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e36c806fe904e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<x:sst xmlns:x="http://schemas.openxmlformats.org/spreadsheetml/2006/main">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</x:sst>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36c806fe904e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43207.73944591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535759</x:v>
      </x:c>
      <x:c r="B2" s="1">
        <x:v>43207.5978656597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139.485565104098</x:v>
      </x:c>
      <x:c r="H2" t="s">
        <x:v>83</x:v>
      </x:c>
      <x:c r="I2" s="6">
        <x:v>29.9478452683716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24.123</x:v>
      </x:c>
      <x:c r="R2" s="8">
        <x:v>130428.85475085</x:v>
      </x:c>
      <x:c r="S2" s="12">
        <x:v>442725.384141556</x:v>
      </x:c>
      <x:c r="T2" s="12">
        <x:v>38.5</x:v>
      </x:c>
      <x:c r="U2" s="12">
        <x:v>45</x:v>
      </x:c>
      <x:c r="V2" s="12">
        <x:f>NA()</x:f>
      </x:c>
    </x:row>
    <x:row r="3">
      <x:c r="A3">
        <x:v>535771</x:v>
      </x:c>
      <x:c r="B3" s="1">
        <x:v>43207.5978763542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139.490471625257</x:v>
      </x:c>
      <x:c r="H3" t="s">
        <x:v>83</x:v>
      </x:c>
      <x:c r="I3" s="6">
        <x:v>29.9440303038809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24.124</x:v>
      </x:c>
      <x:c r="R3" s="8">
        <x:v>130399.868763407</x:v>
      </x:c>
      <x:c r="S3" s="12">
        <x:v>442614.467000099</x:v>
      </x:c>
      <x:c r="T3" s="12">
        <x:v>38.5</x:v>
      </x:c>
      <x:c r="U3" s="12">
        <x:v>45</x:v>
      </x:c>
      <x:c r="V3" s="12">
        <x:f>NA()</x:f>
      </x:c>
    </x:row>
    <x:row r="4">
      <x:c r="A4">
        <x:v>535776</x:v>
      </x:c>
      <x:c r="B4" s="1">
        <x:v>43207.5978883102</x:v>
      </x:c>
      <x:c r="C4" s="6">
        <x:v>0.0326018766666667</x:v>
      </x:c>
      <x:c r="D4" s="14" t="s">
        <x:v>77</x:v>
      </x:c>
      <x:c r="E4" s="15">
        <x:v>43194.5174731829</x:v>
      </x:c>
      <x:c r="F4" t="s">
        <x:v>82</x:v>
      </x:c>
      <x:c r="G4" s="6">
        <x:v>139.468478831789</x:v>
      </x:c>
      <x:c r="H4" t="s">
        <x:v>83</x:v>
      </x:c>
      <x:c r="I4" s="6">
        <x:v>29.9437599522312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24.126</x:v>
      </x:c>
      <x:c r="R4" s="8">
        <x:v>130383.956810541</x:v>
      </x:c>
      <x:c r="S4" s="12">
        <x:v>442571.957830642</x:v>
      </x:c>
      <x:c r="T4" s="12">
        <x:v>38.5</x:v>
      </x:c>
      <x:c r="U4" s="12">
        <x:v>45</x:v>
      </x:c>
      <x:c r="V4" s="12">
        <x:f>NA()</x:f>
      </x:c>
    </x:row>
    <x:row r="5">
      <x:c r="A5">
        <x:v>535780</x:v>
      </x:c>
      <x:c r="B5" s="1">
        <x:v>43207.5978994213</x:v>
      </x:c>
      <x:c r="C5" s="6">
        <x:v>0.0486194433333333</x:v>
      </x:c>
      <x:c r="D5" s="14" t="s">
        <x:v>77</x:v>
      </x:c>
      <x:c r="E5" s="15">
        <x:v>43194.5174731829</x:v>
      </x:c>
      <x:c r="F5" t="s">
        <x:v>82</x:v>
      </x:c>
      <x:c r="G5" s="6">
        <x:v>139.447944336777</x:v>
      </x:c>
      <x:c r="H5" t="s">
        <x:v>83</x:v>
      </x:c>
      <x:c r="I5" s="6">
        <x:v>29.9458326487688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24.127</x:v>
      </x:c>
      <x:c r="R5" s="8">
        <x:v>130379.963869981</x:v>
      </x:c>
      <x:c r="S5" s="12">
        <x:v>442546.361053558</x:v>
      </x:c>
      <x:c r="T5" s="12">
        <x:v>38.5</x:v>
      </x:c>
      <x:c r="U5" s="12">
        <x:v>45</x:v>
      </x:c>
      <x:c r="V5" s="12">
        <x:f>NA()</x:f>
      </x:c>
    </x:row>
    <x:row r="6">
      <x:c r="A6">
        <x:v>535782</x:v>
      </x:c>
      <x:c r="B6" s="1">
        <x:v>43207.5979119213</x:v>
      </x:c>
      <x:c r="C6" s="6">
        <x:v>0.0665871283333333</x:v>
      </x:c>
      <x:c r="D6" s="14" t="s">
        <x:v>77</x:v>
      </x:c>
      <x:c r="E6" s="15">
        <x:v>43194.5174731829</x:v>
      </x:c>
      <x:c r="F6" t="s">
        <x:v>82</x:v>
      </x:c>
      <x:c r="G6" s="6">
        <x:v>139.437760529732</x:v>
      </x:c>
      <x:c r="H6" t="s">
        <x:v>83</x:v>
      </x:c>
      <x:c r="I6" s="6">
        <x:v>29.9294313459854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24.134</x:v>
      </x:c>
      <x:c r="R6" s="8">
        <x:v>130389.029980379</x:v>
      </x:c>
      <x:c r="S6" s="12">
        <x:v>442532.121322432</x:v>
      </x:c>
      <x:c r="T6" s="12">
        <x:v>38.5</x:v>
      </x:c>
      <x:c r="U6" s="12">
        <x:v>45</x:v>
      </x:c>
      <x:c r="V6" s="12">
        <x:f>NA()</x:f>
      </x:c>
    </x:row>
    <x:row r="7">
      <x:c r="A7">
        <x:v>535788</x:v>
      </x:c>
      <x:c r="B7" s="1">
        <x:v>43207.5979233796</x:v>
      </x:c>
      <x:c r="C7" s="6">
        <x:v>0.0830880516666667</x:v>
      </x:c>
      <x:c r="D7" s="14" t="s">
        <x:v>77</x:v>
      </x:c>
      <x:c r="E7" s="15">
        <x:v>43194.5174731829</x:v>
      </x:c>
      <x:c r="F7" t="s">
        <x:v>82</x:v>
      </x:c>
      <x:c r="G7" s="6">
        <x:v>139.385554998769</x:v>
      </x:c>
      <x:c r="H7" t="s">
        <x:v>83</x:v>
      </x:c>
      <x:c r="I7" s="6">
        <x:v>29.9495574979401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24.131</x:v>
      </x:c>
      <x:c r="R7" s="8">
        <x:v>130379.514809036</x:v>
      </x:c>
      <x:c r="S7" s="12">
        <x:v>442508.317206687</x:v>
      </x:c>
      <x:c r="T7" s="12">
        <x:v>38.5</x:v>
      </x:c>
      <x:c r="U7" s="12">
        <x:v>45</x:v>
      </x:c>
      <x:c r="V7" s="12">
        <x:f>NA()</x:f>
      </x:c>
    </x:row>
    <x:row r="8">
      <x:c r="A8">
        <x:v>535790</x:v>
      </x:c>
      <x:c r="B8" s="1">
        <x:v>43207.597934294</x:v>
      </x:c>
      <x:c r="C8" s="6">
        <x:v>0.0988389516666667</x:v>
      </x:c>
      <x:c r="D8" s="14" t="s">
        <x:v>77</x:v>
      </x:c>
      <x:c r="E8" s="15">
        <x:v>43194.5174731829</x:v>
      </x:c>
      <x:c r="F8" t="s">
        <x:v>82</x:v>
      </x:c>
      <x:c r="G8" s="6">
        <x:v>139.351753402909</x:v>
      </x:c>
      <x:c r="H8" t="s">
        <x:v>83</x:v>
      </x:c>
      <x:c r="I8" s="6">
        <x:v>29.9493472240865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24.134</x:v>
      </x:c>
      <x:c r="R8" s="8">
        <x:v>130369.755388677</x:v>
      </x:c>
      <x:c r="S8" s="12">
        <x:v>442472.637848648</x:v>
      </x:c>
      <x:c r="T8" s="12">
        <x:v>38.5</x:v>
      </x:c>
      <x:c r="U8" s="12">
        <x:v>45</x:v>
      </x:c>
      <x:c r="V8" s="12">
        <x:f>NA()</x:f>
      </x:c>
    </x:row>
    <x:row r="9">
      <x:c r="A9">
        <x:v>535798</x:v>
      </x:c>
      <x:c r="B9" s="1">
        <x:v>43207.5979542014</x:v>
      </x:c>
      <x:c r="C9" s="6">
        <x:v>0.127507215</x:v>
      </x:c>
      <x:c r="D9" s="14" t="s">
        <x:v>77</x:v>
      </x:c>
      <x:c r="E9" s="15">
        <x:v>43194.5174731829</x:v>
      </x:c>
      <x:c r="F9" t="s">
        <x:v>82</x:v>
      </x:c>
      <x:c r="G9" s="6">
        <x:v>139.304930347367</x:v>
      </x:c>
      <x:c r="H9" t="s">
        <x:v>83</x:v>
      </x:c>
      <x:c r="I9" s="6">
        <x:v>29.9601913643041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24.134</x:v>
      </x:c>
      <x:c r="R9" s="8">
        <x:v>130397.581121493</x:v>
      </x:c>
      <x:c r="S9" s="12">
        <x:v>442516.714276595</x:v>
      </x:c>
      <x:c r="T9" s="12">
        <x:v>38.5</x:v>
      </x:c>
      <x:c r="U9" s="12">
        <x:v>45</x:v>
      </x:c>
      <x:c r="V9" s="12">
        <x:f>NA()</x:f>
      </x:c>
    </x:row>
    <x:row r="10">
      <x:c r="A10">
        <x:v>535803</x:v>
      </x:c>
      <x:c r="B10" s="1">
        <x:v>43207.5979580671</x:v>
      </x:c>
      <x:c r="C10" s="6">
        <x:v>0.133074258333333</x:v>
      </x:c>
      <x:c r="D10" s="14" t="s">
        <x:v>77</x:v>
      </x:c>
      <x:c r="E10" s="15">
        <x:v>43194.5174731829</x:v>
      </x:c>
      <x:c r="F10" t="s">
        <x:v>82</x:v>
      </x:c>
      <x:c r="G10" s="6">
        <x:v>139.253107146829</x:v>
      </x:c>
      <x:c r="H10" t="s">
        <x:v>83</x:v>
      </x:c>
      <x:c r="I10" s="6">
        <x:v>29.9614830509331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24.138</x:v>
      </x:c>
      <x:c r="R10" s="8">
        <x:v>130349.133653824</x:v>
      </x:c>
      <x:c r="S10" s="12">
        <x:v>442413.219106337</x:v>
      </x:c>
      <x:c r="T10" s="12">
        <x:v>38.5</x:v>
      </x:c>
      <x:c r="U10" s="12">
        <x:v>45</x:v>
      </x:c>
      <x:c r="V10" s="12">
        <x:f>NA()</x:f>
      </x:c>
    </x:row>
    <x:row r="11">
      <x:c r="A11">
        <x:v>535809</x:v>
      </x:c>
      <x:c r="B11" s="1">
        <x:v>43207.597975</x:v>
      </x:c>
      <x:c r="C11" s="6">
        <x:v>0.157442278333333</x:v>
      </x:c>
      <x:c r="D11" s="14" t="s">
        <x:v>77</x:v>
      </x:c>
      <x:c r="E11" s="15">
        <x:v>43194.5174731829</x:v>
      </x:c>
      <x:c r="F11" t="s">
        <x:v>82</x:v>
      </x:c>
      <x:c r="G11" s="6">
        <x:v>139.286406825787</x:v>
      </x:c>
      <x:c r="H11" t="s">
        <x:v>83</x:v>
      </x:c>
      <x:c r="I11" s="6">
        <x:v>29.9510894935574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24.139</x:v>
      </x:c>
      <x:c r="R11" s="8">
        <x:v>130376.700147929</x:v>
      </x:c>
      <x:c r="S11" s="12">
        <x:v>442473.412672054</x:v>
      </x:c>
      <x:c r="T11" s="12">
        <x:v>38.5</x:v>
      </x:c>
      <x:c r="U11" s="12">
        <x:v>45</x:v>
      </x:c>
      <x:c r="V11" s="12">
        <x:f>NA()</x:f>
      </x:c>
    </x:row>
    <x:row r="12">
      <x:c r="A12">
        <x:v>535823</x:v>
      </x:c>
      <x:c r="B12" s="1">
        <x:v>43207.5979815625</x:v>
      </x:c>
      <x:c r="C12" s="6">
        <x:v>0.16685942</x:v>
      </x:c>
      <x:c r="D12" s="14" t="s">
        <x:v>77</x:v>
      </x:c>
      <x:c r="E12" s="15">
        <x:v>43194.5174731829</x:v>
      </x:c>
      <x:c r="F12" t="s">
        <x:v>82</x:v>
      </x:c>
      <x:c r="G12" s="6">
        <x:v>139.31575724169</x:v>
      </x:c>
      <x:c r="H12" t="s">
        <x:v>83</x:v>
      </x:c>
      <x:c r="I12" s="6">
        <x:v>29.9496476153095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24.137</x:v>
      </x:c>
      <x:c r="R12" s="8">
        <x:v>130353.509018161</x:v>
      </x:c>
      <x:c r="S12" s="12">
        <x:v>442418.440926101</x:v>
      </x:c>
      <x:c r="T12" s="12">
        <x:v>38.5</x:v>
      </x:c>
      <x:c r="U12" s="12">
        <x:v>45</x:v>
      </x:c>
      <x:c r="V12" s="12">
        <x:f>NA()</x:f>
      </x:c>
    </x:row>
    <x:row r="13">
      <x:c r="A13">
        <x:v>535824</x:v>
      </x:c>
      <x:c r="B13" s="1">
        <x:v>43207.5979923611</x:v>
      </x:c>
      <x:c r="C13" s="6">
        <x:v>0.182443653333333</x:v>
      </x:c>
      <x:c r="D13" s="14" t="s">
        <x:v>77</x:v>
      </x:c>
      <x:c r="E13" s="15">
        <x:v>43194.5174731829</x:v>
      </x:c>
      <x:c r="F13" t="s">
        <x:v>82</x:v>
      </x:c>
      <x:c r="G13" s="6">
        <x:v>139.324502441723</x:v>
      </x:c>
      <x:c r="H13" t="s">
        <x:v>83</x:v>
      </x:c>
      <x:c r="I13" s="6">
        <x:v>29.9395845239651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24.14</x:v>
      </x:c>
      <x:c r="R13" s="8">
        <x:v>130356.08119206</x:v>
      </x:c>
      <x:c r="S13" s="12">
        <x:v>442421.506868565</x:v>
      </x:c>
      <x:c r="T13" s="12">
        <x:v>38.5</x:v>
      </x:c>
      <x:c r="U13" s="12">
        <x:v>45</x:v>
      </x:c>
      <x:c r="V13" s="12">
        <x:f>NA()</x:f>
      </x:c>
    </x:row>
    <x:row r="14">
      <x:c r="A14">
        <x:v>535833</x:v>
      </x:c>
      <x:c r="B14" s="1">
        <x:v>43207.5980056366</x:v>
      </x:c>
      <x:c r="C14" s="6">
        <x:v>0.201511413333333</x:v>
      </x:c>
      <x:c r="D14" s="14" t="s">
        <x:v>77</x:v>
      </x:c>
      <x:c r="E14" s="15">
        <x:v>43194.5174731829</x:v>
      </x:c>
      <x:c r="F14" t="s">
        <x:v>82</x:v>
      </x:c>
      <x:c r="G14" s="6">
        <x:v>139.333110135659</x:v>
      </x:c>
      <x:c r="H14" t="s">
        <x:v>83</x:v>
      </x:c>
      <x:c r="I14" s="6">
        <x:v>29.9429488974138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24.138</x:v>
      </x:c>
      <x:c r="R14" s="8">
        <x:v>130371.918557099</x:v>
      </x:c>
      <x:c r="S14" s="12">
        <x:v>442441.587542235</x:v>
      </x:c>
      <x:c r="T14" s="12">
        <x:v>38.5</x:v>
      </x:c>
      <x:c r="U14" s="12">
        <x:v>45</x:v>
      </x:c>
      <x:c r="V14" s="12">
        <x:f>NA()</x:f>
      </x:c>
    </x:row>
    <x:row r="15">
      <x:c r="A15">
        <x:v>535844</x:v>
      </x:c>
      <x:c r="B15" s="1">
        <x:v>43207.598018287</x:v>
      </x:c>
      <x:c r="C15" s="6">
        <x:v>0.219745776666667</x:v>
      </x:c>
      <x:c r="D15" s="14" t="s">
        <x:v>77</x:v>
      </x:c>
      <x:c r="E15" s="15">
        <x:v>43194.5174731829</x:v>
      </x:c>
      <x:c r="F15" t="s">
        <x:v>82</x:v>
      </x:c>
      <x:c r="G15" s="6">
        <x:v>139.249760374325</x:v>
      </x:c>
      <x:c r="H15" t="s">
        <x:v>83</x:v>
      </x:c>
      <x:c r="I15" s="6">
        <x:v>29.9488665981844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24.143</x:v>
      </x:c>
      <x:c r="R15" s="8">
        <x:v>130369.978812153</x:v>
      </x:c>
      <x:c r="S15" s="12">
        <x:v>442461.723780539</x:v>
      </x:c>
      <x:c r="T15" s="12">
        <x:v>38.5</x:v>
      </x:c>
      <x:c r="U15" s="12">
        <x:v>45</x:v>
      </x:c>
      <x:c r="V15" s="12">
        <x:f>NA()</x:f>
      </x:c>
    </x:row>
    <x:row r="16">
      <x:c r="A16">
        <x:v>535860</x:v>
      </x:c>
      <x:c r="B16" s="1">
        <x:v>43207.5980272801</x:v>
      </x:c>
      <x:c r="C16" s="6">
        <x:v>0.232713173333333</x:v>
      </x:c>
      <x:c r="D16" s="14" t="s">
        <x:v>77</x:v>
      </x:c>
      <x:c r="E16" s="15">
        <x:v>43194.5174731829</x:v>
      </x:c>
      <x:c r="F16" t="s">
        <x:v>82</x:v>
      </x:c>
      <x:c r="G16" s="6">
        <x:v>139.263759094504</x:v>
      </x:c>
      <x:c r="H16" t="s">
        <x:v>83</x:v>
      </x:c>
      <x:c r="I16" s="6">
        <x:v>29.945622375149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24.143</x:v>
      </x:c>
      <x:c r="R16" s="8">
        <x:v>130350.886142309</x:v>
      </x:c>
      <x:c r="S16" s="12">
        <x:v>442422.361353368</x:v>
      </x:c>
      <x:c r="T16" s="12">
        <x:v>38.5</x:v>
      </x:c>
      <x:c r="U16" s="12">
        <x:v>45</x:v>
      </x:c>
      <x:c r="V16" s="12">
        <x:f>NA()</x:f>
      </x:c>
    </x:row>
    <x:row r="17">
      <x:c r="A17">
        <x:v>535862</x:v>
      </x:c>
      <x:c r="B17" s="1">
        <x:v>43207.5980387731</x:v>
      </x:c>
      <x:c r="C17" s="6">
        <x:v>0.249247448333333</x:v>
      </x:c>
      <x:c r="D17" s="14" t="s">
        <x:v>77</x:v>
      </x:c>
      <x:c r="E17" s="15">
        <x:v>43194.5174731829</x:v>
      </x:c>
      <x:c r="F17" t="s">
        <x:v>82</x:v>
      </x:c>
      <x:c r="G17" s="6">
        <x:v>139.242086852101</x:v>
      </x:c>
      <x:c r="H17" t="s">
        <x:v>83</x:v>
      </x:c>
      <x:c r="I17" s="6">
        <x:v>29.964036386431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24.138</x:v>
      </x:c>
      <x:c r="R17" s="8">
        <x:v>130363.019092366</x:v>
      </x:c>
      <x:c r="S17" s="12">
        <x:v>442416.787651419</x:v>
      </x:c>
      <x:c r="T17" s="12">
        <x:v>38.5</x:v>
      </x:c>
      <x:c r="U17" s="12">
        <x:v>45</x:v>
      </x:c>
      <x:c r="V17" s="12">
        <x:f>NA()</x:f>
      </x:c>
    </x:row>
    <x:row r="18">
      <x:c r="A18">
        <x:v>535877</x:v>
      </x:c>
      <x:c r="B18" s="1">
        <x:v>43207.5980503472</x:v>
      </x:c>
      <x:c r="C18" s="6">
        <x:v>0.265948333333333</x:v>
      </x:c>
      <x:c r="D18" s="14" t="s">
        <x:v>77</x:v>
      </x:c>
      <x:c r="E18" s="15">
        <x:v>43194.5174731829</x:v>
      </x:c>
      <x:c r="F18" t="s">
        <x:v>82</x:v>
      </x:c>
      <x:c r="G18" s="6">
        <x:v>139.211156510243</x:v>
      </x:c>
      <x:c r="H18" t="s">
        <x:v>83</x:v>
      </x:c>
      <x:c r="I18" s="6">
        <x:v>29.9604917564993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24.142</x:v>
      </x:c>
      <x:c r="R18" s="8">
        <x:v>130367.879303891</x:v>
      </x:c>
      <x:c r="S18" s="12">
        <x:v>442414.448900131</x:v>
      </x:c>
      <x:c r="T18" s="12">
        <x:v>38.5</x:v>
      </x:c>
      <x:c r="U18" s="12">
        <x:v>45</x:v>
      </x:c>
      <x:c r="V18" s="12">
        <x:f>NA()</x:f>
      </x:c>
    </x:row>
    <x:row r="19">
      <x:c r="A19">
        <x:v>535885</x:v>
      </x:c>
      <x:c r="B19" s="1">
        <x:v>43207.5980625</x:v>
      </x:c>
      <x:c r="C19" s="6">
        <x:v>0.283449366666667</x:v>
      </x:c>
      <x:c r="D19" s="14" t="s">
        <x:v>77</x:v>
      </x:c>
      <x:c r="E19" s="15">
        <x:v>43194.5174731829</x:v>
      </x:c>
      <x:c r="F19" t="s">
        <x:v>82</x:v>
      </x:c>
      <x:c r="G19" s="6">
        <x:v>139.246951995195</x:v>
      </x:c>
      <x:c r="H19" t="s">
        <x:v>83</x:v>
      </x:c>
      <x:c r="I19" s="6">
        <x:v>29.9548744269077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24.141</x:v>
      </x:c>
      <x:c r="R19" s="8">
        <x:v>130370.285055813</x:v>
      </x:c>
      <x:c r="S19" s="12">
        <x:v>442428.89681662</x:v>
      </x:c>
      <x:c r="T19" s="12">
        <x:v>38.5</x:v>
      </x:c>
      <x:c r="U19" s="12">
        <x:v>45</x:v>
      </x:c>
      <x:c r="V19" s="12">
        <x:f>NA()</x:f>
      </x:c>
    </x:row>
    <x:row r="20">
      <x:c r="A20">
        <x:v>535896</x:v>
      </x:c>
      <x:c r="B20" s="1">
        <x:v>43207.5980731829</x:v>
      </x:c>
      <x:c r="C20" s="6">
        <x:v>0.298816886666667</x:v>
      </x:c>
      <x:c r="D20" s="14" t="s">
        <x:v>77</x:v>
      </x:c>
      <x:c r="E20" s="15">
        <x:v>43194.5174731829</x:v>
      </x:c>
      <x:c r="F20" t="s">
        <x:v>82</x:v>
      </x:c>
      <x:c r="G20" s="6">
        <x:v>139.229929649207</x:v>
      </x:c>
      <x:c r="H20" t="s">
        <x:v>83</x:v>
      </x:c>
      <x:c r="I20" s="6">
        <x:v>29.9534625861902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24.143</x:v>
      </x:c>
      <x:c r="R20" s="8">
        <x:v>130367.202772512</x:v>
      </x:c>
      <x:c r="S20" s="12">
        <x:v>442409.196486139</x:v>
      </x:c>
      <x:c r="T20" s="12">
        <x:v>38.5</x:v>
      </x:c>
      <x:c r="U20" s="12">
        <x:v>45</x:v>
      </x:c>
      <x:c r="V20" s="12">
        <x:f>NA()</x:f>
      </x:c>
    </x:row>
    <x:row r="21">
      <x:c r="A21">
        <x:v>535902</x:v>
      </x:c>
      <x:c r="B21" s="1">
        <x:v>43207.598084919</x:v>
      </x:c>
      <x:c r="C21" s="6">
        <x:v>0.315684496666667</x:v>
      </x:c>
      <x:c r="D21" s="14" t="s">
        <x:v>77</x:v>
      </x:c>
      <x:c r="E21" s="15">
        <x:v>43194.5174731829</x:v>
      </x:c>
      <x:c r="F21" t="s">
        <x:v>82</x:v>
      </x:c>
      <x:c r="G21" s="6">
        <x:v>139.315733805436</x:v>
      </x:c>
      <x:c r="H21" t="s">
        <x:v>83</x:v>
      </x:c>
      <x:c r="I21" s="6">
        <x:v>29.9469741343655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24.138</x:v>
      </x:c>
      <x:c r="R21" s="8">
        <x:v>130351.342970066</x:v>
      </x:c>
      <x:c r="S21" s="12">
        <x:v>442401.943622141</x:v>
      </x:c>
      <x:c r="T21" s="12">
        <x:v>38.5</x:v>
      </x:c>
      <x:c r="U21" s="12">
        <x:v>45</x:v>
      </x:c>
      <x:c r="V21" s="12">
        <x:f>NA()</x:f>
      </x:c>
    </x:row>
    <x:row r="22">
      <x:c r="A22">
        <x:v>535912</x:v>
      </x:c>
      <x:c r="B22" s="1">
        <x:v>43207.5980962153</x:v>
      </x:c>
      <x:c r="C22" s="6">
        <x:v>0.332002116666667</x:v>
      </x:c>
      <x:c r="D22" s="14" t="s">
        <x:v>77</x:v>
      </x:c>
      <x:c r="E22" s="15">
        <x:v>43194.5174731829</x:v>
      </x:c>
      <x:c r="F22" t="s">
        <x:v>82</x:v>
      </x:c>
      <x:c r="G22" s="6">
        <x:v>139.226839718989</x:v>
      </x:c>
      <x:c r="H22" t="s">
        <x:v>83</x:v>
      </x:c>
      <x:c r="I22" s="6">
        <x:v>29.9568570127481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24.142</x:v>
      </x:c>
      <x:c r="R22" s="8">
        <x:v>130373.799069404</x:v>
      </x:c>
      <x:c r="S22" s="12">
        <x:v>442388.97386166</x:v>
      </x:c>
      <x:c r="T22" s="12">
        <x:v>38.5</x:v>
      </x:c>
      <x:c r="U22" s="12">
        <x:v>45</x:v>
      </x:c>
      <x:c r="V22" s="12">
        <x:f>NA()</x:f>
      </x:c>
    </x:row>
    <x:row r="23">
      <x:c r="A23">
        <x:v>535922</x:v>
      </x:c>
      <x:c r="B23" s="1">
        <x:v>43207.5981081829</x:v>
      </x:c>
      <x:c r="C23" s="6">
        <x:v>0.349203051666667</x:v>
      </x:c>
      <x:c r="D23" s="14" t="s">
        <x:v>77</x:v>
      </x:c>
      <x:c r="E23" s="15">
        <x:v>43194.5174731829</x:v>
      </x:c>
      <x:c r="F23" t="s">
        <x:v>82</x:v>
      </x:c>
      <x:c r="G23" s="6">
        <x:v>139.229757062263</x:v>
      </x:c>
      <x:c r="H23" t="s">
        <x:v>83</x:v>
      </x:c>
      <x:c r="I23" s="6">
        <x:v>29.9481456594608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24.145</x:v>
      </x:c>
      <x:c r="R23" s="8">
        <x:v>130359.702523694</x:v>
      </x:c>
      <x:c r="S23" s="12">
        <x:v>442397.037340567</x:v>
      </x:c>
      <x:c r="T23" s="12">
        <x:v>38.5</x:v>
      </x:c>
      <x:c r="U23" s="12">
        <x:v>45</x:v>
      </x:c>
      <x:c r="V23" s="12">
        <x:f>NA()</x:f>
      </x:c>
    </x:row>
    <x:row r="24">
      <x:c r="A24">
        <x:v>535932</x:v>
      </x:c>
      <x:c r="B24" s="1">
        <x:v>43207.5981194792</x:v>
      </x:c>
      <x:c r="C24" s="6">
        <x:v>0.365470638333333</x:v>
      </x:c>
      <x:c r="D24" s="14" t="s">
        <x:v>77</x:v>
      </x:c>
      <x:c r="E24" s="15">
        <x:v>43194.5174731829</x:v>
      </x:c>
      <x:c r="F24" t="s">
        <x:v>82</x:v>
      </x:c>
      <x:c r="G24" s="6">
        <x:v>139.248960352471</x:v>
      </x:c>
      <x:c r="H24" t="s">
        <x:v>83</x:v>
      </x:c>
      <x:c r="I24" s="6">
        <x:v>29.9463733524244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24.144</x:v>
      </x:c>
      <x:c r="R24" s="8">
        <x:v>130363.820262293</x:v>
      </x:c>
      <x:c r="S24" s="12">
        <x:v>442387.848029119</x:v>
      </x:c>
      <x:c r="T24" s="12">
        <x:v>38.5</x:v>
      </x:c>
      <x:c r="U24" s="12">
        <x:v>45</x:v>
      </x:c>
      <x:c r="V24" s="12">
        <x:f>NA()</x:f>
      </x:c>
    </x:row>
    <x:row r="25">
      <x:c r="A25">
        <x:v>535946</x:v>
      </x:c>
      <x:c r="B25" s="1">
        <x:v>43207.5981314468</x:v>
      </x:c>
      <x:c r="C25" s="6">
        <x:v>0.382688276666667</x:v>
      </x:c>
      <x:c r="D25" s="14" t="s">
        <x:v>77</x:v>
      </x:c>
      <x:c r="E25" s="15">
        <x:v>43194.5174731829</x:v>
      </x:c>
      <x:c r="F25" t="s">
        <x:v>82</x:v>
      </x:c>
      <x:c r="G25" s="6">
        <x:v>139.255417707418</x:v>
      </x:c>
      <x:c r="H25" t="s">
        <x:v>83</x:v>
      </x:c>
      <x:c r="I25" s="6">
        <x:v>29.9421979209042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24.145</x:v>
      </x:c>
      <x:c r="R25" s="8">
        <x:v>130360.752684716</x:v>
      </x:c>
      <x:c r="S25" s="12">
        <x:v>442408.092703191</x:v>
      </x:c>
      <x:c r="T25" s="12">
        <x:v>38.5</x:v>
      </x:c>
      <x:c r="U25" s="12">
        <x:v>45</x:v>
      </x:c>
      <x:c r="V25" s="12">
        <x:f>NA()</x:f>
      </x:c>
    </x:row>
    <x:row r="26">
      <x:c r="A26">
        <x:v>535953</x:v>
      </x:c>
      <x:c r="B26" s="1">
        <x:v>43207.5981425579</x:v>
      </x:c>
      <x:c r="C26" s="6">
        <x:v>0.398689196666667</x:v>
      </x:c>
      <x:c r="D26" s="14" t="s">
        <x:v>77</x:v>
      </x:c>
      <x:c r="E26" s="15">
        <x:v>43194.5174731829</x:v>
      </x:c>
      <x:c r="F26" t="s">
        <x:v>82</x:v>
      </x:c>
      <x:c r="G26" s="6">
        <x:v>139.195654626246</x:v>
      </x:c>
      <x:c r="H26" t="s">
        <x:v>83</x:v>
      </x:c>
      <x:c r="I26" s="6">
        <x:v>29.9533724687176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24.146</x:v>
      </x:c>
      <x:c r="R26" s="8">
        <x:v>130362.043298706</x:v>
      </x:c>
      <x:c r="S26" s="12">
        <x:v>442388.816403108</x:v>
      </x:c>
      <x:c r="T26" s="12">
        <x:v>38.5</x:v>
      </x:c>
      <x:c r="U26" s="12">
        <x:v>45</x:v>
      </x:c>
      <x:c r="V26" s="12">
        <x:f>NA()</x:f>
      </x:c>
    </x:row>
    <x:row r="27">
      <x:c r="A27">
        <x:v>535965</x:v>
      </x:c>
      <x:c r="B27" s="1">
        <x:v>43207.5981544792</x:v>
      </x:c>
      <x:c r="C27" s="6">
        <x:v>0.415856826666667</x:v>
      </x:c>
      <x:c r="D27" s="14" t="s">
        <x:v>77</x:v>
      </x:c>
      <x:c r="E27" s="15">
        <x:v>43194.5174731829</x:v>
      </x:c>
      <x:c r="F27" t="s">
        <x:v>82</x:v>
      </x:c>
      <x:c r="G27" s="6">
        <x:v>139.141606469181</x:v>
      </x:c>
      <x:c r="H27" t="s">
        <x:v>83</x:v>
      </x:c>
      <x:c r="I27" s="6">
        <x:v>29.9632253267087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24.147</x:v>
      </x:c>
      <x:c r="R27" s="8">
        <x:v>130357.86473277</x:v>
      </x:c>
      <x:c r="S27" s="12">
        <x:v>442374.137249092</x:v>
      </x:c>
      <x:c r="T27" s="12">
        <x:v>38.5</x:v>
      </x:c>
      <x:c r="U27" s="12">
        <x:v>45</x:v>
      </x:c>
      <x:c r="V27" s="12">
        <x:f>NA()</x:f>
      </x:c>
    </x:row>
    <x:row r="28">
      <x:c r="A28">
        <x:v>535975</x:v>
      </x:c>
      <x:c r="B28" s="1">
        <x:v>43207.5981655903</x:v>
      </x:c>
      <x:c r="C28" s="6">
        <x:v>0.431874426666667</x:v>
      </x:c>
      <x:c r="D28" s="14" t="s">
        <x:v>77</x:v>
      </x:c>
      <x:c r="E28" s="15">
        <x:v>43194.5174731829</x:v>
      </x:c>
      <x:c r="F28" t="s">
        <x:v>82</x:v>
      </x:c>
      <x:c r="G28" s="6">
        <x:v>139.164557124644</x:v>
      </x:c>
      <x:c r="H28" t="s">
        <x:v>83</x:v>
      </x:c>
      <x:c r="I28" s="6">
        <x:v>29.9605818741625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24.146</x:v>
      </x:c>
      <x:c r="R28" s="8">
        <x:v>130351.274051997</x:v>
      </x:c>
      <x:c r="S28" s="12">
        <x:v>442362.646690538</x:v>
      </x:c>
      <x:c r="T28" s="12">
        <x:v>38.5</x:v>
      </x:c>
      <x:c r="U28" s="12">
        <x:v>45</x:v>
      </x:c>
      <x:c r="V28" s="12">
        <x:f>NA()</x:f>
      </x:c>
    </x:row>
    <x:row r="29">
      <x:c r="A29">
        <x:v>535989</x:v>
      </x:c>
      <x:c r="B29" s="1">
        <x:v>43207.5981780093</x:v>
      </x:c>
      <x:c r="C29" s="6">
        <x:v>0.449758738333333</x:v>
      </x:c>
      <x:c r="D29" s="14" t="s">
        <x:v>77</x:v>
      </x:c>
      <x:c r="E29" s="15">
        <x:v>43194.5174731829</x:v>
      </x:c>
      <x:c r="F29" t="s">
        <x:v>82</x:v>
      </x:c>
      <x:c r="G29" s="6">
        <x:v>139.202102746546</x:v>
      </x:c>
      <x:c r="H29" t="s">
        <x:v>83</x:v>
      </x:c>
      <x:c r="I29" s="6">
        <x:v>29.9652679960118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24.141</x:v>
      </x:c>
      <x:c r="R29" s="8">
        <x:v>130368.229585738</x:v>
      </x:c>
      <x:c r="S29" s="12">
        <x:v>442388.604710621</x:v>
      </x:c>
      <x:c r="T29" s="12">
        <x:v>38.5</x:v>
      </x:c>
      <x:c r="U29" s="12">
        <x:v>45</x:v>
      </x:c>
      <x:c r="V29" s="12">
        <x:f>NA()</x:f>
      </x:c>
    </x:row>
    <x:row r="30">
      <x:c r="A30">
        <x:v>535997</x:v>
      </x:c>
      <x:c r="B30" s="1">
        <x:v>43207.5981890856</x:v>
      </x:c>
      <x:c r="C30" s="6">
        <x:v>0.465709635</x:v>
      </x:c>
      <x:c r="D30" s="14" t="s">
        <x:v>77</x:v>
      </x:c>
      <x:c r="E30" s="15">
        <x:v>43194.5174731829</x:v>
      </x:c>
      <x:c r="F30" t="s">
        <x:v>82</x:v>
      </x:c>
      <x:c r="G30" s="6">
        <x:v>139.174978777873</x:v>
      </x:c>
      <x:c r="H30" t="s">
        <x:v>83</x:v>
      </x:c>
      <x:c r="I30" s="6">
        <x:v>29.9661992133133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24.143</x:v>
      </x:c>
      <x:c r="R30" s="8">
        <x:v>130352.950704017</x:v>
      </x:c>
      <x:c r="S30" s="12">
        <x:v>442355.767184928</x:v>
      </x:c>
      <x:c r="T30" s="12">
        <x:v>38.5</x:v>
      </x:c>
      <x:c r="U30" s="12">
        <x:v>45</x:v>
      </x:c>
      <x:c r="V30" s="12">
        <x:f>NA()</x:f>
      </x:c>
    </x:row>
    <x:row r="31">
      <x:c r="A31">
        <x:v>536002</x:v>
      </x:c>
      <x:c r="B31" s="1">
        <x:v>43207.5982003819</x:v>
      </x:c>
      <x:c r="C31" s="6">
        <x:v>0.482010596666667</x:v>
      </x:c>
      <x:c r="D31" s="14" t="s">
        <x:v>77</x:v>
      </x:c>
      <x:c r="E31" s="15">
        <x:v>43194.5174731829</x:v>
      </x:c>
      <x:c r="F31" t="s">
        <x:v>82</x:v>
      </x:c>
      <x:c r="G31" s="6">
        <x:v>139.15757866545</x:v>
      </x:c>
      <x:c r="H31" t="s">
        <x:v>83</x:v>
      </x:c>
      <x:c r="I31" s="6">
        <x:v>29.9648774856082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24.145</x:v>
      </x:c>
      <x:c r="R31" s="8">
        <x:v>130338.890037893</x:v>
      </x:c>
      <x:c r="S31" s="12">
        <x:v>442341.176097428</x:v>
      </x:c>
      <x:c r="T31" s="12">
        <x:v>38.5</x:v>
      </x:c>
      <x:c r="U31" s="12">
        <x:v>45</x:v>
      </x:c>
      <x:c r="V31" s="12">
        <x:f>NA()</x:f>
      </x:c>
    </x:row>
    <x:row r="32">
      <x:c r="A32">
        <x:v>536018</x:v>
      </x:c>
      <x:c r="B32" s="1">
        <x:v>43207.5982125</x:v>
      </x:c>
      <x:c r="C32" s="6">
        <x:v>0.49944488</x:v>
      </x:c>
      <x:c r="D32" s="14" t="s">
        <x:v>77</x:v>
      </x:c>
      <x:c r="E32" s="15">
        <x:v>43194.5174731829</x:v>
      </x:c>
      <x:c r="F32" t="s">
        <x:v>82</x:v>
      </x:c>
      <x:c r="G32" s="6">
        <x:v>139.165075397581</x:v>
      </x:c>
      <x:c r="H32" t="s">
        <x:v>83</x:v>
      </x:c>
      <x:c r="I32" s="6">
        <x:v>29.9604617172786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24.146</x:v>
      </x:c>
      <x:c r="R32" s="8">
        <x:v>130348.603927497</x:v>
      </x:c>
      <x:c r="S32" s="12">
        <x:v>442350.228569671</x:v>
      </x:c>
      <x:c r="T32" s="12">
        <x:v>38.5</x:v>
      </x:c>
      <x:c r="U32" s="12">
        <x:v>45</x:v>
      </x:c>
      <x:c r="V32" s="12">
        <x:f>NA()</x:f>
      </x:c>
    </x:row>
    <x:row r="33">
      <x:c r="A33">
        <x:v>536026</x:v>
      </x:c>
      <x:c r="B33" s="1">
        <x:v>43207.5982240741</x:v>
      </x:c>
      <x:c r="C33" s="6">
        <x:v>0.516079153333333</x:v>
      </x:c>
      <x:c r="D33" s="14" t="s">
        <x:v>77</x:v>
      </x:c>
      <x:c r="E33" s="15">
        <x:v>43194.5174731829</x:v>
      </x:c>
      <x:c r="F33" t="s">
        <x:v>82</x:v>
      </x:c>
      <x:c r="G33" s="6">
        <x:v>139.280008679691</x:v>
      </x:c>
      <x:c r="H33" t="s">
        <x:v>83</x:v>
      </x:c>
      <x:c r="I33" s="6">
        <x:v>29.947214447172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24.141</x:v>
      </x:c>
      <x:c r="R33" s="8">
        <x:v>130340.909058251</x:v>
      </x:c>
      <x:c r="S33" s="12">
        <x:v>442333.267280181</x:v>
      </x:c>
      <x:c r="T33" s="12">
        <x:v>38.5</x:v>
      </x:c>
      <x:c r="U33" s="12">
        <x:v>45</x:v>
      </x:c>
      <x:c r="V33" s="12">
        <x:f>NA()</x:f>
      </x:c>
    </x:row>
    <x:row r="34">
      <x:c r="A34">
        <x:v>536036</x:v>
      </x:c>
      <x:c r="B34" s="1">
        <x:v>43207.5982350347</x:v>
      </x:c>
      <x:c r="C34" s="6">
        <x:v>0.531896735</x:v>
      </x:c>
      <x:c r="D34" s="14" t="s">
        <x:v>77</x:v>
      </x:c>
      <x:c r="E34" s="15">
        <x:v>43194.5174731829</x:v>
      </x:c>
      <x:c r="F34" t="s">
        <x:v>82</x:v>
      </x:c>
      <x:c r="G34" s="6">
        <x:v>139.229260354275</x:v>
      </x:c>
      <x:c r="H34" t="s">
        <x:v>83</x:v>
      </x:c>
      <x:c r="I34" s="6">
        <x:v>29.950939297878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24.144</x:v>
      </x:c>
      <x:c r="R34" s="8">
        <x:v>130334.661665517</x:v>
      </x:c>
      <x:c r="S34" s="12">
        <x:v>442345.147238197</x:v>
      </x:c>
      <x:c r="T34" s="12">
        <x:v>38.5</x:v>
      </x:c>
      <x:c r="U34" s="12">
        <x:v>45</x:v>
      </x:c>
      <x:c r="V34" s="12">
        <x:f>NA()</x:f>
      </x:c>
    </x:row>
    <x:row r="35">
      <x:c r="A35">
        <x:v>536047</x:v>
      </x:c>
      <x:c r="B35" s="1">
        <x:v>43207.598246875</x:v>
      </x:c>
      <x:c r="C35" s="6">
        <x:v>0.548947695</x:v>
      </x:c>
      <x:c r="D35" s="14" t="s">
        <x:v>77</x:v>
      </x:c>
      <x:c r="E35" s="15">
        <x:v>43194.5174731829</x:v>
      </x:c>
      <x:c r="F35" t="s">
        <x:v>82</x:v>
      </x:c>
      <x:c r="G35" s="6">
        <x:v>139.230534634618</x:v>
      </x:c>
      <x:c r="H35" t="s">
        <x:v>83</x:v>
      </x:c>
      <x:c r="I35" s="6">
        <x:v>29.9479654248044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24.145</x:v>
      </x:c>
      <x:c r="R35" s="8">
        <x:v>130339.522384398</x:v>
      </x:c>
      <x:c r="S35" s="12">
        <x:v>442327.979471881</x:v>
      </x:c>
      <x:c r="T35" s="12">
        <x:v>38.5</x:v>
      </x:c>
      <x:c r="U35" s="12">
        <x:v>45</x:v>
      </x:c>
      <x:c r="V35" s="12">
        <x:f>NA()</x:f>
      </x:c>
    </x:row>
    <x:row r="36">
      <x:c r="A36">
        <x:v>536059</x:v>
      </x:c>
      <x:c r="B36" s="1">
        <x:v>43207.5982584838</x:v>
      </x:c>
      <x:c r="C36" s="6">
        <x:v>0.565665261666667</x:v>
      </x:c>
      <x:c r="D36" s="14" t="s">
        <x:v>77</x:v>
      </x:c>
      <x:c r="E36" s="15">
        <x:v>43194.5174731829</x:v>
      </x:c>
      <x:c r="F36" t="s">
        <x:v>82</x:v>
      </x:c>
      <x:c r="G36" s="6">
        <x:v>139.220793447717</x:v>
      </x:c>
      <x:c r="H36" t="s">
        <x:v>83</x:v>
      </x:c>
      <x:c r="I36" s="6">
        <x:v>29.9475448773096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24.146</x:v>
      </x:c>
      <x:c r="R36" s="8">
        <x:v>130343.377519186</x:v>
      </x:c>
      <x:c r="S36" s="12">
        <x:v>442323.119370595</x:v>
      </x:c>
      <x:c r="T36" s="12">
        <x:v>38.5</x:v>
      </x:c>
      <x:c r="U36" s="12">
        <x:v>45</x:v>
      </x:c>
      <x:c r="V36" s="12">
        <x:f>NA()</x:f>
      </x:c>
    </x:row>
    <x:row r="37">
      <x:c r="A37">
        <x:v>536068</x:v>
      </x:c>
      <x:c r="B37" s="1">
        <x:v>43207.5982700231</x:v>
      </x:c>
      <x:c r="C37" s="6">
        <x:v>0.582249548333333</x:v>
      </x:c>
      <x:c r="D37" s="14" t="s">
        <x:v>77</x:v>
      </x:c>
      <x:c r="E37" s="15">
        <x:v>43194.5174731829</x:v>
      </x:c>
      <x:c r="F37" t="s">
        <x:v>82</x:v>
      </x:c>
      <x:c r="G37" s="6">
        <x:v>139.192992545641</x:v>
      </x:c>
      <x:c r="H37" t="s">
        <x:v>83</x:v>
      </x:c>
      <x:c r="I37" s="6">
        <x:v>29.9620237571112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24.143</x:v>
      </x:c>
      <x:c r="R37" s="8">
        <x:v>130341.781914646</x:v>
      </x:c>
      <x:c r="S37" s="12">
        <x:v>442313.52627345</x:v>
      </x:c>
      <x:c r="T37" s="12">
        <x:v>38.5</x:v>
      </x:c>
      <x:c r="U37" s="12">
        <x:v>45</x:v>
      </x:c>
      <x:c r="V37" s="12">
        <x:f>NA()</x:f>
      </x:c>
    </x:row>
    <x:row r="38">
      <x:c r="A38">
        <x:v>536073</x:v>
      </x:c>
      <x:c r="B38" s="1">
        <x:v>43207.5982812847</x:v>
      </x:c>
      <x:c r="C38" s="6">
        <x:v>0.598500451666667</x:v>
      </x:c>
      <x:c r="D38" s="14" t="s">
        <x:v>77</x:v>
      </x:c>
      <x:c r="E38" s="15">
        <x:v>43194.5174731829</x:v>
      </x:c>
      <x:c r="F38" t="s">
        <x:v>82</x:v>
      </x:c>
      <x:c r="G38" s="6">
        <x:v>139.215543235545</x:v>
      </x:c>
      <x:c r="H38" t="s">
        <x:v>83</x:v>
      </x:c>
      <x:c r="I38" s="6">
        <x:v>29.9567969343716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24.143</x:v>
      </x:c>
      <x:c r="R38" s="8">
        <x:v>130338.193692721</x:v>
      </x:c>
      <x:c r="S38" s="12">
        <x:v>442288.935820977</x:v>
      </x:c>
      <x:c r="T38" s="12">
        <x:v>38.5</x:v>
      </x:c>
      <x:c r="U38" s="12">
        <x:v>45</x:v>
      </x:c>
      <x:c r="V38" s="12">
        <x:f>NA()</x:f>
      </x:c>
    </x:row>
    <x:row r="39">
      <x:c r="A39">
        <x:v>536082</x:v>
      </x:c>
      <x:c r="B39" s="1">
        <x:v>43207.5982934375</x:v>
      </x:c>
      <x:c r="C39" s="6">
        <x:v>0.615968111666667</x:v>
      </x:c>
      <x:c r="D39" s="14" t="s">
        <x:v>77</x:v>
      </x:c>
      <x:c r="E39" s="15">
        <x:v>43194.5174731829</x:v>
      </x:c>
      <x:c r="F39" t="s">
        <x:v>82</x:v>
      </x:c>
      <x:c r="G39" s="6">
        <x:v>139.242587189528</x:v>
      </x:c>
      <x:c r="H39" t="s">
        <x:v>83</x:v>
      </x:c>
      <x:c r="I39" s="6">
        <x:v>29.9451717888642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24.145</x:v>
      </x:c>
      <x:c r="R39" s="8">
        <x:v>130333.114169972</x:v>
      </x:c>
      <x:c r="S39" s="12">
        <x:v>442296.329047203</x:v>
      </x:c>
      <x:c r="T39" s="12">
        <x:v>38.5</x:v>
      </x:c>
      <x:c r="U39" s="12">
        <x:v>45</x:v>
      </x:c>
      <x:c r="V39" s="12">
        <x:f>NA()</x:f>
      </x:c>
    </x:row>
    <x:row r="40">
      <x:c r="A40">
        <x:v>536095</x:v>
      </x:c>
      <x:c r="B40" s="1">
        <x:v>43207.5983048264</x:v>
      </x:c>
      <x:c r="C40" s="6">
        <x:v>0.632352411666667</x:v>
      </x:c>
      <x:c r="D40" s="14" t="s">
        <x:v>77</x:v>
      </x:c>
      <x:c r="E40" s="15">
        <x:v>43194.5174731829</x:v>
      </x:c>
      <x:c r="F40" t="s">
        <x:v>82</x:v>
      </x:c>
      <x:c r="G40" s="6">
        <x:v>139.277263237067</x:v>
      </x:c>
      <x:c r="H40" t="s">
        <x:v>83</x:v>
      </x:c>
      <x:c r="I40" s="6">
        <x:v>29.9451717888642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24.142</x:v>
      </x:c>
      <x:c r="R40" s="8">
        <x:v>130339.447252468</x:v>
      </x:c>
      <x:c r="S40" s="12">
        <x:v>442297.761926256</x:v>
      </x:c>
      <x:c r="T40" s="12">
        <x:v>38.5</x:v>
      </x:c>
      <x:c r="U40" s="12">
        <x:v>45</x:v>
      </x:c>
      <x:c r="V40" s="12">
        <x:f>NA()</x:f>
      </x:c>
    </x:row>
    <x:row r="41">
      <x:c r="A41">
        <x:v>536107</x:v>
      </x:c>
      <x:c r="B41" s="1">
        <x:v>43207.5983162847</x:v>
      </x:c>
      <x:c r="C41" s="6">
        <x:v>0.648886663333333</x:v>
      </x:c>
      <x:c r="D41" s="14" t="s">
        <x:v>77</x:v>
      </x:c>
      <x:c r="E41" s="15">
        <x:v>43194.5174731829</x:v>
      </x:c>
      <x:c r="F41" t="s">
        <x:v>82</x:v>
      </x:c>
      <x:c r="G41" s="6">
        <x:v>139.200100860697</x:v>
      </x:c>
      <x:c r="H41" t="s">
        <x:v>83</x:v>
      </x:c>
      <x:c r="I41" s="6">
        <x:v>29.957698110125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24.144</x:v>
      </x:c>
      <x:c r="R41" s="8">
        <x:v>130329.123414956</x:v>
      </x:c>
      <x:c r="S41" s="12">
        <x:v>442306.108470248</x:v>
      </x:c>
      <x:c r="T41" s="12">
        <x:v>38.5</x:v>
      </x:c>
      <x:c r="U41" s="12">
        <x:v>45</x:v>
      </x:c>
      <x:c r="V41" s="12">
        <x:f>NA()</x:f>
      </x:c>
    </x:row>
    <x:row r="42">
      <x:c r="A42">
        <x:v>536114</x:v>
      </x:c>
      <x:c r="B42" s="1">
        <x:v>43207.5983279745</x:v>
      </x:c>
      <x:c r="C42" s="6">
        <x:v>0.665687628333333</x:v>
      </x:c>
      <x:c r="D42" s="14" t="s">
        <x:v>77</x:v>
      </x:c>
      <x:c r="E42" s="15">
        <x:v>43194.5174731829</x:v>
      </x:c>
      <x:c r="F42" t="s">
        <x:v>82</x:v>
      </x:c>
      <x:c r="G42" s="6">
        <x:v>139.212650833082</x:v>
      </x:c>
      <x:c r="H42" t="s">
        <x:v>83</x:v>
      </x:c>
      <x:c r="I42" s="6">
        <x:v>29.9521108243584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24.145</x:v>
      </x:c>
      <x:c r="R42" s="8">
        <x:v>130340.554648154</x:v>
      </x:c>
      <x:c r="S42" s="12">
        <x:v>442308.69389074</x:v>
      </x:c>
      <x:c r="T42" s="12">
        <x:v>38.5</x:v>
      </x:c>
      <x:c r="U42" s="12">
        <x:v>45</x:v>
      </x:c>
      <x:c r="V42" s="12">
        <x:f>NA()</x:f>
      </x:c>
    </x:row>
    <x:row r="43">
      <x:c r="A43">
        <x:v>536125</x:v>
      </x:c>
      <x:c r="B43" s="1">
        <x:v>43207.5983394329</x:v>
      </x:c>
      <x:c r="C43" s="6">
        <x:v>0.68218854</x:v>
      </x:c>
      <x:c r="D43" s="14" t="s">
        <x:v>77</x:v>
      </x:c>
      <x:c r="E43" s="15">
        <x:v>43194.5174731829</x:v>
      </x:c>
      <x:c r="F43" t="s">
        <x:v>82</x:v>
      </x:c>
      <x:c r="G43" s="6">
        <x:v>139.251765500305</x:v>
      </x:c>
      <x:c r="H43" t="s">
        <x:v>83</x:v>
      </x:c>
      <x:c r="I43" s="6">
        <x:v>29.9403655389292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24.146</x:v>
      </x:c>
      <x:c r="R43" s="8">
        <x:v>130329.415085971</x:v>
      </x:c>
      <x:c r="S43" s="12">
        <x:v>442294.22067429</x:v>
      </x:c>
      <x:c r="T43" s="12">
        <x:v>38.5</x:v>
      </x:c>
      <x:c r="U43" s="12">
        <x:v>45</x:v>
      </x:c>
      <x:c r="V43" s="12">
        <x:f>NA()</x:f>
      </x:c>
    </x:row>
    <x:row r="44">
      <x:c r="A44">
        <x:v>536136</x:v>
      </x:c>
      <x:c r="B44" s="1">
        <x:v>43207.5983512731</x:v>
      </x:c>
      <x:c r="C44" s="6">
        <x:v>0.699256158333333</x:v>
      </x:c>
      <x:c r="D44" s="14" t="s">
        <x:v>77</x:v>
      </x:c>
      <x:c r="E44" s="15">
        <x:v>43194.5174731829</x:v>
      </x:c>
      <x:c r="F44" t="s">
        <x:v>82</x:v>
      </x:c>
      <x:c r="G44" s="6">
        <x:v>139.317889837442</x:v>
      </x:c>
      <x:c r="H44" t="s">
        <x:v>83</x:v>
      </x:c>
      <x:c r="I44" s="6">
        <x:v>29.9411165150273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24.14</x:v>
      </x:c>
      <x:c r="R44" s="8">
        <x:v>130329.759912499</x:v>
      </x:c>
      <x:c r="S44" s="12">
        <x:v>442292.972202204</x:v>
      </x:c>
      <x:c r="T44" s="12">
        <x:v>38.5</x:v>
      </x:c>
      <x:c r="U44" s="12">
        <x:v>45</x:v>
      </x:c>
      <x:c r="V44" s="12">
        <x:f>NA()</x:f>
      </x:c>
    </x:row>
    <x:row r="45">
      <x:c r="A45">
        <x:v>536142</x:v>
      </x:c>
      <x:c r="B45" s="1">
        <x:v>43207.598362581</x:v>
      </x:c>
      <x:c r="C45" s="6">
        <x:v>0.715540403333333</x:v>
      </x:c>
      <x:c r="D45" s="14" t="s">
        <x:v>77</x:v>
      </x:c>
      <x:c r="E45" s="15">
        <x:v>43194.5174731829</x:v>
      </x:c>
      <x:c r="F45" t="s">
        <x:v>82</x:v>
      </x:c>
      <x:c r="G45" s="6">
        <x:v>139.282659852582</x:v>
      </x:c>
      <x:c r="H45" t="s">
        <x:v>83</x:v>
      </x:c>
      <x:c r="I45" s="6">
        <x:v>29.9385631969794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24.144</x:v>
      </x:c>
      <x:c r="R45" s="8">
        <x:v>130326.529647716</x:v>
      </x:c>
      <x:c r="S45" s="12">
        <x:v>442273.511219348</x:v>
      </x:c>
      <x:c r="T45" s="12">
        <x:v>38.5</x:v>
      </x:c>
      <x:c r="U45" s="12">
        <x:v>45</x:v>
      </x:c>
      <x:c r="V45" s="12">
        <x:f>NA()</x:f>
      </x:c>
    </x:row>
    <x:row r="46">
      <x:c r="A46">
        <x:v>536161</x:v>
      </x:c>
      <x:c r="B46" s="1">
        <x:v>43207.5983749653</x:v>
      </x:c>
      <x:c r="C46" s="6">
        <x:v>0.733408078333333</x:v>
      </x:c>
      <x:c r="D46" s="14" t="s">
        <x:v>77</x:v>
      </x:c>
      <x:c r="E46" s="15">
        <x:v>43194.5174731829</x:v>
      </x:c>
      <x:c r="F46" t="s">
        <x:v>82</x:v>
      </x:c>
      <x:c r="G46" s="6">
        <x:v>139.22334010958</x:v>
      </x:c>
      <x:c r="H46" t="s">
        <x:v>83</x:v>
      </x:c>
      <x:c r="I46" s="6">
        <x:v>29.9576680709292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24.142</x:v>
      </x:c>
      <x:c r="R46" s="8">
        <x:v>130328.716235581</x:v>
      </x:c>
      <x:c r="S46" s="12">
        <x:v>442291.778609299</x:v>
      </x:c>
      <x:c r="T46" s="12">
        <x:v>38.5</x:v>
      </x:c>
      <x:c r="U46" s="12">
        <x:v>45</x:v>
      </x:c>
      <x:c r="V46" s="12">
        <x:f>NA()</x:f>
      </x:c>
    </x:row>
    <x:row r="47">
      <x:c r="A47">
        <x:v>536166</x:v>
      </x:c>
      <x:c r="B47" s="1">
        <x:v>43207.5983856134</x:v>
      </x:c>
      <x:c r="C47" s="6">
        <x:v>0.748708998333333</x:v>
      </x:c>
      <x:c r="D47" s="14" t="s">
        <x:v>77</x:v>
      </x:c>
      <x:c r="E47" s="15">
        <x:v>43194.5174731829</x:v>
      </x:c>
      <x:c r="F47" t="s">
        <x:v>82</x:v>
      </x:c>
      <x:c r="G47" s="6">
        <x:v>139.21739762066</x:v>
      </x:c>
      <x:c r="H47" t="s">
        <x:v>83</x:v>
      </x:c>
      <x:c r="I47" s="6">
        <x:v>29.9617233647787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24.141</x:v>
      </x:c>
      <x:c r="R47" s="8">
        <x:v>130328.510225999</x:v>
      </x:c>
      <x:c r="S47" s="12">
        <x:v>442272.002486128</x:v>
      </x:c>
      <x:c r="T47" s="12">
        <x:v>38.5</x:v>
      </x:c>
      <x:c r="U47" s="12">
        <x:v>45</x:v>
      </x:c>
      <x:c r="V47" s="12">
        <x:f>NA()</x:f>
      </x:c>
    </x:row>
    <x:row r="48">
      <x:c r="A48">
        <x:v>536175</x:v>
      </x:c>
      <x:c r="B48" s="1">
        <x:v>43207.5983972222</x:v>
      </x:c>
      <x:c r="C48" s="6">
        <x:v>0.765443246666667</x:v>
      </x:c>
      <x:c r="D48" s="14" t="s">
        <x:v>77</x:v>
      </x:c>
      <x:c r="E48" s="15">
        <x:v>43194.5174731829</x:v>
      </x:c>
      <x:c r="F48" t="s">
        <x:v>82</x:v>
      </x:c>
      <x:c r="G48" s="6">
        <x:v>139.157725982737</x:v>
      </x:c>
      <x:c r="H48" t="s">
        <x:v>83</x:v>
      </x:c>
      <x:c r="I48" s="6">
        <x:v>29.96752094154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24.144</x:v>
      </x:c>
      <x:c r="R48" s="8">
        <x:v>130314.210397056</x:v>
      </x:c>
      <x:c r="S48" s="12">
        <x:v>442275.513269379</x:v>
      </x:c>
      <x:c r="T48" s="12">
        <x:v>38.5</x:v>
      </x:c>
      <x:c r="U48" s="12">
        <x:v>45</x:v>
      </x:c>
      <x:c r="V48" s="12">
        <x:f>NA()</x:f>
      </x:c>
    </x:row>
    <x:row r="49">
      <x:c r="A49">
        <x:v>536186</x:v>
      </x:c>
      <x:c r="B49" s="1">
        <x:v>43207.5984089468</x:v>
      </x:c>
      <x:c r="C49" s="6">
        <x:v>0.782327528333333</x:v>
      </x:c>
      <x:c r="D49" s="14" t="s">
        <x:v>77</x:v>
      </x:c>
      <x:c r="E49" s="15">
        <x:v>43194.5174731829</x:v>
      </x:c>
      <x:c r="F49" t="s">
        <x:v>82</x:v>
      </x:c>
      <x:c r="G49" s="6">
        <x:v>139.240190347036</x:v>
      </x:c>
      <x:c r="H49" t="s">
        <x:v>83</x:v>
      </x:c>
      <x:c r="I49" s="6">
        <x:v>29.9537629777824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24.142</x:v>
      </x:c>
      <x:c r="R49" s="8">
        <x:v>130321.096068047</x:v>
      </x:c>
      <x:c r="S49" s="12">
        <x:v>442285.982176567</x:v>
      </x:c>
      <x:c r="T49" s="12">
        <x:v>38.5</x:v>
      </x:c>
      <x:c r="U49" s="12">
        <x:v>45</x:v>
      </x:c>
      <x:c r="V49" s="12">
        <x:f>NA()</x:f>
      </x:c>
    </x:row>
    <x:row r="50">
      <x:c r="A50">
        <x:v>536196</x:v>
      </x:c>
      <x:c r="B50" s="1">
        <x:v>43207.5984204051</x:v>
      </x:c>
      <x:c r="C50" s="6">
        <x:v>0.798811815</x:v>
      </x:c>
      <x:c r="D50" s="14" t="s">
        <x:v>77</x:v>
      </x:c>
      <x:c r="E50" s="15">
        <x:v>43194.5174731829</x:v>
      </x:c>
      <x:c r="F50" t="s">
        <x:v>82</x:v>
      </x:c>
      <x:c r="G50" s="6">
        <x:v>139.190770247835</x:v>
      </x:c>
      <x:c r="H50" t="s">
        <x:v>83</x:v>
      </x:c>
      <x:c r="I50" s="6">
        <x:v>29.9598609329209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24.144</x:v>
      </x:c>
      <x:c r="R50" s="8">
        <x:v>130310.43181809</x:v>
      </x:c>
      <x:c r="S50" s="12">
        <x:v>442253.87952733</x:v>
      </x:c>
      <x:c r="T50" s="12">
        <x:v>38.5</x:v>
      </x:c>
      <x:c r="U50" s="12">
        <x:v>45</x:v>
      </x:c>
      <x:c r="V50" s="12">
        <x:f>NA()</x:f>
      </x:c>
    </x:row>
    <x:row r="51">
      <x:c r="A51">
        <x:v>536206</x:v>
      </x:c>
      <x:c r="B51" s="1">
        <x:v>43207.5984321759</x:v>
      </x:c>
      <x:c r="C51" s="6">
        <x:v>0.815746083333333</x:v>
      </x:c>
      <x:c r="D51" s="14" t="s">
        <x:v>77</x:v>
      </x:c>
      <x:c r="E51" s="15">
        <x:v>43194.5174731829</x:v>
      </x:c>
      <x:c r="F51" t="s">
        <x:v>82</x:v>
      </x:c>
      <x:c r="G51" s="6">
        <x:v>139.247945759434</x:v>
      </x:c>
      <x:c r="H51" t="s">
        <x:v>83</x:v>
      </x:c>
      <x:c r="I51" s="6">
        <x:v>29.9492871458447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24.143</x:v>
      </x:c>
      <x:c r="R51" s="8">
        <x:v>130309.92618062</x:v>
      </x:c>
      <x:c r="S51" s="12">
        <x:v>442252.085081158</x:v>
      </x:c>
      <x:c r="T51" s="12">
        <x:v>38.5</x:v>
      </x:c>
      <x:c r="U51" s="12">
        <x:v>45</x:v>
      </x:c>
      <x:c r="V51" s="12">
        <x:f>NA()</x:f>
      </x:c>
    </x:row>
    <x:row r="52">
      <x:c r="A52">
        <x:v>536221</x:v>
      </x:c>
      <x:c r="B52" s="1">
        <x:v>43207.5984435995</x:v>
      </x:c>
      <x:c r="C52" s="6">
        <x:v>0.832213678333333</x:v>
      </x:c>
      <x:c r="D52" s="14" t="s">
        <x:v>77</x:v>
      </x:c>
      <x:c r="E52" s="15">
        <x:v>43194.5174731829</x:v>
      </x:c>
      <x:c r="F52" t="s">
        <x:v>82</x:v>
      </x:c>
      <x:c r="G52" s="6">
        <x:v>139.266656060155</x:v>
      </x:c>
      <x:c r="H52" t="s">
        <x:v>83</x:v>
      </x:c>
      <x:c r="I52" s="6">
        <x:v>29.9503084760963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24.141</x:v>
      </x:c>
      <x:c r="R52" s="8">
        <x:v>130308.806839743</x:v>
      </x:c>
      <x:c r="S52" s="12">
        <x:v>442275.888855849</x:v>
      </x:c>
      <x:c r="T52" s="12">
        <x:v>38.5</x:v>
      </x:c>
      <x:c r="U52" s="12">
        <x:v>45</x:v>
      </x:c>
      <x:c r="V52" s="12">
        <x:f>NA()</x:f>
      </x:c>
    </x:row>
    <x:row r="53">
      <x:c r="A53">
        <x:v>536229</x:v>
      </x:c>
      <x:c r="B53" s="1">
        <x:v>43207.5984555556</x:v>
      </x:c>
      <x:c r="C53" s="6">
        <x:v>0.849448</x:v>
      </x:c>
      <x:c r="D53" s="14" t="s">
        <x:v>77</x:v>
      </x:c>
      <x:c r="E53" s="15">
        <x:v>43194.5174731829</x:v>
      </x:c>
      <x:c r="F53" t="s">
        <x:v>82</x:v>
      </x:c>
      <x:c r="G53" s="6">
        <x:v>139.259633764254</x:v>
      </x:c>
      <x:c r="H53" t="s">
        <x:v>83</x:v>
      </x:c>
      <x:c r="I53" s="6">
        <x:v>29.9492571067244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24.142</x:v>
      </x:c>
      <x:c r="R53" s="8">
        <x:v>130305.282855157</x:v>
      </x:c>
      <x:c r="S53" s="12">
        <x:v>442274.258492574</x:v>
      </x:c>
      <x:c r="T53" s="12">
        <x:v>38.5</x:v>
      </x:c>
      <x:c r="U53" s="12">
        <x:v>45</x:v>
      </x:c>
      <x:c r="V53" s="12">
        <x:f>NA()</x:f>
      </x:c>
    </x:row>
    <x:row r="54">
      <x:c r="A54">
        <x:v>536240</x:v>
      </x:c>
      <x:c r="B54" s="1">
        <x:v>43207.5984665509</x:v>
      </x:c>
      <x:c r="C54" s="6">
        <x:v>0.865248853333333</x:v>
      </x:c>
      <x:c r="D54" s="14" t="s">
        <x:v>77</x:v>
      </x:c>
      <x:c r="E54" s="15">
        <x:v>43194.5174731829</x:v>
      </x:c>
      <x:c r="F54" t="s">
        <x:v>82</x:v>
      </x:c>
      <x:c r="G54" s="6">
        <x:v>139.191767313326</x:v>
      </x:c>
      <x:c r="H54" t="s">
        <x:v>83</x:v>
      </x:c>
      <x:c r="I54" s="6">
        <x:v>29.954273643551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24.146</x:v>
      </x:c>
      <x:c r="R54" s="8">
        <x:v>130308.043149218</x:v>
      </x:c>
      <x:c r="S54" s="12">
        <x:v>442269.373727265</x:v>
      </x:c>
      <x:c r="T54" s="12">
        <x:v>38.5</x:v>
      </x:c>
      <x:c r="U54" s="12">
        <x:v>45</x:v>
      </x:c>
      <x:c r="V54" s="12">
        <x:f>NA()</x:f>
      </x:c>
    </x:row>
    <x:row r="55">
      <x:c r="A55">
        <x:v>536245</x:v>
      </x:c>
      <x:c r="B55" s="1">
        <x:v>43207.598478669</x:v>
      </x:c>
      <x:c r="C55" s="6">
        <x:v>0.882683205</x:v>
      </x:c>
      <x:c r="D55" s="14" t="s">
        <x:v>77</x:v>
      </x:c>
      <x:c r="E55" s="15">
        <x:v>43194.5174731829</x:v>
      </x:c>
      <x:c r="F55" t="s">
        <x:v>82</x:v>
      </x:c>
      <x:c r="G55" s="6">
        <x:v>139.212711843802</x:v>
      </x:c>
      <x:c r="H55" t="s">
        <x:v>83</x:v>
      </x:c>
      <x:c r="I55" s="6">
        <x:v>29.9601312858686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24.142</x:v>
      </x:c>
      <x:c r="R55" s="8">
        <x:v>130298.548708011</x:v>
      </x:c>
      <x:c r="S55" s="12">
        <x:v>442264.054294477</x:v>
      </x:c>
      <x:c r="T55" s="12">
        <x:v>38.5</x:v>
      </x:c>
      <x:c r="U55" s="12">
        <x:v>45</x:v>
      </x:c>
      <x:c r="V55" s="12">
        <x:f>NA()</x:f>
      </x:c>
    </x:row>
    <x:row r="56">
      <x:c r="A56">
        <x:v>536253</x:v>
      </x:c>
      <x:c r="B56" s="1">
        <x:v>43207.5984909722</x:v>
      </x:c>
      <x:c r="C56" s="6">
        <x:v>0.900434213333333</x:v>
      </x:c>
      <x:c r="D56" s="14" t="s">
        <x:v>77</x:v>
      </x:c>
      <x:c r="E56" s="15">
        <x:v>43194.5174731829</x:v>
      </x:c>
      <x:c r="F56" t="s">
        <x:v>82</x:v>
      </x:c>
      <x:c r="G56" s="6">
        <x:v>139.233859670848</x:v>
      </x:c>
      <x:c r="H56" t="s">
        <x:v>83</x:v>
      </x:c>
      <x:c r="I56" s="6">
        <x:v>29.9579083845024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24.141</x:v>
      </x:c>
      <x:c r="R56" s="8">
        <x:v>130291.022960394</x:v>
      </x:c>
      <x:c r="S56" s="12">
        <x:v>442244.665558544</x:v>
      </x:c>
      <x:c r="T56" s="12">
        <x:v>38.5</x:v>
      </x:c>
      <x:c r="U56" s="12">
        <x:v>45</x:v>
      </x:c>
      <x:c r="V56" s="12">
        <x:f>NA()</x:f>
      </x:c>
    </x:row>
    <x:row r="57">
      <x:c r="A57">
        <x:v>536268</x:v>
      </x:c>
      <x:c r="B57" s="1">
        <x:v>43207.5985017014</x:v>
      </x:c>
      <x:c r="C57" s="6">
        <x:v>0.915868425</x:v>
      </x:c>
      <x:c r="D57" s="14" t="s">
        <x:v>77</x:v>
      </x:c>
      <x:c r="E57" s="15">
        <x:v>43194.5174731829</x:v>
      </x:c>
      <x:c r="F57" t="s">
        <x:v>82</x:v>
      </x:c>
      <x:c r="G57" s="6">
        <x:v>139.285406179028</x:v>
      </x:c>
      <x:c r="H57" t="s">
        <x:v>83</x:v>
      </x:c>
      <x:c r="I57" s="6">
        <x:v>29.9406058512627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24.143</x:v>
      </x:c>
      <x:c r="R57" s="8">
        <x:v>130297.530251053</x:v>
      </x:c>
      <x:c r="S57" s="12">
        <x:v>442246.702495793</x:v>
      </x:c>
      <x:c r="T57" s="12">
        <x:v>38.5</x:v>
      </x:c>
      <x:c r="U57" s="12">
        <x:v>45</x:v>
      </x:c>
      <x:c r="V57" s="12">
        <x:f>NA()</x:f>
      </x:c>
    </x:row>
    <x:row r="58">
      <x:c r="A58">
        <x:v>536272</x:v>
      </x:c>
      <x:c r="B58" s="1">
        <x:v>43207.5985127662</x:v>
      </x:c>
      <x:c r="C58" s="6">
        <x:v>0.931835946666667</x:v>
      </x:c>
      <x:c r="D58" s="14" t="s">
        <x:v>77</x:v>
      </x:c>
      <x:c r="E58" s="15">
        <x:v>43194.5174731829</x:v>
      </x:c>
      <x:c r="F58" t="s">
        <x:v>82</x:v>
      </x:c>
      <x:c r="G58" s="6">
        <x:v>139.282011759838</x:v>
      </x:c>
      <x:c r="H58" t="s">
        <x:v>83</x:v>
      </x:c>
      <x:c r="I58" s="6">
        <x:v>29.938713392105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24.144</x:v>
      </x:c>
      <x:c r="R58" s="8">
        <x:v>130288.812841628</x:v>
      </x:c>
      <x:c r="S58" s="12">
        <x:v>442235.487637693</x:v>
      </x:c>
      <x:c r="T58" s="12">
        <x:v>38.5</x:v>
      </x:c>
      <x:c r="U58" s="12">
        <x:v>45</x:v>
      </x:c>
      <x:c r="V58" s="12">
        <x:f>NA()</x:f>
      </x:c>
    </x:row>
    <x:row r="59">
      <x:c r="A59">
        <x:v>536290</x:v>
      </x:c>
      <x:c r="B59" s="1">
        <x:v>43207.5985246181</x:v>
      </x:c>
      <x:c r="C59" s="6">
        <x:v>0.948853635</x:v>
      </x:c>
      <x:c r="D59" s="14" t="s">
        <x:v>77</x:v>
      </x:c>
      <x:c r="E59" s="15">
        <x:v>43194.5174731829</x:v>
      </x:c>
      <x:c r="F59" t="s">
        <x:v>82</x:v>
      </x:c>
      <x:c r="G59" s="6">
        <x:v>139.193731114372</x:v>
      </x:c>
      <x:c r="H59" t="s">
        <x:v>83</x:v>
      </x:c>
      <x:c r="I59" s="6">
        <x:v>29.9564965425079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24.145</x:v>
      </x:c>
      <x:c r="R59" s="8">
        <x:v>130289.560052334</x:v>
      </x:c>
      <x:c r="S59" s="12">
        <x:v>442235.596343469</x:v>
      </x:c>
      <x:c r="T59" s="12">
        <x:v>38.5</x:v>
      </x:c>
      <x:c r="U59" s="12">
        <x:v>45</x:v>
      </x:c>
      <x:c r="V59" s="12">
        <x:f>NA()</x:f>
      </x:c>
    </x:row>
    <x:row r="60">
      <x:c r="A60">
        <x:v>536299</x:v>
      </x:c>
      <x:c r="B60" s="1">
        <x:v>43207.5985363079</x:v>
      </x:c>
      <x:c r="C60" s="6">
        <x:v>0.965687916666667</x:v>
      </x:c>
      <x:c r="D60" s="14" t="s">
        <x:v>77</x:v>
      </x:c>
      <x:c r="E60" s="15">
        <x:v>43194.5174731829</x:v>
      </x:c>
      <x:c r="F60" t="s">
        <x:v>82</x:v>
      </x:c>
      <x:c r="G60" s="6">
        <x:v>139.242026122594</x:v>
      </x:c>
      <x:c r="H60" t="s">
        <x:v>83</x:v>
      </x:c>
      <x:c r="I60" s="6">
        <x:v>29.9560159155817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24.141</x:v>
      </x:c>
      <x:c r="R60" s="8">
        <x:v>130280.197914422</x:v>
      </x:c>
      <x:c r="S60" s="12">
        <x:v>442246.982233692</x:v>
      </x:c>
      <x:c r="T60" s="12">
        <x:v>38.5</x:v>
      </x:c>
      <x:c r="U60" s="12">
        <x:v>45</x:v>
      </x:c>
      <x:c r="V60" s="12">
        <x:f>NA()</x:f>
      </x:c>
    </x:row>
    <x:row r="61">
      <x:c r="A61">
        <x:v>536305</x:v>
      </x:c>
      <x:c r="B61" s="1">
        <x:v>43207.5985475694</x:v>
      </x:c>
      <x:c r="C61" s="6">
        <x:v>0.98193881</x:v>
      </x:c>
      <x:c r="D61" s="14" t="s">
        <x:v>77</x:v>
      </x:c>
      <x:c r="E61" s="15">
        <x:v>43194.5174731829</x:v>
      </x:c>
      <x:c r="F61" t="s">
        <x:v>82</x:v>
      </x:c>
      <x:c r="G61" s="6">
        <x:v>139.248637175323</x:v>
      </x:c>
      <x:c r="H61" t="s">
        <x:v>83</x:v>
      </x:c>
      <x:c r="I61" s="6">
        <x:v>29.9544839177138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24.141</x:v>
      </x:c>
      <x:c r="R61" s="8">
        <x:v>130268.002232572</x:v>
      </x:c>
      <x:c r="S61" s="12">
        <x:v>442227.604514759</x:v>
      </x:c>
      <x:c r="T61" s="12">
        <x:v>38.5</x:v>
      </x:c>
      <x:c r="U61" s="12">
        <x:v>45</x:v>
      </x:c>
      <x:c r="V61" s="12">
        <x:f>NA()</x:f>
      </x:c>
    </x:row>
    <x:row r="62">
      <x:c r="A62">
        <x:v>536314</x:v>
      </x:c>
      <x:c r="B62" s="1">
        <x:v>43207.5985591088</x:v>
      </x:c>
      <x:c r="C62" s="6">
        <x:v>0.998539741666667</x:v>
      </x:c>
      <x:c r="D62" s="14" t="s">
        <x:v>77</x:v>
      </x:c>
      <x:c r="E62" s="15">
        <x:v>43194.5174731829</x:v>
      </x:c>
      <x:c r="F62" t="s">
        <x:v>82</x:v>
      </x:c>
      <x:c r="G62" s="6">
        <x:v>139.277003974772</x:v>
      </x:c>
      <x:c r="H62" t="s">
        <x:v>83</x:v>
      </x:c>
      <x:c r="I62" s="6">
        <x:v>29.9452318670324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24.142</x:v>
      </x:c>
      <x:c r="R62" s="8">
        <x:v>130281.600237637</x:v>
      </x:c>
      <x:c r="S62" s="12">
        <x:v>442232.476098449</x:v>
      </x:c>
      <x:c r="T62" s="12">
        <x:v>38.5</x:v>
      </x:c>
      <x:c r="U62" s="12">
        <x:v>45</x:v>
      </x:c>
      <x:c r="V62" s="12">
        <x:f>NA()</x:f>
      </x:c>
    </x:row>
    <x:row r="63">
      <x:c r="A63">
        <x:v>536324</x:v>
      </x:c>
      <x:c r="B63" s="1">
        <x:v>43207.5985712153</x:v>
      </x:c>
      <x:c r="C63" s="6">
        <x:v>1.01599072</x:v>
      </x:c>
      <x:c r="D63" s="14" t="s">
        <x:v>77</x:v>
      </x:c>
      <x:c r="E63" s="15">
        <x:v>43194.5174731829</x:v>
      </x:c>
      <x:c r="F63" t="s">
        <x:v>82</x:v>
      </x:c>
      <x:c r="G63" s="6">
        <x:v>139.268730225758</x:v>
      </x:c>
      <x:c r="H63" t="s">
        <x:v>83</x:v>
      </x:c>
      <x:c r="I63" s="6">
        <x:v>29.9498278500569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24.141</x:v>
      </x:c>
      <x:c r="R63" s="8">
        <x:v>130278.436387529</x:v>
      </x:c>
      <x:c r="S63" s="12">
        <x:v>442220.370751451</x:v>
      </x:c>
      <x:c r="T63" s="12">
        <x:v>38.5</x:v>
      </x:c>
      <x:c r="U63" s="12">
        <x:v>45</x:v>
      </x:c>
      <x:c r="V63" s="12">
        <x:f>NA()</x:f>
      </x:c>
    </x:row>
    <x:row r="64">
      <x:c r="A64">
        <x:v>536335</x:v>
      </x:c>
      <x:c r="B64" s="1">
        <x:v>43207.5985827546</x:v>
      </x:c>
      <x:c r="C64" s="6">
        <x:v>1.03260833333333</x:v>
      </x:c>
      <x:c r="D64" s="14" t="s">
        <x:v>77</x:v>
      </x:c>
      <x:c r="E64" s="15">
        <x:v>43194.5174731829</x:v>
      </x:c>
      <x:c r="F64" t="s">
        <x:v>82</x:v>
      </x:c>
      <x:c r="G64" s="6">
        <x:v>139.282837414947</x:v>
      </x:c>
      <x:c r="H64" t="s">
        <x:v>83</x:v>
      </x:c>
      <x:c r="I64" s="6">
        <x:v>29.9438801085171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24.142</x:v>
      </x:c>
      <x:c r="R64" s="8">
        <x:v>130259.014197992</x:v>
      </x:c>
      <x:c r="S64" s="12">
        <x:v>442218.472232528</x:v>
      </x:c>
      <x:c r="T64" s="12">
        <x:v>38.5</x:v>
      </x:c>
      <x:c r="U64" s="12">
        <x:v>45</x:v>
      </x:c>
      <x:c r="V64" s="12">
        <x:f>NA()</x:f>
      </x:c>
    </x:row>
    <x:row r="65">
      <x:c r="A65">
        <x:v>536346</x:v>
      </x:c>
      <x:c r="B65" s="1">
        <x:v>43207.5985939815</x:v>
      </x:c>
      <x:c r="C65" s="6">
        <x:v>1.04877589833333</x:v>
      </x:c>
      <x:c r="D65" s="14" t="s">
        <x:v>77</x:v>
      </x:c>
      <x:c r="E65" s="15">
        <x:v>43194.5174731829</x:v>
      </x:c>
      <x:c r="F65" t="s">
        <x:v>82</x:v>
      </x:c>
      <x:c r="G65" s="6">
        <x:v>139.189641649362</x:v>
      </x:c>
      <x:c r="H65" t="s">
        <x:v>83</x:v>
      </x:c>
      <x:c r="I65" s="6">
        <x:v>29.965478270864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24.142</x:v>
      </x:c>
      <x:c r="R65" s="8">
        <x:v>130268.437279132</x:v>
      </x:c>
      <x:c r="S65" s="12">
        <x:v>442222.915987185</x:v>
      </x:c>
      <x:c r="T65" s="12">
        <x:v>38.5</x:v>
      </x:c>
      <x:c r="U65" s="12">
        <x:v>45</x:v>
      </x:c>
      <x:c r="V65" s="12">
        <x:f>NA()</x:f>
      </x:c>
    </x:row>
    <x:row r="66">
      <x:c r="A66">
        <x:v>536352</x:v>
      </x:c>
      <x:c r="B66" s="1">
        <x:v>43207.5986065625</x:v>
      </x:c>
      <x:c r="C66" s="6">
        <x:v>1.06691025166667</x:v>
      </x:c>
      <x:c r="D66" s="14" t="s">
        <x:v>77</x:v>
      </x:c>
      <x:c r="E66" s="15">
        <x:v>43194.5174731829</x:v>
      </x:c>
      <x:c r="F66" t="s">
        <x:v>82</x:v>
      </x:c>
      <x:c r="G66" s="6">
        <x:v>139.273678815539</x:v>
      </x:c>
      <x:c r="H66" t="s">
        <x:v>83</x:v>
      </x:c>
      <x:c r="I66" s="6">
        <x:v>29.9513598457979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24.14</x:v>
      </x:c>
      <x:c r="R66" s="8">
        <x:v>130265.640985786</x:v>
      </x:c>
      <x:c r="S66" s="12">
        <x:v>442217.054994204</x:v>
      </x:c>
      <x:c r="T66" s="12">
        <x:v>38.5</x:v>
      </x:c>
      <x:c r="U66" s="12">
        <x:v>45</x:v>
      </x:c>
      <x:c r="V66" s="12">
        <x:f>NA()</x:f>
      </x:c>
    </x:row>
    <x:row r="67">
      <x:c r="A67">
        <x:v>536362</x:v>
      </x:c>
      <x:c r="B67" s="1">
        <x:v>43207.5986172454</x:v>
      </x:c>
      <x:c r="C67" s="6">
        <x:v>1.08227779333333</x:v>
      </x:c>
      <x:c r="D67" s="14" t="s">
        <x:v>77</x:v>
      </x:c>
      <x:c r="E67" s="15">
        <x:v>43194.5174731829</x:v>
      </x:c>
      <x:c r="F67" t="s">
        <x:v>82</x:v>
      </x:c>
      <x:c r="G67" s="6">
        <x:v>139.316664992517</x:v>
      </x:c>
      <x:c r="H67" t="s">
        <x:v>83</x:v>
      </x:c>
      <x:c r="I67" s="6">
        <x:v>29.9494373414504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24.137</x:v>
      </x:c>
      <x:c r="R67" s="8">
        <x:v>130257.766591096</x:v>
      </x:c>
      <x:c r="S67" s="12">
        <x:v>442204.755269294</x:v>
      </x:c>
      <x:c r="T67" s="12">
        <x:v>38.5</x:v>
      </x:c>
      <x:c r="U67" s="12">
        <x:v>45</x:v>
      </x:c>
      <x:c r="V67" s="12">
        <x:f>NA()</x:f>
      </x:c>
    </x:row>
    <x:row r="68">
      <x:c r="A68">
        <x:v>536379</x:v>
      </x:c>
      <x:c r="B68" s="1">
        <x:v>43207.5986289352</x:v>
      </x:c>
      <x:c r="C68" s="6">
        <x:v>1.09907875833333</x:v>
      </x:c>
      <x:c r="D68" s="14" t="s">
        <x:v>77</x:v>
      </x:c>
      <x:c r="E68" s="15">
        <x:v>43194.5174731829</x:v>
      </x:c>
      <x:c r="F68" t="s">
        <x:v>82</x:v>
      </x:c>
      <x:c r="G68" s="6">
        <x:v>139.239603849467</x:v>
      </x:c>
      <x:c r="H68" t="s">
        <x:v>83</x:v>
      </x:c>
      <x:c r="I68" s="6">
        <x:v>29.9619336394085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24.139</x:v>
      </x:c>
      <x:c r="R68" s="8">
        <x:v>130252.610587877</x:v>
      </x:c>
      <x:c r="S68" s="12">
        <x:v>442193.479154836</x:v>
      </x:c>
      <x:c r="T68" s="12">
        <x:v>38.5</x:v>
      </x:c>
      <x:c r="U68" s="12">
        <x:v>45</x:v>
      </x:c>
      <x:c r="V68" s="12">
        <x:f>NA()</x:f>
      </x:c>
    </x:row>
    <x:row r="69">
      <x:c r="A69">
        <x:v>536382</x:v>
      </x:c>
      <x:c r="B69" s="1">
        <x:v>43207.598640625</x:v>
      </x:c>
      <x:c r="C69" s="6">
        <x:v>1.11591306333333</x:v>
      </x:c>
      <x:c r="D69" s="14" t="s">
        <x:v>77</x:v>
      </x:c>
      <x:c r="E69" s="15">
        <x:v>43194.5174731829</x:v>
      </x:c>
      <x:c r="F69" t="s">
        <x:v>82</x:v>
      </x:c>
      <x:c r="G69" s="6">
        <x:v>139.339796686595</x:v>
      </x:c>
      <x:c r="H69" t="s">
        <x:v>83</x:v>
      </x:c>
      <x:c r="I69" s="6">
        <x:v>29.9494373414504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24.135</x:v>
      </x:c>
      <x:c r="R69" s="8">
        <x:v>130253.285571633</x:v>
      </x:c>
      <x:c r="S69" s="12">
        <x:v>442205.386827123</x:v>
      </x:c>
      <x:c r="T69" s="12">
        <x:v>38.5</x:v>
      </x:c>
      <x:c r="U69" s="12">
        <x:v>45</x:v>
      </x:c>
      <x:c r="V69" s="12">
        <x:f>NA()</x:f>
      </x:c>
    </x:row>
    <x:row r="70">
      <x:c r="A70">
        <x:v>536400</x:v>
      </x:c>
      <x:c r="B70" s="1">
        <x:v>43207.5986517361</x:v>
      </x:c>
      <x:c r="C70" s="6">
        <x:v>1.13194727666667</x:v>
      </x:c>
      <x:c r="D70" s="14" t="s">
        <x:v>77</x:v>
      </x:c>
      <x:c r="E70" s="15">
        <x:v>43194.5174731829</x:v>
      </x:c>
      <x:c r="F70" t="s">
        <x:v>82</x:v>
      </x:c>
      <x:c r="G70" s="6">
        <x:v>139.319883311757</x:v>
      </x:c>
      <x:c r="H70" t="s">
        <x:v>83</x:v>
      </x:c>
      <x:c r="I70" s="6">
        <x:v>29.9460128833107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24.138</x:v>
      </x:c>
      <x:c r="R70" s="8">
        <x:v>130254.537305691</x:v>
      </x:c>
      <x:c r="S70" s="12">
        <x:v>442203.787617941</x:v>
      </x:c>
      <x:c r="T70" s="12">
        <x:v>38.5</x:v>
      </x:c>
      <x:c r="U70" s="12">
        <x:v>45</x:v>
      </x:c>
      <x:c r="V70" s="12">
        <x:f>NA()</x:f>
      </x:c>
    </x:row>
    <x:row r="71">
      <x:c r="A71">
        <x:v>536410</x:v>
      </x:c>
      <x:c r="B71" s="1">
        <x:v>43207.5986635069</x:v>
      </x:c>
      <x:c r="C71" s="6">
        <x:v>1.14888156833333</x:v>
      </x:c>
      <x:c r="D71" s="14" t="s">
        <x:v>77</x:v>
      </x:c>
      <x:c r="E71" s="15">
        <x:v>43194.5174731829</x:v>
      </x:c>
      <x:c r="F71" t="s">
        <x:v>82</x:v>
      </x:c>
      <x:c r="G71" s="6">
        <x:v>139.273267498558</x:v>
      </x:c>
      <x:c r="H71" t="s">
        <x:v>83</x:v>
      </x:c>
      <x:c r="I71" s="6">
        <x:v>29.9487764808359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24.141</x:v>
      </x:c>
      <x:c r="R71" s="8">
        <x:v>130240.178579772</x:v>
      </x:c>
      <x:c r="S71" s="12">
        <x:v>442224.009951459</x:v>
      </x:c>
      <x:c r="T71" s="12">
        <x:v>38.5</x:v>
      </x:c>
      <x:c r="U71" s="12">
        <x:v>45</x:v>
      </x:c>
      <x:c r="V71" s="12">
        <x:f>NA()</x:f>
      </x:c>
    </x:row>
    <x:row r="72">
      <x:c r="A72">
        <x:v>536413</x:v>
      </x:c>
      <x:c r="B72" s="1">
        <x:v>43207.5986751505</x:v>
      </x:c>
      <x:c r="C72" s="6">
        <x:v>1.16566586333333</x:v>
      </x:c>
      <x:c r="D72" s="14" t="s">
        <x:v>77</x:v>
      </x:c>
      <x:c r="E72" s="15">
        <x:v>43194.5174731829</x:v>
      </x:c>
      <x:c r="F72" t="s">
        <x:v>82</x:v>
      </x:c>
      <x:c r="G72" s="6">
        <x:v>139.290362626372</x:v>
      </x:c>
      <x:c r="H72" t="s">
        <x:v>83</x:v>
      </x:c>
      <x:c r="I72" s="6">
        <x:v>29.9582087764925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24.136</x:v>
      </x:c>
      <x:c r="R72" s="8">
        <x:v>130241.519206172</x:v>
      </x:c>
      <x:c r="S72" s="12">
        <x:v>442199.607927604</x:v>
      </x:c>
      <x:c r="T72" s="12">
        <x:v>38.5</x:v>
      </x:c>
      <x:c r="U72" s="12">
        <x:v>45</x:v>
      </x:c>
      <x:c r="V72" s="12">
        <x:f>NA()</x:f>
      </x:c>
    </x:row>
    <x:row r="73">
      <x:c r="A73">
        <x:v>536428</x:v>
      </x:c>
      <x:c r="B73" s="1">
        <x:v>43207.5986867245</x:v>
      </x:c>
      <x:c r="C73" s="6">
        <x:v>1.182300125</x:v>
      </x:c>
      <x:c r="D73" s="14" t="s">
        <x:v>77</x:v>
      </x:c>
      <x:c r="E73" s="15">
        <x:v>43194.5174731829</x:v>
      </x:c>
      <x:c r="F73" t="s">
        <x:v>82</x:v>
      </x:c>
      <x:c r="G73" s="6">
        <x:v>139.275904875849</x:v>
      </x:c>
      <x:c r="H73" t="s">
        <x:v>83</x:v>
      </x:c>
      <x:c r="I73" s="6">
        <x:v>29.9535226645071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24.139</x:v>
      </x:c>
      <x:c r="R73" s="8">
        <x:v>130232.600974439</x:v>
      </x:c>
      <x:c r="S73" s="12">
        <x:v>442201.960964061</x:v>
      </x:c>
      <x:c r="T73" s="12">
        <x:v>38.5</x:v>
      </x:c>
      <x:c r="U73" s="12">
        <x:v>45</x:v>
      </x:c>
      <x:c r="V73" s="12">
        <x:f>NA()</x:f>
      </x:c>
    </x:row>
    <x:row r="74">
      <x:c r="A74">
        <x:v>536441</x:v>
      </x:c>
      <x:c r="B74" s="1">
        <x:v>43207.5986980324</x:v>
      </x:c>
      <x:c r="C74" s="6">
        <x:v>1.19861768666667</x:v>
      </x:c>
      <x:c r="D74" s="14" t="s">
        <x:v>77</x:v>
      </x:c>
      <x:c r="E74" s="15">
        <x:v>43194.5174731829</x:v>
      </x:c>
      <x:c r="F74" t="s">
        <x:v>82</x:v>
      </x:c>
      <x:c r="G74" s="6">
        <x:v>139.260667436212</x:v>
      </x:c>
      <x:c r="H74" t="s">
        <x:v>83</x:v>
      </x:c>
      <x:c r="I74" s="6">
        <x:v>29.9650877604354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24.136</x:v>
      </x:c>
      <x:c r="R74" s="8">
        <x:v>130239.334886674</x:v>
      </x:c>
      <x:c r="S74" s="12">
        <x:v>442185.459759113</x:v>
      </x:c>
      <x:c r="T74" s="12">
        <x:v>38.5</x:v>
      </x:c>
      <x:c r="U74" s="12">
        <x:v>45</x:v>
      </x:c>
      <x:c r="V74" s="12">
        <x:f>NA()</x:f>
      </x:c>
    </x:row>
    <x:row r="75">
      <x:c r="A75">
        <x:v>536443</x:v>
      </x:c>
      <x:c r="B75" s="1">
        <x:v>43207.5987101505</x:v>
      </x:c>
      <x:c r="C75" s="6">
        <x:v>1.21606868666667</x:v>
      </x:c>
      <x:c r="D75" s="14" t="s">
        <x:v>77</x:v>
      </x:c>
      <x:c r="E75" s="15">
        <x:v>43194.5174731829</x:v>
      </x:c>
      <x:c r="F75" t="s">
        <x:v>82</x:v>
      </x:c>
      <x:c r="G75" s="6">
        <x:v>139.258074068725</x:v>
      </x:c>
      <x:c r="H75" t="s">
        <x:v>83</x:v>
      </x:c>
      <x:c r="I75" s="6">
        <x:v>29.9656885457289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24.136</x:v>
      </x:c>
      <x:c r="R75" s="8">
        <x:v>130247.522177315</x:v>
      </x:c>
      <x:c r="S75" s="12">
        <x:v>442198.399433062</x:v>
      </x:c>
      <x:c r="T75" s="12">
        <x:v>38.5</x:v>
      </x:c>
      <x:c r="U75" s="12">
        <x:v>45</x:v>
      </x:c>
      <x:c r="V75" s="12">
        <x:f>NA()</x:f>
      </x:c>
    </x:row>
    <x:row r="76">
      <x:c r="A76">
        <x:v>536458</x:v>
      </x:c>
      <x:c r="B76" s="1">
        <x:v>43207.5987225347</x:v>
      </x:c>
      <x:c r="C76" s="6">
        <x:v>1.23386974</x:v>
      </x:c>
      <x:c r="D76" s="14" t="s">
        <x:v>77</x:v>
      </x:c>
      <x:c r="E76" s="15">
        <x:v>43194.5174731829</x:v>
      </x:c>
      <x:c r="F76" t="s">
        <x:v>82</x:v>
      </x:c>
      <x:c r="G76" s="6">
        <x:v>139.346694706473</x:v>
      </x:c>
      <x:c r="H76" t="s">
        <x:v>83</x:v>
      </x:c>
      <x:c r="I76" s="6">
        <x:v>29.9505187500104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24.134</x:v>
      </x:c>
      <x:c r="R76" s="8">
        <x:v>130254.055362083</x:v>
      </x:c>
      <x:c r="S76" s="12">
        <x:v>442205.454213129</x:v>
      </x:c>
      <x:c r="T76" s="12">
        <x:v>38.5</x:v>
      </x:c>
      <x:c r="U76" s="12">
        <x:v>45</x:v>
      </x:c>
      <x:c r="V76" s="12">
        <x:f>NA()</x:f>
      </x:c>
    </x:row>
    <x:row r="77">
      <x:c r="A77">
        <x:v>536468</x:v>
      </x:c>
      <x:c r="B77" s="1">
        <x:v>43207.5987340625</x:v>
      </x:c>
      <x:c r="C77" s="6">
        <x:v>1.25050400166667</x:v>
      </x:c>
      <x:c r="D77" s="14" t="s">
        <x:v>77</x:v>
      </x:c>
      <x:c r="E77" s="15">
        <x:v>43194.5174731829</x:v>
      </x:c>
      <x:c r="F77" t="s">
        <x:v>82</x:v>
      </x:c>
      <x:c r="G77" s="6">
        <x:v>139.313231009514</x:v>
      </x:c>
      <x:c r="H77" t="s">
        <x:v>83</x:v>
      </x:c>
      <x:c r="I77" s="6">
        <x:v>29.9582688548944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24.134</x:v>
      </x:c>
      <x:c r="R77" s="8">
        <x:v>130241.04453046</x:v>
      </x:c>
      <x:c r="S77" s="12">
        <x:v>442176.326089721</x:v>
      </x:c>
      <x:c r="T77" s="12">
        <x:v>38.5</x:v>
      </x:c>
      <x:c r="U77" s="12">
        <x:v>45</x:v>
      </x:c>
      <x:c r="V77" s="12">
        <x:f>NA()</x:f>
      </x:c>
    </x:row>
    <x:row r="78">
      <x:c r="A78">
        <x:v>536476</x:v>
      </x:c>
      <x:c r="B78" s="1">
        <x:v>43207.5987456018</x:v>
      </x:c>
      <x:c r="C78" s="6">
        <x:v>1.26710493333333</x:v>
      </x:c>
      <x:c r="D78" s="14" t="s">
        <x:v>77</x:v>
      </x:c>
      <x:c r="E78" s="15">
        <x:v>43194.5174731829</x:v>
      </x:c>
      <x:c r="F78" t="s">
        <x:v>82</x:v>
      </x:c>
      <x:c r="G78" s="6">
        <x:v>139.217954363062</x:v>
      </x:c>
      <x:c r="H78" t="s">
        <x:v>83</x:v>
      </x:c>
      <x:c r="I78" s="6">
        <x:v>29.9669501951958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24.139</x:v>
      </x:c>
      <x:c r="R78" s="8">
        <x:v>130226.854779853</x:v>
      </x:c>
      <x:c r="S78" s="12">
        <x:v>442183.473179135</x:v>
      </x:c>
      <x:c r="T78" s="12">
        <x:v>38.5</x:v>
      </x:c>
      <x:c r="U78" s="12">
        <x:v>45</x:v>
      </x:c>
      <x:c r="V78" s="12">
        <x:f>NA()</x:f>
      </x:c>
    </x:row>
    <x:row r="79">
      <x:c r="A79">
        <x:v>536488</x:v>
      </x:c>
      <x:c r="B79" s="1">
        <x:v>43207.5987570255</x:v>
      </x:c>
      <x:c r="C79" s="6">
        <x:v>1.28352250666667</x:v>
      </x:c>
      <x:c r="D79" s="14" t="s">
        <x:v>77</x:v>
      </x:c>
      <x:c r="E79" s="15">
        <x:v>43194.5174731829</x:v>
      </x:c>
      <x:c r="F79" t="s">
        <x:v>82</x:v>
      </x:c>
      <x:c r="G79" s="6">
        <x:v>139.371754165321</x:v>
      </x:c>
      <x:c r="H79" t="s">
        <x:v>83</x:v>
      </x:c>
      <x:c r="I79" s="6">
        <x:v>29.9473946817884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24.133</x:v>
      </x:c>
      <x:c r="R79" s="8">
        <x:v>130235.21312915</x:v>
      </x:c>
      <x:c r="S79" s="12">
        <x:v>442190.458263945</x:v>
      </x:c>
      <x:c r="T79" s="12">
        <x:v>38.5</x:v>
      </x:c>
      <x:c r="U79" s="12">
        <x:v>45</x:v>
      </x:c>
      <x:c r="V79" s="12">
        <x:f>NA()</x:f>
      </x:c>
    </x:row>
    <x:row r="80">
      <x:c r="A80">
        <x:v>536495</x:v>
      </x:c>
      <x:c r="B80" s="1">
        <x:v>43207.5987767014</x:v>
      </x:c>
      <x:c r="C80" s="6">
        <x:v>1.31190746666667</x:v>
      </x:c>
      <x:c r="D80" s="14" t="s">
        <x:v>77</x:v>
      </x:c>
      <x:c r="E80" s="15">
        <x:v>43194.5174731829</x:v>
      </x:c>
      <x:c r="F80" t="s">
        <x:v>82</x:v>
      </x:c>
      <x:c r="G80" s="6">
        <x:v>139.313208991291</x:v>
      </x:c>
      <x:c r="H80" t="s">
        <x:v>83</x:v>
      </x:c>
      <x:c r="I80" s="6">
        <x:v>29.9555953670774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24.135</x:v>
      </x:c>
      <x:c r="R80" s="8">
        <x:v>130254.568080632</x:v>
      </x:c>
      <x:c r="S80" s="12">
        <x:v>442229.949338367</x:v>
      </x:c>
      <x:c r="T80" s="12">
        <x:v>38.5</x:v>
      </x:c>
      <x:c r="U80" s="12">
        <x:v>45</x:v>
      </x:c>
      <x:c r="V80" s="12">
        <x:f>NA()</x:f>
      </x:c>
    </x:row>
    <x:row r="81">
      <x:c r="A81">
        <x:v>536503</x:v>
      </x:c>
      <x:c r="B81" s="1">
        <x:v>43207.5987832176</x:v>
      </x:c>
      <x:c r="C81" s="6">
        <x:v>1.32129133833333</x:v>
      </x:c>
      <x:c r="D81" s="14" t="s">
        <x:v>77</x:v>
      </x:c>
      <x:c r="E81" s="15">
        <x:v>43194.5174731829</x:v>
      </x:c>
      <x:c r="F81" t="s">
        <x:v>82</x:v>
      </x:c>
      <x:c r="G81" s="6">
        <x:v>139.346670850893</x:v>
      </x:c>
      <x:c r="H81" t="s">
        <x:v>83</x:v>
      </x:c>
      <x:c r="I81" s="6">
        <x:v>29.9478452683716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24.135</x:v>
      </x:c>
      <x:c r="R81" s="8">
        <x:v>130222.999466855</x:v>
      </x:c>
      <x:c r="S81" s="12">
        <x:v>442159.968448305</x:v>
      </x:c>
      <x:c r="T81" s="12">
        <x:v>38.5</x:v>
      </x:c>
      <x:c r="U81" s="12">
        <x:v>45</x:v>
      </x:c>
      <x:c r="V81" s="12">
        <x:f>NA()</x:f>
      </x:c>
    </x:row>
    <x:row r="82">
      <x:c r="A82">
        <x:v>536514</x:v>
      </x:c>
      <x:c r="B82" s="1">
        <x:v>43207.5987929398</x:v>
      </x:c>
      <x:c r="C82" s="6">
        <x:v>1.33527542333333</x:v>
      </x:c>
      <x:c r="D82" s="14" t="s">
        <x:v>77</x:v>
      </x:c>
      <x:c r="E82" s="15">
        <x:v>43194.5174731829</x:v>
      </x:c>
      <x:c r="F82" t="s">
        <x:v>82</x:v>
      </x:c>
      <x:c r="G82" s="6">
        <x:v>139.391782692661</x:v>
      </x:c>
      <x:c r="H82" t="s">
        <x:v>83</x:v>
      </x:c>
      <x:c r="I82" s="6">
        <x:v>29.9481156203506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24.131</x:v>
      </x:c>
      <x:c r="R82" s="8">
        <x:v>130204.891732495</x:v>
      </x:c>
      <x:c r="S82" s="12">
        <x:v>442143.095978962</x:v>
      </x:c>
      <x:c r="T82" s="12">
        <x:v>38.5</x:v>
      </x:c>
      <x:c r="U82" s="12">
        <x:v>45</x:v>
      </x:c>
      <x:c r="V82" s="12">
        <x:f>NA()</x:f>
      </x:c>
    </x:row>
    <x:row r="83">
      <x:c r="A83">
        <x:v>536529</x:v>
      </x:c>
      <x:c r="B83" s="1">
        <x:v>43207.5988029745</x:v>
      </x:c>
      <x:c r="C83" s="6">
        <x:v>1.34974291166667</x:v>
      </x:c>
      <x:c r="D83" s="14" t="s">
        <x:v>77</x:v>
      </x:c>
      <x:c r="E83" s="15">
        <x:v>43194.5174731829</x:v>
      </x:c>
      <x:c r="F83" t="s">
        <x:v>82</x:v>
      </x:c>
      <x:c r="G83" s="6">
        <x:v>139.314679373128</x:v>
      </x:c>
      <x:c r="H83" t="s">
        <x:v>83</x:v>
      </x:c>
      <x:c r="I83" s="6">
        <x:v>29.9606119133841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24.133</x:v>
      </x:c>
      <x:c r="R83" s="8">
        <x:v>130199.774707805</x:v>
      </x:c>
      <x:c r="S83" s="12">
        <x:v>442148.445781768</x:v>
      </x:c>
      <x:c r="T83" s="12">
        <x:v>38.5</x:v>
      </x:c>
      <x:c r="U83" s="12">
        <x:v>45</x:v>
      </x:c>
      <x:c r="V83" s="12">
        <x:f>NA()</x:f>
      </x:c>
    </x:row>
    <x:row r="84">
      <x:c r="A84">
        <x:v>536537</x:v>
      </x:c>
      <x:c r="B84" s="1">
        <x:v>43207.5988144676</x:v>
      </x:c>
      <x:c r="C84" s="6">
        <x:v>1.36626054</x:v>
      </x:c>
      <x:c r="D84" s="14" t="s">
        <x:v>77</x:v>
      </x:c>
      <x:c r="E84" s="15">
        <x:v>43194.5174731829</x:v>
      </x:c>
      <x:c r="F84" t="s">
        <x:v>82</x:v>
      </x:c>
      <x:c r="G84" s="6">
        <x:v>139.192207851938</x:v>
      </x:c>
      <x:c r="H84" t="s">
        <x:v>83</x:v>
      </x:c>
      <x:c r="I84" s="6">
        <x:v>29.9809485282735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24.136</x:v>
      </x:c>
      <x:c r="R84" s="8">
        <x:v>130210.641389267</x:v>
      </x:c>
      <x:c r="S84" s="12">
        <x:v>442146.121140061</x:v>
      </x:c>
      <x:c r="T84" s="12">
        <x:v>38.5</x:v>
      </x:c>
      <x:c r="U84" s="12">
        <x:v>45</x:v>
      </x:c>
      <x:c r="V84" s="12">
        <x:f>NA()</x:f>
      </x:c>
    </x:row>
    <x:row r="85">
      <x:c r="A85">
        <x:v>536546</x:v>
      </x:c>
      <x:c r="B85" s="1">
        <x:v>43207.5988256597</x:v>
      </x:c>
      <x:c r="C85" s="6">
        <x:v>1.38234474</x:v>
      </x:c>
      <x:c r="D85" s="14" t="s">
        <x:v>77</x:v>
      </x:c>
      <x:c r="E85" s="15">
        <x:v>43194.5174731829</x:v>
      </x:c>
      <x:c r="F85" t="s">
        <x:v>82</x:v>
      </x:c>
      <x:c r="G85" s="6">
        <x:v>139.29809757549</x:v>
      </x:c>
      <x:c r="H85" t="s">
        <x:v>83</x:v>
      </x:c>
      <x:c r="I85" s="6">
        <x:v>29.9671304308731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24.132</x:v>
      </x:c>
      <x:c r="R85" s="8">
        <x:v>130206.644590274</x:v>
      </x:c>
      <x:c r="S85" s="12">
        <x:v>442135.45096574</x:v>
      </x:c>
      <x:c r="T85" s="12">
        <x:v>38.5</x:v>
      </x:c>
      <x:c r="U85" s="12">
        <x:v>45</x:v>
      </x:c>
      <x:c r="V85" s="12">
        <x:f>NA()</x:f>
      </x:c>
    </x:row>
    <x:row r="86">
      <x:c r="A86">
        <x:v>536553</x:v>
      </x:c>
      <x:c r="B86" s="1">
        <x:v>43207.5988371875</x:v>
      </x:c>
      <x:c r="C86" s="6">
        <x:v>1.398979025</x:v>
      </x:c>
      <x:c r="D86" s="14" t="s">
        <x:v>77</x:v>
      </x:c>
      <x:c r="E86" s="15">
        <x:v>43194.5174731829</x:v>
      </x:c>
      <x:c r="F86" t="s">
        <x:v>82</x:v>
      </x:c>
      <x:c r="G86" s="6">
        <x:v>139.26654190173</x:v>
      </x:c>
      <x:c r="H86" t="s">
        <x:v>83</x:v>
      </x:c>
      <x:c r="I86" s="6">
        <x:v>29.9690829846609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24.134</x:v>
      </x:c>
      <x:c r="R86" s="8">
        <x:v>130201.748577321</x:v>
      </x:c>
      <x:c r="S86" s="12">
        <x:v>442158.723449506</x:v>
      </x:c>
      <x:c r="T86" s="12">
        <x:v>38.5</x:v>
      </x:c>
      <x:c r="U86" s="12">
        <x:v>45</x:v>
      </x:c>
      <x:c r="V86" s="12">
        <x:f>NA()</x:f>
      </x:c>
    </x:row>
    <x:row r="87">
      <x:c r="A87">
        <x:v>536567</x:v>
      </x:c>
      <x:c r="B87" s="1">
        <x:v>43207.5988485764</x:v>
      </x:c>
      <x:c r="C87" s="6">
        <x:v>1.41539662</x:v>
      </x:c>
      <x:c r="D87" s="14" t="s">
        <x:v>77</x:v>
      </x:c>
      <x:c r="E87" s="15">
        <x:v>43194.5174731829</x:v>
      </x:c>
      <x:c r="F87" t="s">
        <x:v>82</x:v>
      </x:c>
      <x:c r="G87" s="6">
        <x:v>139.372710670121</x:v>
      </x:c>
      <x:c r="H87" t="s">
        <x:v>83</x:v>
      </x:c>
      <x:c r="I87" s="6">
        <x:v>29.9525313724253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24.131</x:v>
      </x:c>
      <x:c r="R87" s="8">
        <x:v>130200.461467681</x:v>
      </x:c>
      <x:c r="S87" s="12">
        <x:v>442151.245333309</x:v>
      </x:c>
      <x:c r="T87" s="12">
        <x:v>38.5</x:v>
      </x:c>
      <x:c r="U87" s="12">
        <x:v>45</x:v>
      </x:c>
      <x:c r="V87" s="12">
        <x:f>NA()</x:f>
      </x:c>
    </x:row>
    <x:row r="88">
      <x:c r="A88">
        <x:v>536578</x:v>
      </x:c>
      <x:c r="B88" s="1">
        <x:v>43207.5988604167</x:v>
      </x:c>
      <x:c r="C88" s="6">
        <x:v>1.432414275</x:v>
      </x:c>
      <x:c r="D88" s="14" t="s">
        <x:v>77</x:v>
      </x:c>
      <x:c r="E88" s="15">
        <x:v>43194.5174731829</x:v>
      </x:c>
      <x:c r="F88" t="s">
        <x:v>82</x:v>
      </x:c>
      <x:c r="G88" s="6">
        <x:v>139.320623923883</x:v>
      </x:c>
      <x:c r="H88" t="s">
        <x:v>83</x:v>
      </x:c>
      <x:c r="I88" s="6">
        <x:v>29.9565566208785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24.134</x:v>
      </x:c>
      <x:c r="R88" s="8">
        <x:v>130205.716394208</x:v>
      </x:c>
      <x:c r="S88" s="12">
        <x:v>442160.155188789</x:v>
      </x:c>
      <x:c r="T88" s="12">
        <x:v>38.5</x:v>
      </x:c>
      <x:c r="U88" s="12">
        <x:v>45</x:v>
      </x:c>
      <x:c r="V88" s="12">
        <x:f>NA()</x:f>
      </x:c>
    </x:row>
    <x:row r="89">
      <x:c r="A89">
        <x:v>536582</x:v>
      </x:c>
      <x:c r="B89" s="1">
        <x:v>43207.5988717245</x:v>
      </x:c>
      <x:c r="C89" s="6">
        <x:v>1.44868186166667</x:v>
      </x:c>
      <x:c r="D89" s="14" t="s">
        <x:v>77</x:v>
      </x:c>
      <x:c r="E89" s="15">
        <x:v>43194.5174731829</x:v>
      </x:c>
      <x:c r="F89" t="s">
        <x:v>82</x:v>
      </x:c>
      <x:c r="G89" s="6">
        <x:v>139.324018357335</x:v>
      </x:c>
      <x:c r="H89" t="s">
        <x:v>83</x:v>
      </x:c>
      <x:c r="I89" s="6">
        <x:v>29.9584490901043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24.133</x:v>
      </x:c>
      <x:c r="R89" s="8">
        <x:v>130203.478059708</x:v>
      </x:c>
      <x:c r="S89" s="12">
        <x:v>442148.912178943</x:v>
      </x:c>
      <x:c r="T89" s="12">
        <x:v>38.5</x:v>
      </x:c>
      <x:c r="U89" s="12">
        <x:v>45</x:v>
      </x:c>
      <x:c r="V89" s="12">
        <x:f>NA()</x:f>
      </x:c>
    </x:row>
    <x:row r="90">
      <x:c r="A90">
        <x:v>536597</x:v>
      </x:c>
      <x:c r="B90" s="1">
        <x:v>43207.5988834838</x:v>
      </x:c>
      <x:c r="C90" s="6">
        <x:v>1.46564945833333</x:v>
      </x:c>
      <x:c r="D90" s="14" t="s">
        <x:v>77</x:v>
      </x:c>
      <x:c r="E90" s="15">
        <x:v>43194.5174731829</x:v>
      </x:c>
      <x:c r="F90" t="s">
        <x:v>82</x:v>
      </x:c>
      <x:c r="G90" s="6">
        <x:v>139.282882503992</x:v>
      </x:c>
      <x:c r="H90" t="s">
        <x:v>83</x:v>
      </x:c>
      <x:c r="I90" s="6">
        <x:v>29.9652980352757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24.134</x:v>
      </x:c>
      <x:c r="R90" s="8">
        <x:v>130207.951960926</x:v>
      </x:c>
      <x:c r="S90" s="12">
        <x:v>442165.346257109</x:v>
      </x:c>
      <x:c r="T90" s="12">
        <x:v>38.5</x:v>
      </x:c>
      <x:c r="U90" s="12">
        <x:v>45</x:v>
      </x:c>
      <x:c r="V90" s="12">
        <x:f>NA()</x:f>
      </x:c>
    </x:row>
    <x:row r="91">
      <x:c r="A91">
        <x:v>536610</x:v>
      </x:c>
      <x:c r="B91" s="1">
        <x:v>43207.5989035069</x:v>
      </x:c>
      <x:c r="C91" s="6">
        <x:v>1.494484425</x:v>
      </x:c>
      <x:c r="D91" s="14" t="s">
        <x:v>77</x:v>
      </x:c>
      <x:c r="E91" s="15">
        <x:v>43194.5174731829</x:v>
      </x:c>
      <x:c r="F91" t="s">
        <x:v>82</x:v>
      </x:c>
      <x:c r="G91" s="6">
        <x:v>139.438806828051</x:v>
      </x:c>
      <x:c r="H91" t="s">
        <x:v>83</x:v>
      </x:c>
      <x:c r="I91" s="6">
        <x:v>29.9425884286679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24.129</x:v>
      </x:c>
      <x:c r="R91" s="8">
        <x:v>130228.419809825</x:v>
      </x:c>
      <x:c r="S91" s="12">
        <x:v>442208.638658373</x:v>
      </x:c>
      <x:c r="T91" s="12">
        <x:v>38.5</x:v>
      </x:c>
      <x:c r="U91" s="12">
        <x:v>45</x:v>
      </x:c>
      <x:c r="V91" s="12">
        <x:f>NA()</x:f>
      </x:c>
    </x:row>
    <x:row r="92">
      <x:c r="A92">
        <x:v>536618</x:v>
      </x:c>
      <x:c r="B92" s="1">
        <x:v>43207.5989082986</x:v>
      </x:c>
      <x:c r="C92" s="6">
        <x:v>1.50138486666667</x:v>
      </x:c>
      <x:c r="D92" s="14" t="s">
        <x:v>77</x:v>
      </x:c>
      <x:c r="E92" s="15">
        <x:v>43194.5174731829</x:v>
      </x:c>
      <x:c r="F92" t="s">
        <x:v>82</x:v>
      </x:c>
      <x:c r="G92" s="6">
        <x:v>139.415656370537</x:v>
      </x:c>
      <x:c r="H92" t="s">
        <x:v>83</x:v>
      </x:c>
      <x:c r="I92" s="6">
        <x:v>29.9425884286679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24.131</x:v>
      </x:c>
      <x:c r="R92" s="8">
        <x:v>130179.278450161</x:v>
      </x:c>
      <x:c r="S92" s="12">
        <x:v>442112.223623347</x:v>
      </x:c>
      <x:c r="T92" s="12">
        <x:v>38.5</x:v>
      </x:c>
      <x:c r="U92" s="12">
        <x:v>45</x:v>
      </x:c>
      <x:c r="V92" s="12">
        <x:f>NA()</x:f>
      </x:c>
    </x:row>
    <x:row r="93">
      <x:c r="A93">
        <x:v>536630</x:v>
      </x:c>
      <x:c r="B93" s="1">
        <x:v>43207.5989181713</x:v>
      </x:c>
      <x:c r="C93" s="6">
        <x:v>1.51561897166667</x:v>
      </x:c>
      <x:c r="D93" s="14" t="s">
        <x:v>77</x:v>
      </x:c>
      <x:c r="E93" s="15">
        <x:v>43194.5174731829</x:v>
      </x:c>
      <x:c r="F93" t="s">
        <x:v>82</x:v>
      </x:c>
      <x:c r="G93" s="6">
        <x:v>139.379374857171</x:v>
      </x:c>
      <x:c r="H93" t="s">
        <x:v>83</x:v>
      </x:c>
      <x:c r="I93" s="6">
        <x:v>29.9563463465856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24.129</x:v>
      </x:c>
      <x:c r="R93" s="8">
        <x:v>130173.600471995</x:v>
      </x:c>
      <x:c r="S93" s="12">
        <x:v>442130.442921551</x:v>
      </x:c>
      <x:c r="T93" s="12">
        <x:v>38.5</x:v>
      </x:c>
      <x:c r="U93" s="12">
        <x:v>45</x:v>
      </x:c>
      <x:c r="V93" s="12">
        <x:f>NA()</x:f>
      </x:c>
    </x:row>
    <x:row r="94">
      <x:c r="A94">
        <x:v>536633</x:v>
      </x:c>
      <x:c r="B94" s="1">
        <x:v>43207.5989298264</x:v>
      </x:c>
      <x:c r="C94" s="6">
        <x:v>1.53238657166667</x:v>
      </x:c>
      <x:c r="D94" s="14" t="s">
        <x:v>77</x:v>
      </x:c>
      <x:c r="E94" s="15">
        <x:v>43194.5174731829</x:v>
      </x:c>
      <x:c r="F94" t="s">
        <x:v>82</x:v>
      </x:c>
      <x:c r="G94" s="6">
        <x:v>139.258890566407</x:v>
      </x:c>
      <x:c r="H94" t="s">
        <x:v>83</x:v>
      </x:c>
      <x:c r="I94" s="6">
        <x:v>29.970855303698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24.134</x:v>
      </x:c>
      <x:c r="R94" s="8">
        <x:v>130177.338501714</x:v>
      </x:c>
      <x:c r="S94" s="12">
        <x:v>442132.504743035</x:v>
      </x:c>
      <x:c r="T94" s="12">
        <x:v>38.5</x:v>
      </x:c>
      <x:c r="U94" s="12">
        <x:v>45</x:v>
      </x:c>
      <x:c r="V94" s="12">
        <x:f>NA()</x:f>
      </x:c>
    </x:row>
    <x:row r="95">
      <x:c r="A95">
        <x:v>536649</x:v>
      </x:c>
      <x:c r="B95" s="1">
        <x:v>43207.5989415509</x:v>
      </x:c>
      <x:c r="C95" s="6">
        <x:v>1.549254195</x:v>
      </x:c>
      <x:c r="D95" s="14" t="s">
        <x:v>77</x:v>
      </x:c>
      <x:c r="E95" s="15">
        <x:v>43194.5174731829</x:v>
      </x:c>
      <x:c r="F95" t="s">
        <x:v>82</x:v>
      </x:c>
      <x:c r="G95" s="6">
        <x:v>139.32591917034</x:v>
      </x:c>
      <x:c r="H95" t="s">
        <x:v>83</x:v>
      </x:c>
      <x:c r="I95" s="6">
        <x:v>29.9687225131065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24.129</x:v>
      </x:c>
      <x:c r="R95" s="8">
        <x:v>130178.900299054</x:v>
      </x:c>
      <x:c r="S95" s="12">
        <x:v>442128.882048332</x:v>
      </x:c>
      <x:c r="T95" s="12">
        <x:v>38.5</x:v>
      </x:c>
      <x:c r="U95" s="12">
        <x:v>45</x:v>
      </x:c>
      <x:c r="V95" s="12">
        <x:f>NA()</x:f>
      </x:c>
    </x:row>
    <x:row r="96">
      <x:c r="A96">
        <x:v>536660</x:v>
      </x:c>
      <x:c r="B96" s="1">
        <x:v>43207.5989534722</x:v>
      </x:c>
      <x:c r="C96" s="6">
        <x:v>1.56645514166667</x:v>
      </x:c>
      <x:c r="D96" s="14" t="s">
        <x:v>77</x:v>
      </x:c>
      <x:c r="E96" s="15">
        <x:v>43194.5174731829</x:v>
      </x:c>
      <x:c r="F96" t="s">
        <x:v>82</x:v>
      </x:c>
      <x:c r="G96" s="6">
        <x:v>139.333703559535</x:v>
      </x:c>
      <x:c r="H96" t="s">
        <x:v>83</x:v>
      </x:c>
      <x:c r="I96" s="6">
        <x:v>29.9669201559177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24.129</x:v>
      </x:c>
      <x:c r="R96" s="8">
        <x:v>130170.06067967</x:v>
      </x:c>
      <x:c r="S96" s="12">
        <x:v>442139.721394173</x:v>
      </x:c>
      <x:c r="T96" s="12">
        <x:v>38.5</x:v>
      </x:c>
      <x:c r="U96" s="12">
        <x:v>45</x:v>
      </x:c>
      <x:c r="V96" s="12">
        <x:f>NA()</x:f>
      </x:c>
    </x:row>
    <x:row r="97">
      <x:c r="A97">
        <x:v>536665</x:v>
      </x:c>
      <x:c r="B97" s="1">
        <x:v>43207.5989656597</x:v>
      </x:c>
      <x:c r="C97" s="6">
        <x:v>1.58397283333333</x:v>
      </x:c>
      <x:c r="D97" s="14" t="s">
        <x:v>77</x:v>
      </x:c>
      <x:c r="E97" s="15">
        <x:v>43194.5174731829</x:v>
      </x:c>
      <x:c r="F97" t="s">
        <x:v>82</x:v>
      </x:c>
      <x:c r="G97" s="6">
        <x:v>139.388893877785</x:v>
      </x:c>
      <x:c r="H97" t="s">
        <x:v>83</x:v>
      </x:c>
      <x:c r="I97" s="6">
        <x:v>29.9595004623575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24.127</x:v>
      </x:c>
      <x:c r="R97" s="8">
        <x:v>130181.853153767</x:v>
      </x:c>
      <x:c r="S97" s="12">
        <x:v>442149.728432155</x:v>
      </x:c>
      <x:c r="T97" s="12">
        <x:v>38.5</x:v>
      </x:c>
      <x:c r="U97" s="12">
        <x:v>45</x:v>
      </x:c>
      <x:c r="V97" s="12">
        <x:f>NA()</x:f>
      </x:c>
    </x:row>
    <x:row r="98">
      <x:c r="A98">
        <x:v>536674</x:v>
      </x:c>
      <x:c r="B98" s="1">
        <x:v>43207.5989867245</x:v>
      </x:c>
      <x:c r="C98" s="6">
        <x:v>1.61430785666667</x:v>
      </x:c>
      <x:c r="D98" s="14" t="s">
        <x:v>77</x:v>
      </x:c>
      <x:c r="E98" s="15">
        <x:v>43194.5174731829</x:v>
      </x:c>
      <x:c r="F98" t="s">
        <x:v>82</x:v>
      </x:c>
      <x:c r="G98" s="6">
        <x:v>139.367784311821</x:v>
      </x:c>
      <x:c r="H98" t="s">
        <x:v>83</x:v>
      </x:c>
      <x:c r="I98" s="6">
        <x:v>29.9697438492772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24.125</x:v>
      </x:c>
      <x:c r="R98" s="8">
        <x:v>130212.992359513</x:v>
      </x:c>
      <x:c r="S98" s="12">
        <x:v>442200.263213514</x:v>
      </x:c>
      <x:c r="T98" s="12">
        <x:v>38.5</x:v>
      </x:c>
      <x:c r="U98" s="12">
        <x:v>45</x:v>
      </x:c>
      <x:c r="V98" s="12">
        <x:f>NA()</x:f>
      </x:c>
    </x:row>
    <x:row r="99">
      <x:c r="A99">
        <x:v>536688</x:v>
      </x:c>
      <x:c r="B99" s="1">
        <x:v>43207.5989873495</x:v>
      </x:c>
      <x:c r="C99" s="6">
        <x:v>1.61520791</x:v>
      </x:c>
      <x:c r="D99" s="14" t="s">
        <x:v>77</x:v>
      </x:c>
      <x:c r="E99" s="15">
        <x:v>43194.5174731829</x:v>
      </x:c>
      <x:c r="F99" t="s">
        <x:v>82</x:v>
      </x:c>
      <x:c r="G99" s="6">
        <x:v>139.379356266205</x:v>
      </x:c>
      <x:c r="H99" t="s">
        <x:v>83</x:v>
      </x:c>
      <x:c r="I99" s="6">
        <x:v>29.9697438492772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24.124</x:v>
      </x:c>
      <x:c r="R99" s="8">
        <x:v>130153.048350778</x:v>
      </x:c>
      <x:c r="S99" s="12">
        <x:v>442118.837667035</x:v>
      </x:c>
      <x:c r="T99" s="12">
        <x:v>38.5</x:v>
      </x:c>
      <x:c r="U99" s="12">
        <x:v>45</x:v>
      </x:c>
      <x:c r="V99" s="12">
        <x:f>NA()</x:f>
      </x:c>
    </x:row>
    <x:row r="100">
      <x:c r="A100">
        <x:v>536695</x:v>
      </x:c>
      <x:c r="B100" s="1">
        <x:v>43207.5989989583</x:v>
      </x:c>
      <x:c r="C100" s="6">
        <x:v>1.63195883</x:v>
      </x:c>
      <x:c r="D100" s="14" t="s">
        <x:v>77</x:v>
      </x:c>
      <x:c r="E100" s="15">
        <x:v>43194.5174731829</x:v>
      </x:c>
      <x:c r="F100" t="s">
        <x:v>82</x:v>
      </x:c>
      <x:c r="G100" s="6">
        <x:v>139.406234996177</x:v>
      </x:c>
      <x:c r="H100" t="s">
        <x:v>83</x:v>
      </x:c>
      <x:c r="I100" s="6">
        <x:v>29.9501282413239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24.129</x:v>
      </x:c>
      <x:c r="R100" s="8">
        <x:v>130154.380588061</x:v>
      </x:c>
      <x:c r="S100" s="12">
        <x:v>442110.048436635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536703</x:v>
      </x:c>
      <x:c r="B101" s="1">
        <x:v>43207.5990109144</x:v>
      </x:c>
      <x:c r="C101" s="6">
        <x:v>1.64917647</x:v>
      </x:c>
      <x:c r="D101" s="14" t="s">
        <x:v>77</x:v>
      </x:c>
      <x:c r="E101" s="15">
        <x:v>43194.5174731829</x:v>
      </x:c>
      <x:c r="F101" t="s">
        <x:v>82</x:v>
      </x:c>
      <x:c r="G101" s="6">
        <x:v>139.409503835366</x:v>
      </x:c>
      <x:c r="H101" t="s">
        <x:v>83</x:v>
      </x:c>
      <x:c r="I101" s="6">
        <x:v>29.952050746067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24.128</x:v>
      </x:c>
      <x:c r="R101" s="8">
        <x:v>130161.684242123</x:v>
      </x:c>
      <x:c r="S101" s="12">
        <x:v>442122.997004445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536719</x:v>
      </x:c>
      <x:c r="B102" s="1">
        <x:v>43207.5990225694</x:v>
      </x:c>
      <x:c r="C102" s="6">
        <x:v>1.665927435</x:v>
      </x:c>
      <x:c r="D102" s="14" t="s">
        <x:v>77</x:v>
      </x:c>
      <x:c r="E102" s="15">
        <x:v>43194.5174731829</x:v>
      </x:c>
      <x:c r="F102" t="s">
        <x:v>82</x:v>
      </x:c>
      <x:c r="G102" s="6">
        <x:v>139.357857982877</x:v>
      </x:c>
      <x:c r="H102" t="s">
        <x:v>83</x:v>
      </x:c>
      <x:c r="I102" s="6">
        <x:v>29.9640063471784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24.128</x:v>
      </x:c>
      <x:c r="R102" s="8">
        <x:v>130167.489707057</x:v>
      </x:c>
      <x:c r="S102" s="12">
        <x:v>442108.265100809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536726</x:v>
      </x:c>
      <x:c r="B103" s="1">
        <x:v>43207.5990341088</x:v>
      </x:c>
      <x:c r="C103" s="6">
        <x:v>1.68254505</x:v>
      </x:c>
      <x:c r="D103" s="14" t="s">
        <x:v>77</x:v>
      </x:c>
      <x:c r="E103" s="15">
        <x:v>43194.5174731829</x:v>
      </x:c>
      <x:c r="F103" t="s">
        <x:v>82</x:v>
      </x:c>
      <x:c r="G103" s="6">
        <x:v>139.339952097428</x:v>
      </x:c>
      <x:c r="H103" t="s">
        <x:v>83</x:v>
      </x:c>
      <x:c r="I103" s="6">
        <x:v>29.968151766559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24.128</x:v>
      </x:c>
      <x:c r="R103" s="8">
        <x:v>130158.880146037</x:v>
      </x:c>
      <x:c r="S103" s="12">
        <x:v>442132.517713272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536737</x:v>
      </x:c>
      <x:c r="B104" s="1">
        <x:v>43207.5990461806</x:v>
      </x:c>
      <x:c r="C104" s="6">
        <x:v>1.699929345</x:v>
      </x:c>
      <x:c r="D104" s="14" t="s">
        <x:v>77</x:v>
      </x:c>
      <x:c r="E104" s="15">
        <x:v>43194.5174731829</x:v>
      </x:c>
      <x:c r="F104" t="s">
        <x:v>82</x:v>
      </x:c>
      <x:c r="G104" s="6">
        <x:v>139.308015617309</x:v>
      </x:c>
      <x:c r="H104" t="s">
        <x:v>83</x:v>
      </x:c>
      <x:c r="I104" s="6">
        <x:v>29.972867938317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24.129</x:v>
      </x:c>
      <x:c r="R104" s="8">
        <x:v>130163.714552806</x:v>
      </x:c>
      <x:c r="S104" s="12">
        <x:v>442135.126104028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536748</x:v>
      </x:c>
      <x:c r="B105" s="1">
        <x:v>43207.5990569097</x:v>
      </x:c>
      <x:c r="C105" s="6">
        <x:v>1.71538024</x:v>
      </x:c>
      <x:c r="D105" s="14" t="s">
        <x:v>77</x:v>
      </x:c>
      <x:c r="E105" s="15">
        <x:v>43194.5174731829</x:v>
      </x:c>
      <x:c r="F105" t="s">
        <x:v>82</x:v>
      </x:c>
      <x:c r="G105" s="6">
        <x:v>139.323363998776</x:v>
      </x:c>
      <x:c r="H105" t="s">
        <x:v>83</x:v>
      </x:c>
      <x:c r="I105" s="6">
        <x:v>29.9746702987018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24.127</x:v>
      </x:c>
      <x:c r="R105" s="8">
        <x:v>130147.196868004</x:v>
      </x:c>
      <x:c r="S105" s="12">
        <x:v>442118.588328911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536756</x:v>
      </x:c>
      <x:c r="B106" s="1">
        <x:v>43207.5990690972</x:v>
      </x:c>
      <x:c r="C106" s="6">
        <x:v>1.73294792</x:v>
      </x:c>
      <x:c r="D106" s="14" t="s">
        <x:v>77</x:v>
      </x:c>
      <x:c r="E106" s="15">
        <x:v>43194.5174731829</x:v>
      </x:c>
      <x:c r="F106" t="s">
        <x:v>82</x:v>
      </x:c>
      <x:c r="G106" s="6">
        <x:v>139.334243133513</x:v>
      </x:c>
      <x:c r="H106" t="s">
        <x:v>83</x:v>
      </x:c>
      <x:c r="I106" s="6">
        <x:v>29.9694734955542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24.128</x:v>
      </x:c>
      <x:c r="R106" s="8">
        <x:v>130148.990857482</x:v>
      </x:c>
      <x:c r="S106" s="12">
        <x:v>442116.248683274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536766</x:v>
      </x:c>
      <x:c r="B107" s="1">
        <x:v>43207.5990800579</x:v>
      </x:c>
      <x:c r="C107" s="6">
        <x:v>1.748698785</x:v>
      </x:c>
      <x:c r="D107" s="14" t="s">
        <x:v>77</x:v>
      </x:c>
      <x:c r="E107" s="15">
        <x:v>43194.5174731829</x:v>
      </x:c>
      <x:c r="F107" t="s">
        <x:v>82</x:v>
      </x:c>
      <x:c r="G107" s="6">
        <x:v>139.352667793306</x:v>
      </x:c>
      <x:c r="H107" t="s">
        <x:v>83</x:v>
      </x:c>
      <x:c r="I107" s="6">
        <x:v>29.9652079174857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24.128</x:v>
      </x:c>
      <x:c r="R107" s="8">
        <x:v>130145.424337809</x:v>
      </x:c>
      <x:c r="S107" s="12">
        <x:v>442106.519013823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536772</x:v>
      </x:c>
      <x:c r="B108" s="1">
        <x:v>43207.5990916319</x:v>
      </x:c>
      <x:c r="C108" s="6">
        <x:v>1.76536642166667</x:v>
      </x:c>
      <x:c r="D108" s="14" t="s">
        <x:v>77</x:v>
      </x:c>
      <x:c r="E108" s="15">
        <x:v>43194.5174731829</x:v>
      </x:c>
      <x:c r="F108" t="s">
        <x:v>82</x:v>
      </x:c>
      <x:c r="G108" s="6">
        <x:v>139.380243371437</x:v>
      </x:c>
      <x:c r="H108" t="s">
        <x:v>83</x:v>
      </x:c>
      <x:c r="I108" s="6">
        <x:v>29.9668600773616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24.125</x:v>
      </x:c>
      <x:c r="R108" s="8">
        <x:v>130139.128666234</x:v>
      </x:c>
      <x:c r="S108" s="12">
        <x:v>442104.187551116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536786</x:v>
      </x:c>
      <x:c r="B109" s="1">
        <x:v>43207.5991041667</x:v>
      </x:c>
      <x:c r="C109" s="6">
        <x:v>1.78341743666667</x:v>
      </x:c>
      <x:c r="D109" s="14" t="s">
        <x:v>77</x:v>
      </x:c>
      <x:c r="E109" s="15">
        <x:v>43194.5174731829</x:v>
      </x:c>
      <x:c r="F109" t="s">
        <x:v>82</x:v>
      </x:c>
      <x:c r="G109" s="6">
        <x:v>139.333293350508</x:v>
      </x:c>
      <x:c r="H109" t="s">
        <x:v>83</x:v>
      </x:c>
      <x:c r="I109" s="6">
        <x:v>29.9643367789699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24.13</x:v>
      </x:c>
      <x:c r="R109" s="8">
        <x:v>130144.095640801</x:v>
      </x:c>
      <x:c r="S109" s="12">
        <x:v>442114.008022794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536796</x:v>
      </x:c>
      <x:c r="B110" s="1">
        <x:v>43207.599115081</x:v>
      </x:c>
      <x:c r="C110" s="6">
        <x:v>1.79916830166667</x:v>
      </x:c>
      <x:c r="D110" s="14" t="s">
        <x:v>77</x:v>
      </x:c>
      <x:c r="E110" s="15">
        <x:v>43194.5174731829</x:v>
      </x:c>
      <x:c r="F110" t="s">
        <x:v>82</x:v>
      </x:c>
      <x:c r="G110" s="6">
        <x:v>139.424112558609</x:v>
      </x:c>
      <x:c r="H110" t="s">
        <x:v>83</x:v>
      </x:c>
      <x:c r="I110" s="6">
        <x:v>29.9567068168099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24.125</x:v>
      </x:c>
      <x:c r="R110" s="8">
        <x:v>130138.031043018</x:v>
      </x:c>
      <x:c r="S110" s="12">
        <x:v>442110.555441138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536802</x:v>
      </x:c>
      <x:c r="B111" s="1">
        <x:v>43207.5991265856</x:v>
      </x:c>
      <x:c r="C111" s="6">
        <x:v>1.815735895</x:v>
      </x:c>
      <x:c r="D111" s="14" t="s">
        <x:v>77</x:v>
      </x:c>
      <x:c r="E111" s="15">
        <x:v>43194.5174731829</x:v>
      </x:c>
      <x:c r="F111" t="s">
        <x:v>82</x:v>
      </x:c>
      <x:c r="G111" s="6">
        <x:v>139.395146091092</x:v>
      </x:c>
      <x:c r="H111" t="s">
        <x:v>83</x:v>
      </x:c>
      <x:c r="I111" s="6">
        <x:v>29.9607320702744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24.126</x:v>
      </x:c>
      <x:c r="R111" s="8">
        <x:v>130134.352499054</x:v>
      </x:c>
      <x:c r="S111" s="12">
        <x:v>442091.215905075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536814</x:v>
      </x:c>
      <x:c r="B112" s="1">
        <x:v>43207.5991380787</x:v>
      </x:c>
      <x:c r="C112" s="6">
        <x:v>1.83225349833333</x:v>
      </x:c>
      <x:c r="D112" s="14" t="s">
        <x:v>77</x:v>
      </x:c>
      <x:c r="E112" s="15">
        <x:v>43194.5174731829</x:v>
      </x:c>
      <x:c r="F112" t="s">
        <x:v>82</x:v>
      </x:c>
      <x:c r="G112" s="6">
        <x:v>139.316208502111</x:v>
      </x:c>
      <x:c r="H112" t="s">
        <x:v>83</x:v>
      </x:c>
      <x:c r="I112" s="6">
        <x:v>29.9736489610314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24.128</x:v>
      </x:c>
      <x:c r="R112" s="8">
        <x:v>130130.407259835</x:v>
      </x:c>
      <x:c r="S112" s="12">
        <x:v>442117.915535091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536828</x:v>
      </x:c>
      <x:c r="B113" s="1">
        <x:v>43207.5991494213</x:v>
      </x:c>
      <x:c r="C113" s="6">
        <x:v>1.84862107166667</x:v>
      </x:c>
      <x:c r="D113" s="14" t="s">
        <x:v>77</x:v>
      </x:c>
      <x:c r="E113" s="15">
        <x:v>43194.5174731829</x:v>
      </x:c>
      <x:c r="F113" t="s">
        <x:v>82</x:v>
      </x:c>
      <x:c r="G113" s="6">
        <x:v>139.376220093433</x:v>
      </x:c>
      <x:c r="H113" t="s">
        <x:v>83</x:v>
      </x:c>
      <x:c r="I113" s="6">
        <x:v>29.9677912951047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24.125</x:v>
      </x:c>
      <x:c r="R113" s="8">
        <x:v>130129.215480933</x:v>
      </x:c>
      <x:c r="S113" s="12">
        <x:v>442111.35680479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536833</x:v>
      </x:c>
      <x:c r="B114" s="1">
        <x:v>43207.5991609954</x:v>
      </x:c>
      <x:c r="C114" s="6">
        <x:v>1.86528870833333</x:v>
      </x:c>
      <x:c r="D114" s="14" t="s">
        <x:v>77</x:v>
      </x:c>
      <x:c r="E114" s="15">
        <x:v>43194.5174731829</x:v>
      </x:c>
      <x:c r="F114" t="s">
        <x:v>82</x:v>
      </x:c>
      <x:c r="G114" s="6">
        <x:v>139.396077287898</x:v>
      </x:c>
      <x:c r="H114" t="s">
        <x:v>83</x:v>
      </x:c>
      <x:c r="I114" s="6">
        <x:v>29.9631952874634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24.125</x:v>
      </x:c>
      <x:c r="R114" s="8">
        <x:v>130125.127488518</x:v>
      </x:c>
      <x:c r="S114" s="12">
        <x:v>442097.473100096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536851</x:v>
      </x:c>
      <x:c r="B115" s="1">
        <x:v>43207.5991725347</x:v>
      </x:c>
      <x:c r="C115" s="6">
        <x:v>1.88190634666667</x:v>
      </x:c>
      <x:c r="D115" s="14" t="s">
        <x:v>77</x:v>
      </x:c>
      <x:c r="E115" s="15">
        <x:v>43194.5174731829</x:v>
      </x:c>
      <x:c r="F115" t="s">
        <x:v>82</x:v>
      </x:c>
      <x:c r="G115" s="6">
        <x:v>139.430566882466</x:v>
      </x:c>
      <x:c r="H115" t="s">
        <x:v>83</x:v>
      </x:c>
      <x:c r="I115" s="6">
        <x:v>29.9659288598768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24.121</x:v>
      </x:c>
      <x:c r="R115" s="8">
        <x:v>130122.341520158</x:v>
      </x:c>
      <x:c r="S115" s="12">
        <x:v>442095.000583758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536860</x:v>
      </x:c>
      <x:c r="B116" s="1">
        <x:v>43207.5991841435</x:v>
      </x:c>
      <x:c r="C116" s="6">
        <x:v>1.89859059666667</x:v>
      </x:c>
      <x:c r="D116" s="14" t="s">
        <x:v>77</x:v>
      </x:c>
      <x:c r="E116" s="15">
        <x:v>43194.5174731829</x:v>
      </x:c>
      <x:c r="F116" t="s">
        <x:v>82</x:v>
      </x:c>
      <x:c r="G116" s="6">
        <x:v>139.408643552202</x:v>
      </x:c>
      <x:c r="H116" t="s">
        <x:v>83</x:v>
      </x:c>
      <x:c r="I116" s="6">
        <x:v>29.9576079925387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24.126</x:v>
      </x:c>
      <x:c r="R116" s="8">
        <x:v>130107.523767849</x:v>
      </x:c>
      <x:c r="S116" s="12">
        <x:v>442094.911121852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536866</x:v>
      </x:c>
      <x:c r="B117" s="1">
        <x:v>43207.5991959838</x:v>
      </x:c>
      <x:c r="C117" s="6">
        <x:v>1.91567486166667</x:v>
      </x:c>
      <x:c r="D117" s="14" t="s">
        <x:v>77</x:v>
      </x:c>
      <x:c r="E117" s="15">
        <x:v>43194.5174731829</x:v>
      </x:c>
      <x:c r="F117" t="s">
        <x:v>82</x:v>
      </x:c>
      <x:c r="G117" s="6">
        <x:v>139.43049686196</x:v>
      </x:c>
      <x:c r="H117" t="s">
        <x:v>83</x:v>
      </x:c>
      <x:c r="I117" s="6">
        <x:v>29.9579083845024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24.124</x:v>
      </x:c>
      <x:c r="R117" s="8">
        <x:v>130107.108696184</x:v>
      </x:c>
      <x:c r="S117" s="12">
        <x:v>442105.92930891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536879</x:v>
      </x:c>
      <x:c r="B118" s="1">
        <x:v>43207.5992075231</x:v>
      </x:c>
      <x:c r="C118" s="6">
        <x:v>1.93229248833333</x:v>
      </x:c>
      <x:c r="D118" s="14" t="s">
        <x:v>77</x:v>
      </x:c>
      <x:c r="E118" s="15">
        <x:v>43194.5174731829</x:v>
      </x:c>
      <x:c r="F118" t="s">
        <x:v>82</x:v>
      </x:c>
      <x:c r="G118" s="6">
        <x:v>139.400794394054</x:v>
      </x:c>
      <x:c r="H118" t="s">
        <x:v>83</x:v>
      </x:c>
      <x:c r="I118" s="6">
        <x:v>29.9674608629725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24.123</x:v>
      </x:c>
      <x:c r="R118" s="8">
        <x:v>130111.960886381</x:v>
      </x:c>
      <x:c r="S118" s="12">
        <x:v>442095.892524999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536890</x:v>
      </x:c>
      <x:c r="B119" s="1">
        <x:v>43207.5992192477</x:v>
      </x:c>
      <x:c r="C119" s="6">
        <x:v>1.94914341833333</x:v>
      </x:c>
      <x:c r="D119" s="14" t="s">
        <x:v>77</x:v>
      </x:c>
      <x:c r="E119" s="15">
        <x:v>43194.5174731829</x:v>
      </x:c>
      <x:c r="F119" t="s">
        <x:v>82</x:v>
      </x:c>
      <x:c r="G119" s="6">
        <x:v>139.47380171576</x:v>
      </x:c>
      <x:c r="H119" t="s">
        <x:v>83</x:v>
      </x:c>
      <x:c r="I119" s="6">
        <x:v>29.9559257980404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24.121</x:v>
      </x:c>
      <x:c r="R119" s="8">
        <x:v>130110.34422426</x:v>
      </x:c>
      <x:c r="S119" s="12">
        <x:v>442108.025620423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536892</x:v>
      </x:c>
      <x:c r="B120" s="1">
        <x:v>43207.5992303588</x:v>
      </x:c>
      <x:c r="C120" s="6">
        <x:v>1.96516101833333</x:v>
      </x:c>
      <x:c r="D120" s="14" t="s">
        <x:v>77</x:v>
      </x:c>
      <x:c r="E120" s="15">
        <x:v>43194.5174731829</x:v>
      </x:c>
      <x:c r="F120" t="s">
        <x:v>82</x:v>
      </x:c>
      <x:c r="G120" s="6">
        <x:v>139.42327407868</x:v>
      </x:c>
      <x:c r="H120" t="s">
        <x:v>83</x:v>
      </x:c>
      <x:c r="I120" s="6">
        <x:v>29.9649375641288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24.122</x:v>
      </x:c>
      <x:c r="R120" s="8">
        <x:v>130104.318956833</x:v>
      </x:c>
      <x:c r="S120" s="12">
        <x:v>442085.733485517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536911</x:v>
      </x:c>
      <x:c r="B121" s="1">
        <x:v>43207.5992424768</x:v>
      </x:c>
      <x:c r="C121" s="6">
        <x:v>1.982611985</x:v>
      </x:c>
      <x:c r="D121" s="14" t="s">
        <x:v>77</x:v>
      </x:c>
      <x:c r="E121" s="15">
        <x:v>43194.5174731829</x:v>
      </x:c>
      <x:c r="F121" t="s">
        <x:v>82</x:v>
      </x:c>
      <x:c r="G121" s="6">
        <x:v>139.514160082319</x:v>
      </x:c>
      <x:c r="H121" t="s">
        <x:v>83</x:v>
      </x:c>
      <x:c r="I121" s="6">
        <x:v>29.9573076006022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24.117</x:v>
      </x:c>
      <x:c r="R121" s="8">
        <x:v>130101.236513657</x:v>
      </x:c>
      <x:c r="S121" s="12">
        <x:v>442088.111141634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536917</x:v>
      </x:c>
      <x:c r="B122" s="1">
        <x:v>43207.5992542014</x:v>
      </x:c>
      <x:c r="C122" s="6">
        <x:v>1.99946298333333</x:v>
      </x:c>
      <x:c r="D122" s="14" t="s">
        <x:v>77</x:v>
      </x:c>
      <x:c r="E122" s="15">
        <x:v>43194.5174731829</x:v>
      </x:c>
      <x:c r="F122" t="s">
        <x:v>82</x:v>
      </x:c>
      <x:c r="G122" s="6">
        <x:v>139.349933048405</x:v>
      </x:c>
      <x:c r="H122" t="s">
        <x:v>83</x:v>
      </x:c>
      <x:c r="I122" s="6">
        <x:v>29.9819097893414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24.122</x:v>
      </x:c>
      <x:c r="R122" s="8">
        <x:v>130103.036611273</x:v>
      </x:c>
      <x:c r="S122" s="12">
        <x:v>442091.498886363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536926</x:v>
      </x:c>
      <x:c r="B123" s="1">
        <x:v>43207.5992655093</x:v>
      </x:c>
      <x:c r="C123" s="6">
        <x:v>2.01576386333333</x:v>
      </x:c>
      <x:c r="D123" s="14" t="s">
        <x:v>77</x:v>
      </x:c>
      <x:c r="E123" s="15">
        <x:v>43194.5174731829</x:v>
      </x:c>
      <x:c r="F123" t="s">
        <x:v>82</x:v>
      </x:c>
      <x:c r="G123" s="6">
        <x:v>139.419813213883</x:v>
      </x:c>
      <x:c r="H123" t="s">
        <x:v>83</x:v>
      </x:c>
      <x:c r="I123" s="6">
        <x:v>29.9710956182157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24.12</x:v>
      </x:c>
      <x:c r="R123" s="8">
        <x:v>130101.120256545</x:v>
      </x:c>
      <x:c r="S123" s="12">
        <x:v>442087.34495831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536936</x:v>
      </x:c>
      <x:c r="B124" s="1">
        <x:v>43207.5992772338</x:v>
      </x:c>
      <x:c r="C124" s="6">
        <x:v>2.03263149666667</x:v>
      </x:c>
      <x:c r="D124" s="14" t="s">
        <x:v>77</x:v>
      </x:c>
      <x:c r="E124" s="15">
        <x:v>43194.5174731829</x:v>
      </x:c>
      <x:c r="F124" t="s">
        <x:v>82</x:v>
      </x:c>
      <x:c r="G124" s="6">
        <x:v>139.412758922982</x:v>
      </x:c>
      <x:c r="H124" t="s">
        <x:v>83</x:v>
      </x:c>
      <x:c r="I124" s="6">
        <x:v>29.9673707451243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24.122</x:v>
      </x:c>
      <x:c r="R124" s="8">
        <x:v>130093.458593161</x:v>
      </x:c>
      <x:c r="S124" s="12">
        <x:v>442069.128802639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536948</x:v>
      </x:c>
      <x:c r="B125" s="1">
        <x:v>43207.5992886227</x:v>
      </x:c>
      <x:c r="C125" s="6">
        <x:v>2.04901574</x:v>
      </x:c>
      <x:c r="D125" s="14" t="s">
        <x:v>77</x:v>
      </x:c>
      <x:c r="E125" s="15">
        <x:v>43194.5174731829</x:v>
      </x:c>
      <x:c r="F125" t="s">
        <x:v>82</x:v>
      </x:c>
      <x:c r="G125" s="6">
        <x:v>139.417324662453</x:v>
      </x:c>
      <x:c r="H125" t="s">
        <x:v>83</x:v>
      </x:c>
      <x:c r="I125" s="6">
        <x:v>29.968992866769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24.121</x:v>
      </x:c>
      <x:c r="R125" s="8">
        <x:v>130083.012160466</x:v>
      </x:c>
      <x:c r="S125" s="12">
        <x:v>442079.866638486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536957</x:v>
      </x:c>
      <x:c r="B126" s="1">
        <x:v>43207.5993003472</x:v>
      </x:c>
      <x:c r="C126" s="6">
        <x:v>2.06591671333333</x:v>
      </x:c>
      <x:c r="D126" s="14" t="s">
        <x:v>77</x:v>
      </x:c>
      <x:c r="E126" s="15">
        <x:v>43194.5174731829</x:v>
      </x:c>
      <x:c r="F126" t="s">
        <x:v>82</x:v>
      </x:c>
      <x:c r="G126" s="6">
        <x:v>139.452555296304</x:v>
      </x:c>
      <x:c r="H126" t="s">
        <x:v>83</x:v>
      </x:c>
      <x:c r="I126" s="6">
        <x:v>29.9661992133133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24.119</x:v>
      </x:c>
      <x:c r="R126" s="8">
        <x:v>130088.911438122</x:v>
      </x:c>
      <x:c r="S126" s="12">
        <x:v>442069.160842236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536963</x:v>
      </x:c>
      <x:c r="B127" s="1">
        <x:v>43207.5993118866</x:v>
      </x:c>
      <x:c r="C127" s="6">
        <x:v>2.08256762333333</x:v>
      </x:c>
      <x:c r="D127" s="14" t="s">
        <x:v>77</x:v>
      </x:c>
      <x:c r="E127" s="15">
        <x:v>43194.5174731829</x:v>
      </x:c>
      <x:c r="F127" t="s">
        <x:v>82</x:v>
      </x:c>
      <x:c r="G127" s="6">
        <x:v>139.435675299285</x:v>
      </x:c>
      <x:c r="H127" t="s">
        <x:v>83</x:v>
      </x:c>
      <x:c r="I127" s="6">
        <x:v>29.9701043209407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24.119</x:v>
      </x:c>
      <x:c r="R127" s="8">
        <x:v>130083.301099571</x:v>
      </x:c>
      <x:c r="S127" s="12">
        <x:v>442080.825612221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536980</x:v>
      </x:c>
      <x:c r="B128" s="1">
        <x:v>43207.5993234954</x:v>
      </x:c>
      <x:c r="C128" s="6">
        <x:v>2.0992686</x:v>
      </x:c>
      <x:c r="D128" s="14" t="s">
        <x:v>77</x:v>
      </x:c>
      <x:c r="E128" s="15">
        <x:v>43194.5174731829</x:v>
      </x:c>
      <x:c r="F128" t="s">
        <x:v>82</x:v>
      </x:c>
      <x:c r="G128" s="6">
        <x:v>139.446107452529</x:v>
      </x:c>
      <x:c r="H128" t="s">
        <x:v>83</x:v>
      </x:c>
      <x:c r="I128" s="6">
        <x:v>29.9730481743118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24.117</x:v>
      </x:c>
      <x:c r="R128" s="8">
        <x:v>130074.787598727</x:v>
      </x:c>
      <x:c r="S128" s="12">
        <x:v>442060.965489385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536985</x:v>
      </x:c>
      <x:c r="B129" s="1">
        <x:v>43207.5993345718</x:v>
      </x:c>
      <x:c r="C129" s="6">
        <x:v>2.115219475</x:v>
      </x:c>
      <x:c r="D129" s="14" t="s">
        <x:v>77</x:v>
      </x:c>
      <x:c r="E129" s="15">
        <x:v>43194.5174731829</x:v>
      </x:c>
      <x:c r="F129" t="s">
        <x:v>82</x:v>
      </x:c>
      <x:c r="G129" s="6">
        <x:v>139.47811158961</x:v>
      </x:c>
      <x:c r="H129" t="s">
        <x:v>83</x:v>
      </x:c>
      <x:c r="I129" s="6">
        <x:v>29.9576079925387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24.12</x:v>
      </x:c>
      <x:c r="R129" s="8">
        <x:v>130070.550739565</x:v>
      </x:c>
      <x:c r="S129" s="12">
        <x:v>442085.105585775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536996</x:v>
      </x:c>
      <x:c r="B130" s="1">
        <x:v>43207.599346331</x:v>
      </x:c>
      <x:c r="C130" s="6">
        <x:v>2.13217048333333</x:v>
      </x:c>
      <x:c r="D130" s="14" t="s">
        <x:v>77</x:v>
      </x:c>
      <x:c r="E130" s="15">
        <x:v>43194.5174731829</x:v>
      </x:c>
      <x:c r="F130" t="s">
        <x:v>82</x:v>
      </x:c>
      <x:c r="G130" s="6">
        <x:v>139.465174343219</x:v>
      </x:c>
      <x:c r="H130" t="s">
        <x:v>83</x:v>
      </x:c>
      <x:c r="I130" s="6">
        <x:v>29.9659588991462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24.118</x:v>
      </x:c>
      <x:c r="R130" s="8">
        <x:v>130066.907181375</x:v>
      </x:c>
      <x:c r="S130" s="12">
        <x:v>442075.231120077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537010</x:v>
      </x:c>
      <x:c r="B131" s="1">
        <x:v>43207.5993581829</x:v>
      </x:c>
      <x:c r="C131" s="6">
        <x:v>2.149238055</x:v>
      </x:c>
      <x:c r="D131" s="14" t="s">
        <x:v>77</x:v>
      </x:c>
      <x:c r="E131" s="15">
        <x:v>43194.5174731829</x:v>
      </x:c>
      <x:c r="F131" t="s">
        <x:v>82</x:v>
      </x:c>
      <x:c r="G131" s="6">
        <x:v>139.49223478548</x:v>
      </x:c>
      <x:c r="H131" t="s">
        <x:v>83</x:v>
      </x:c>
      <x:c r="I131" s="6">
        <x:v>29.9650577211733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24.116</x:v>
      </x:c>
      <x:c r="R131" s="8">
        <x:v>130059.599663409</x:v>
      </x:c>
      <x:c r="S131" s="12">
        <x:v>442078.806498186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537020</x:v>
      </x:c>
      <x:c r="B132" s="1">
        <x:v>43207.5993696759</x:v>
      </x:c>
      <x:c r="C132" s="6">
        <x:v>2.16575566</x:v>
      </x:c>
      <x:c r="D132" s="14" t="s">
        <x:v>77</x:v>
      </x:c>
      <x:c r="E132" s="15">
        <x:v>43194.5174731829</x:v>
      </x:c>
      <x:c r="F132" t="s">
        <x:v>82</x:v>
      </x:c>
      <x:c r="G132" s="6">
        <x:v>139.437493112865</x:v>
      </x:c>
      <x:c r="H132" t="s">
        <x:v>83</x:v>
      </x:c>
      <x:c r="I132" s="6">
        <x:v>29.9696837706701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24.119</x:v>
      </x:c>
      <x:c r="R132" s="8">
        <x:v>130066.125255332</x:v>
      </x:c>
      <x:c r="S132" s="12">
        <x:v>442078.20330673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537029</x:v>
      </x:c>
      <x:c r="B133" s="1">
        <x:v>43207.5993810995</x:v>
      </x:c>
      <x:c r="C133" s="6">
        <x:v>2.18223993666667</x:v>
      </x:c>
      <x:c r="D133" s="14" t="s">
        <x:v>77</x:v>
      </x:c>
      <x:c r="E133" s="15">
        <x:v>43194.5174731829</x:v>
      </x:c>
      <x:c r="F133" t="s">
        <x:v>82</x:v>
      </x:c>
      <x:c r="G133" s="6">
        <x:v>139.457145782675</x:v>
      </x:c>
      <x:c r="H133" t="s">
        <x:v>83</x:v>
      </x:c>
      <x:c r="I133" s="6">
        <x:v>29.9704948319531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24.117</x:v>
      </x:c>
      <x:c r="R133" s="8">
        <x:v>130061.203347923</x:v>
      </x:c>
      <x:c r="S133" s="12">
        <x:v>442076.146013041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537039</x:v>
      </x:c>
      <x:c r="B134" s="1">
        <x:v>43207.5993926736</x:v>
      </x:c>
      <x:c r="C134" s="6">
        <x:v>2.19889089166667</x:v>
      </x:c>
      <x:c r="D134" s="14" t="s">
        <x:v>77</x:v>
      </x:c>
      <x:c r="E134" s="15">
        <x:v>43194.5174731829</x:v>
      </x:c>
      <x:c r="F134" t="s">
        <x:v>82</x:v>
      </x:c>
      <x:c r="G134" s="6">
        <x:v>139.551492236837</x:v>
      </x:c>
      <x:c r="H134" t="s">
        <x:v>83</x:v>
      </x:c>
      <x:c r="I134" s="6">
        <x:v>29.9540333302384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24.115</x:v>
      </x:c>
      <x:c r="R134" s="8">
        <x:v>130049.709495413</x:v>
      </x:c>
      <x:c r="S134" s="12">
        <x:v>442070.427037677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537049</x:v>
      </x:c>
      <x:c r="B135" s="1">
        <x:v>43207.5994045486</x:v>
      </x:c>
      <x:c r="C135" s="6">
        <x:v>2.21599182833333</x:v>
      </x:c>
      <x:c r="D135" s="14" t="s">
        <x:v>77</x:v>
      </x:c>
      <x:c r="E135" s="15">
        <x:v>43194.5174731829</x:v>
      </x:c>
      <x:c r="F135" t="s">
        <x:v>82</x:v>
      </x:c>
      <x:c r="G135" s="6">
        <x:v>139.532343932332</x:v>
      </x:c>
      <x:c r="H135" t="s">
        <x:v>83</x:v>
      </x:c>
      <x:c r="I135" s="6">
        <x:v>29.9531021163152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24.117</x:v>
      </x:c>
      <x:c r="R135" s="8">
        <x:v>130051.866169159</x:v>
      </x:c>
      <x:c r="S135" s="12">
        <x:v>442079.027318287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537055</x:v>
      </x:c>
      <x:c r="B136" s="1">
        <x:v>43207.5994158218</x:v>
      </x:c>
      <x:c r="C136" s="6">
        <x:v>2.23220943833333</x:v>
      </x:c>
      <x:c r="D136" s="14" t="s">
        <x:v>77</x:v>
      </x:c>
      <x:c r="E136" s="15">
        <x:v>43194.5174731829</x:v>
      </x:c>
      <x:c r="F136" t="s">
        <x:v>82</x:v>
      </x:c>
      <x:c r="G136" s="6">
        <x:v>139.528863167641</x:v>
      </x:c>
      <x:c r="H136" t="s">
        <x:v>83</x:v>
      </x:c>
      <x:c r="I136" s="6">
        <x:v>29.9565866600642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24.116</x:v>
      </x:c>
      <x:c r="R136" s="8">
        <x:v>130056.993174041</x:v>
      </x:c>
      <x:c r="S136" s="12">
        <x:v>442071.721302598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537062</x:v>
      </x:c>
      <x:c r="B137" s="1">
        <x:v>43207.5994273148</x:v>
      </x:c>
      <x:c r="C137" s="6">
        <x:v>2.24876033666667</x:v>
      </x:c>
      <x:c r="D137" s="14" t="s">
        <x:v>77</x:v>
      </x:c>
      <x:c r="E137" s="15">
        <x:v>43194.5174731829</x:v>
      </x:c>
      <x:c r="F137" t="s">
        <x:v>82</x:v>
      </x:c>
      <x:c r="G137" s="6">
        <x:v>139.459460554355</x:v>
      </x:c>
      <x:c r="H137" t="s">
        <x:v>83</x:v>
      </x:c>
      <x:c r="I137" s="6">
        <x:v>29.9672806272779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24.118</x:v>
      </x:c>
      <x:c r="R137" s="8">
        <x:v>130041.781940594</x:v>
      </x:c>
      <x:c r="S137" s="12">
        <x:v>442054.5011641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537079</x:v>
      </x:c>
      <x:c r="B138" s="1">
        <x:v>43207.5994508912</x:v>
      </x:c>
      <x:c r="C138" s="6">
        <x:v>2.28271231833333</x:v>
      </x:c>
      <x:c r="D138" s="14" t="s">
        <x:v>77</x:v>
      </x:c>
      <x:c r="E138" s="15">
        <x:v>43194.5174731829</x:v>
      </x:c>
      <x:c r="F138" t="s">
        <x:v>82</x:v>
      </x:c>
      <x:c r="G138" s="6">
        <x:v>139.514105025552</x:v>
      </x:c>
      <x:c r="H138" t="s">
        <x:v>83</x:v>
      </x:c>
      <x:c r="I138" s="6">
        <x:v>29.9653581138041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24.114</x:v>
      </x:c>
      <x:c r="R138" s="8">
        <x:v>130070.184378714</x:v>
      </x:c>
      <x:c r="S138" s="12">
        <x:v>442123.383846648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537085</x:v>
      </x:c>
      <x:c r="B139" s="1">
        <x:v>43207.5994509259</x:v>
      </x:c>
      <x:c r="C139" s="6">
        <x:v>2.28276232833333</x:v>
      </x:c>
      <x:c r="D139" s="14" t="s">
        <x:v>77</x:v>
      </x:c>
      <x:c r="E139" s="15">
        <x:v>43194.5174731829</x:v>
      </x:c>
      <x:c r="F139" t="s">
        <x:v>82</x:v>
      </x:c>
      <x:c r="G139" s="6">
        <x:v>139.482646819016</x:v>
      </x:c>
      <x:c r="H139" t="s">
        <x:v>83</x:v>
      </x:c>
      <x:c r="I139" s="6">
        <x:v>29.9699541244095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24.115</x:v>
      </x:c>
      <x:c r="R139" s="8">
        <x:v>130010.157788627</x:v>
      </x:c>
      <x:c r="S139" s="12">
        <x:v>442022.07230241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537095</x:v>
      </x:c>
      <x:c r="B140" s="1">
        <x:v>43207.5994667014</x:v>
      </x:c>
      <x:c r="C140" s="6">
        <x:v>2.30548022666667</x:v>
      </x:c>
      <x:c r="D140" s="14" t="s">
        <x:v>77</x:v>
      </x:c>
      <x:c r="E140" s="15">
        <x:v>43194.5174731829</x:v>
      </x:c>
      <x:c r="F140" t="s">
        <x:v>82</x:v>
      </x:c>
      <x:c r="G140" s="6">
        <x:v>139.414100663673</x:v>
      </x:c>
      <x:c r="H140" t="s">
        <x:v>83</x:v>
      </x:c>
      <x:c r="I140" s="6">
        <x:v>29.9724173483714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24.12</x:v>
      </x:c>
      <x:c r="R140" s="8">
        <x:v>130033.844537934</x:v>
      </x:c>
      <x:c r="S140" s="12">
        <x:v>442049.244891687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537110</x:v>
      </x:c>
      <x:c r="B141" s="1">
        <x:v>43207.5994846065</x:v>
      </x:c>
      <x:c r="C141" s="6">
        <x:v>2.33124831666667</x:v>
      </x:c>
      <x:c r="D141" s="14" t="s">
        <x:v>77</x:v>
      </x:c>
      <x:c r="E141" s="15">
        <x:v>43194.5174731829</x:v>
      </x:c>
      <x:c r="F141" t="s">
        <x:v>82</x:v>
      </x:c>
      <x:c r="G141" s="6">
        <x:v>139.421513092706</x:v>
      </x:c>
      <x:c r="H141" t="s">
        <x:v>83</x:v>
      </x:c>
      <x:c r="I141" s="6">
        <x:v>29.9894496903962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24.113</x:v>
      </x:c>
      <x:c r="R141" s="8">
        <x:v>130053.075822208</x:v>
      </x:c>
      <x:c r="S141" s="12">
        <x:v>442090.287581988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537116</x:v>
      </x:c>
      <x:c r="B142" s="1">
        <x:v>43207.5994856134</x:v>
      </x:c>
      <x:c r="C142" s="6">
        <x:v>2.332715125</x:v>
      </x:c>
      <x:c r="D142" s="14" t="s">
        <x:v>77</x:v>
      </x:c>
      <x:c r="E142" s="15">
        <x:v>43194.5174731829</x:v>
      </x:c>
      <x:c r="F142" t="s">
        <x:v>82</x:v>
      </x:c>
      <x:c r="G142" s="6">
        <x:v>139.396983683437</x:v>
      </x:c>
      <x:c r="H142" t="s">
        <x:v>83</x:v>
      </x:c>
      <x:c r="I142" s="6">
        <x:v>29.9790560463521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24.119</x:v>
      </x:c>
      <x:c r="R142" s="8">
        <x:v>129986.629704853</x:v>
      </x:c>
      <x:c r="S142" s="12">
        <x:v>441997.390724206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537122</x:v>
      </x:c>
      <x:c r="B143" s="1">
        <x:v>43207.5995170486</x:v>
      </x:c>
      <x:c r="C143" s="6">
        <x:v>2.37796764</x:v>
      </x:c>
      <x:c r="D143" s="14" t="s">
        <x:v>77</x:v>
      </x:c>
      <x:c r="E143" s="15">
        <x:v>43194.5174731829</x:v>
      </x:c>
      <x:c r="F143" t="s">
        <x:v>82</x:v>
      </x:c>
      <x:c r="G143" s="6">
        <x:v>139.545359083575</x:v>
      </x:c>
      <x:c r="H143" t="s">
        <x:v>83</x:v>
      </x:c>
      <x:c r="I143" s="6">
        <x:v>29.9661691740416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24.111</x:v>
      </x:c>
      <x:c r="R143" s="8">
        <x:v>130058.70774479</x:v>
      </x:c>
      <x:c r="S143" s="12">
        <x:v>442117.968849539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537132</x:v>
      </x:c>
      <x:c r="B144" s="1">
        <x:v>43207.5995187153</x:v>
      </x:c>
      <x:c r="C144" s="6">
        <x:v>2.38040115</x:v>
      </x:c>
      <x:c r="D144" s="14" t="s">
        <x:v>77</x:v>
      </x:c>
      <x:c r="E144" s="15">
        <x:v>43194.5174731829</x:v>
      </x:c>
      <x:c r="F144" t="s">
        <x:v>82</x:v>
      </x:c>
      <x:c r="G144" s="6">
        <x:v>139.515014349218</x:v>
      </x:c>
      <x:c r="H144" t="s">
        <x:v>83</x:v>
      </x:c>
      <x:c r="I144" s="6">
        <x:v>29.9651478389596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24.114</x:v>
      </x:c>
      <x:c r="R144" s="8">
        <x:v>130012.989473852</x:v>
      </x:c>
      <x:c r="S144" s="12">
        <x:v>442045.897614456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537145</x:v>
      </x:c>
      <x:c r="B145" s="1">
        <x:v>43207.5995371528</x:v>
      </x:c>
      <x:c r="C145" s="6">
        <x:v>2.40691933166667</x:v>
      </x:c>
      <x:c r="D145" s="14" t="s">
        <x:v>77</x:v>
      </x:c>
      <x:c r="E145" s="15">
        <x:v>43194.5174731829</x:v>
      </x:c>
      <x:c r="F145" t="s">
        <x:v>82</x:v>
      </x:c>
      <x:c r="G145" s="6">
        <x:v>139.528338040611</x:v>
      </x:c>
      <x:c r="H145" t="s">
        <x:v>83</x:v>
      </x:c>
      <x:c r="I145" s="6">
        <x:v>29.9701043209407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24.111</x:v>
      </x:c>
      <x:c r="R145" s="8">
        <x:v>130018.069640197</x:v>
      </x:c>
      <x:c r="S145" s="12">
        <x:v>442061.67601555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537153</x:v>
      </x:c>
      <x:c r="B146" s="1">
        <x:v>43207.5995481134</x:v>
      </x:c>
      <x:c r="C146" s="6">
        <x:v>2.42268686833333</x:v>
      </x:c>
      <x:c r="D146" s="14" t="s">
        <x:v>77</x:v>
      </x:c>
      <x:c r="E146" s="15">
        <x:v>43194.5174731829</x:v>
      </x:c>
      <x:c r="F146" t="s">
        <x:v>82</x:v>
      </x:c>
      <x:c r="G146" s="6">
        <x:v>139.528338040611</x:v>
      </x:c>
      <x:c r="H146" t="s">
        <x:v>83</x:v>
      </x:c>
      <x:c r="I146" s="6">
        <x:v>29.9701043209407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24.111</x:v>
      </x:c>
      <x:c r="R146" s="8">
        <x:v>130008.000900102</x:v>
      </x:c>
      <x:c r="S146" s="12">
        <x:v>442033.491115044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537169</x:v>
      </x:c>
      <x:c r="B147" s="1">
        <x:v>43207.5995506944</x:v>
      </x:c>
      <x:c r="C147" s="6">
        <x:v>2.426453755</x:v>
      </x:c>
      <x:c r="D147" s="14" t="s">
        <x:v>77</x:v>
      </x:c>
      <x:c r="E147" s="15">
        <x:v>43194.5174731829</x:v>
      </x:c>
      <x:c r="F147" t="s">
        <x:v>82</x:v>
      </x:c>
      <x:c r="G147" s="6">
        <x:v>139.532365859401</x:v>
      </x:c>
      <x:c r="H147" t="s">
        <x:v>83</x:v>
      </x:c>
      <x:c r="I147" s="6">
        <x:v>29.969173102555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24.111</x:v>
      </x:c>
      <x:c r="R147" s="8">
        <x:v>129996.17917745</x:v>
      </x:c>
      <x:c r="S147" s="12">
        <x:v>442040.080976445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537167</x:v>
      </x:c>
      <x:c r="B148" s="1">
        <x:v>43207.5995653125</x:v>
      </x:c>
      <x:c r="C148" s="6">
        <x:v>2.44747159833333</x:v>
      </x:c>
      <x:c r="D148" s="14" t="s">
        <x:v>77</x:v>
      </x:c>
      <x:c r="E148" s="15">
        <x:v>43194.5174731829</x:v>
      </x:c>
      <x:c r="F148" t="s">
        <x:v>82</x:v>
      </x:c>
      <x:c r="G148" s="6">
        <x:v>139.569448866655</x:v>
      </x:c>
      <x:c r="H148" t="s">
        <x:v>83</x:v>
      </x:c>
      <x:c r="I148" s="6">
        <x:v>29.9659588991462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24.109</x:v>
      </x:c>
      <x:c r="R148" s="8">
        <x:v>129976.324949064</x:v>
      </x:c>
      <x:c r="S148" s="12">
        <x:v>441998.164334036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537180</x:v>
      </x:c>
      <x:c r="B149" s="1">
        <x:v>43207.5995721065</x:v>
      </x:c>
      <x:c r="C149" s="6">
        <x:v>2.457255475</x:v>
      </x:c>
      <x:c r="D149" s="14" t="s">
        <x:v>77</x:v>
      </x:c>
      <x:c r="E149" s="15">
        <x:v>43194.5174731829</x:v>
      </x:c>
      <x:c r="F149" t="s">
        <x:v>82</x:v>
      </x:c>
      <x:c r="G149" s="6">
        <x:v>139.496568450199</x:v>
      </x:c>
      <x:c r="H149" t="s">
        <x:v>83</x:v>
      </x:c>
      <x:c r="I149" s="6">
        <x:v>29.9694134169522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24.114</x:v>
      </x:c>
      <x:c r="R149" s="8">
        <x:v>129953.556281293</x:v>
      </x:c>
      <x:c r="S149" s="12">
        <x:v>441961.558255294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537200</x:v>
      </x:c>
      <x:c r="B150" s="1">
        <x:v>43207.5995813657</x:v>
      </x:c>
      <x:c r="C150" s="6">
        <x:v>2.47058958166667</x:v>
      </x:c>
      <x:c r="D150" s="14" t="s">
        <x:v>77</x:v>
      </x:c>
      <x:c r="E150" s="15">
        <x:v>43194.5174731829</x:v>
      </x:c>
      <x:c r="F150" t="s">
        <x:v>82</x:v>
      </x:c>
      <x:c r="G150" s="6">
        <x:v>139.460566691844</x:v>
      </x:c>
      <x:c r="H150" t="s">
        <x:v>83</x:v>
      </x:c>
      <x:c r="I150" s="6">
        <x:v>29.9750608102463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24.115</x:v>
      </x:c>
      <x:c r="R150" s="8">
        <x:v>129964.64633619</x:v>
      </x:c>
      <x:c r="S150" s="12">
        <x:v>441969.548017269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537203</x:v>
      </x:c>
      <x:c r="B151" s="1">
        <x:v>43207.5995893518</x:v>
      </x:c>
      <x:c r="C151" s="6">
        <x:v>2.48210688666667</x:v>
      </x:c>
      <x:c r="D151" s="14" t="s">
        <x:v>77</x:v>
      </x:c>
      <x:c r="E151" s="15">
        <x:v>43194.5174731829</x:v>
      </x:c>
      <x:c r="F151" t="s">
        <x:v>82</x:v>
      </x:c>
      <x:c r="G151" s="6">
        <x:v>139.542702318801</x:v>
      </x:c>
      <x:c r="H151" t="s">
        <x:v>83</x:v>
      </x:c>
      <x:c r="I151" s="6">
        <x:v>29.9748204954444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24.108</x:v>
      </x:c>
      <x:c r="R151" s="8">
        <x:v>129952.86943334</x:v>
      </x:c>
      <x:c r="S151" s="12">
        <x:v>441979.593196717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537215</x:v>
      </x:c>
      <x:c r="B152" s="1">
        <x:v>43207.5996017014</x:v>
      </x:c>
      <x:c r="C152" s="6">
        <x:v>2.49985787</x:v>
      </x:c>
      <x:c r="D152" s="14" t="s">
        <x:v>77</x:v>
      </x:c>
      <x:c r="E152" s="15">
        <x:v>43194.5174731829</x:v>
      </x:c>
      <x:c r="F152" t="s">
        <x:v>82</x:v>
      </x:c>
      <x:c r="G152" s="6">
        <x:v>139.571242731108</x:v>
      </x:c>
      <x:c r="H152" t="s">
        <x:v>83</x:v>
      </x:c>
      <x:c r="I152" s="6">
        <x:v>29.9628648557841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24.11</x:v>
      </x:c>
      <x:c r="R152" s="8">
        <x:v>129956.915122131</x:v>
      </x:c>
      <x:c r="S152" s="12">
        <x:v>441974.030751553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537228</x:v>
      </x:c>
      <x:c r="B153" s="1">
        <x:v>43207.5996125347</x:v>
      </x:c>
      <x:c r="C153" s="6">
        <x:v>2.51549209</x:v>
      </x:c>
      <x:c r="D153" s="14" t="s">
        <x:v>77</x:v>
      </x:c>
      <x:c r="E153" s="15">
        <x:v>43194.5174731829</x:v>
      </x:c>
      <x:c r="F153" t="s">
        <x:v>82</x:v>
      </x:c>
      <x:c r="G153" s="6">
        <x:v>139.515971626847</x:v>
      </x:c>
      <x:c r="H153" t="s">
        <x:v>83</x:v>
      </x:c>
      <x:c r="I153" s="6">
        <x:v>29.9702845567872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24.112</x:v>
      </x:c>
      <x:c r="R153" s="8">
        <x:v>129970.553821262</x:v>
      </x:c>
      <x:c r="S153" s="12">
        <x:v>442005.60463201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537237</x:v>
      </x:c>
      <x:c r="B154" s="1">
        <x:v>43207.5996242245</x:v>
      </x:c>
      <x:c r="C154" s="6">
        <x:v>2.53230970166667</x:v>
      </x:c>
      <x:c r="D154" s="14" t="s">
        <x:v>77</x:v>
      </x:c>
      <x:c r="E154" s="15">
        <x:v>43194.5174731829</x:v>
      </x:c>
      <x:c r="F154" t="s">
        <x:v>82</x:v>
      </x:c>
      <x:c r="G154" s="6">
        <x:v>139.49871525563</x:v>
      </x:c>
      <x:c r="H154" t="s">
        <x:v>83</x:v>
      </x:c>
      <x:c r="I154" s="6">
        <x:v>29.976953289914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24.111</x:v>
      </x:c>
      <x:c r="R154" s="8">
        <x:v>129964.257012757</x:v>
      </x:c>
      <x:c r="S154" s="12">
        <x:v>442004.129683031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537247</x:v>
      </x:c>
      <x:c r="B155" s="1">
        <x:v>43207.5996359606</x:v>
      </x:c>
      <x:c r="C155" s="6">
        <x:v>2.54919401833333</x:v>
      </x:c>
      <x:c r="D155" s="14" t="s">
        <x:v>77</x:v>
      </x:c>
      <x:c r="E155" s="15">
        <x:v>43194.5174731829</x:v>
      </x:c>
      <x:c r="F155" t="s">
        <x:v>82</x:v>
      </x:c>
      <x:c r="G155" s="6">
        <x:v>139.51733975061</x:v>
      </x:c>
      <x:c r="H155" t="s">
        <x:v>83</x:v>
      </x:c>
      <x:c r="I155" s="6">
        <x:v>29.9780046679684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24.109</x:v>
      </x:c>
      <x:c r="R155" s="8">
        <x:v>129972.11463821</x:v>
      </x:c>
      <x:c r="S155" s="12">
        <x:v>442015.239456355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537255</x:v>
      </x:c>
      <x:c r="B156" s="1">
        <x:v>43207.5996471065</x:v>
      </x:c>
      <x:c r="C156" s="6">
        <x:v>2.56527820833333</x:v>
      </x:c>
      <x:c r="D156" s="14" t="s">
        <x:v>77</x:v>
      </x:c>
      <x:c r="E156" s="15">
        <x:v>43194.5174731829</x:v>
      </x:c>
      <x:c r="F156" t="s">
        <x:v>82</x:v>
      </x:c>
      <x:c r="G156" s="6">
        <x:v>139.481522858268</x:v>
      </x:c>
      <x:c r="H156" t="s">
        <x:v>83</x:v>
      </x:c>
      <x:c r="I156" s="6">
        <x:v>29.9755714792577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24.113</x:v>
      </x:c>
      <x:c r="R156" s="8">
        <x:v>129957.588234112</x:v>
      </x:c>
      <x:c r="S156" s="12">
        <x:v>442000.940362784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537265</x:v>
      </x:c>
      <x:c r="B157" s="1">
        <x:v>43207.5996589931</x:v>
      </x:c>
      <x:c r="C157" s="6">
        <x:v>2.58239590666667</x:v>
      </x:c>
      <x:c r="D157" s="14" t="s">
        <x:v>77</x:v>
      </x:c>
      <x:c r="E157" s="15">
        <x:v>43194.5174731829</x:v>
      </x:c>
      <x:c r="F157" t="s">
        <x:v>82</x:v>
      </x:c>
      <x:c r="G157" s="6">
        <x:v>139.594920985048</x:v>
      </x:c>
      <x:c r="H157" t="s">
        <x:v>83</x:v>
      </x:c>
      <x:c r="I157" s="6">
        <x:v>29.9600712074339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24.109</x:v>
      </x:c>
      <x:c r="R157" s="8">
        <x:v>129961.139263507</x:v>
      </x:c>
      <x:c r="S157" s="12">
        <x:v>442021.329769745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537274</x:v>
      </x:c>
      <x:c r="B158" s="1">
        <x:v>43207.5996702546</x:v>
      </x:c>
      <x:c r="C158" s="6">
        <x:v>2.59858013</x:v>
      </x:c>
      <x:c r="D158" s="14" t="s">
        <x:v>77</x:v>
      </x:c>
      <x:c r="E158" s="15">
        <x:v>43194.5174731829</x:v>
      </x:c>
      <x:c r="F158" t="s">
        <x:v>82</x:v>
      </x:c>
      <x:c r="G158" s="6">
        <x:v>139.557624844563</x:v>
      </x:c>
      <x:c r="H158" t="s">
        <x:v>83</x:v>
      </x:c>
      <x:c r="I158" s="6">
        <x:v>29.9552949753211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24.114</x:v>
      </x:c>
      <x:c r="R158" s="8">
        <x:v>129966.22180359</x:v>
      </x:c>
      <x:c r="S158" s="12">
        <x:v>442016.202173874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537285</x:v>
      </x:c>
      <x:c r="B159" s="1">
        <x:v>43207.599681794</x:v>
      </x:c>
      <x:c r="C159" s="6">
        <x:v>2.61523102666667</x:v>
      </x:c>
      <x:c r="D159" s="14" t="s">
        <x:v>77</x:v>
      </x:c>
      <x:c r="E159" s="15">
        <x:v>43194.5174731829</x:v>
      </x:c>
      <x:c r="F159" t="s">
        <x:v>82</x:v>
      </x:c>
      <x:c r="G159" s="6">
        <x:v>139.588318920879</x:v>
      </x:c>
      <x:c r="H159" t="s">
        <x:v>83</x:v>
      </x:c>
      <x:c r="I159" s="6">
        <x:v>29.9642767004593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24.108</x:v>
      </x:c>
      <x:c r="R159" s="8">
        <x:v>129952.332732145</x:v>
      </x:c>
      <x:c r="S159" s="12">
        <x:v>442016.96644888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537292</x:v>
      </x:c>
      <x:c r="B160" s="1">
        <x:v>43207.5996936343</x:v>
      </x:c>
      <x:c r="C160" s="6">
        <x:v>2.63224865833333</x:v>
      </x:c>
      <x:c r="D160" s="14" t="s">
        <x:v>77</x:v>
      </x:c>
      <x:c r="E160" s="15">
        <x:v>43194.5174731829</x:v>
      </x:c>
      <x:c r="F160" t="s">
        <x:v>82</x:v>
      </x:c>
      <x:c r="G160" s="6">
        <x:v>139.4944709317</x:v>
      </x:c>
      <x:c r="H160" t="s">
        <x:v>83</x:v>
      </x:c>
      <x:c r="I160" s="6">
        <x:v>29.9832916026085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24.109</x:v>
      </x:c>
      <x:c r="R160" s="8">
        <x:v>129954.975815728</x:v>
      </x:c>
      <x:c r="S160" s="12">
        <x:v>442010.968436393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537306</x:v>
      </x:c>
      <x:c r="B161" s="1">
        <x:v>43207.5997053241</x:v>
      </x:c>
      <x:c r="C161" s="6">
        <x:v>2.64911630333333</x:v>
      </x:c>
      <x:c r="D161" s="14" t="s">
        <x:v>77</x:v>
      </x:c>
      <x:c r="E161" s="15">
        <x:v>43194.5174731829</x:v>
      </x:c>
      <x:c r="F161" t="s">
        <x:v>82</x:v>
      </x:c>
      <x:c r="G161" s="6">
        <x:v>139.469004827527</x:v>
      </x:c>
      <x:c r="H161" t="s">
        <x:v>83</x:v>
      </x:c>
      <x:c r="I161" s="6">
        <x:v>29.9891793350848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24.109</x:v>
      </x:c>
      <x:c r="R161" s="8">
        <x:v>129957.150484893</x:v>
      </x:c>
      <x:c r="S161" s="12">
        <x:v>442012.81354427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537320</x:v>
      </x:c>
      <x:c r="B162" s="1">
        <x:v>43207.5997166667</x:v>
      </x:c>
      <x:c r="C162" s="6">
        <x:v>2.66545058166667</x:v>
      </x:c>
      <x:c r="D162" s="14" t="s">
        <x:v>77</x:v>
      </x:c>
      <x:c r="E162" s="15">
        <x:v>43194.5174731829</x:v>
      </x:c>
      <x:c r="F162" t="s">
        <x:v>82</x:v>
      </x:c>
      <x:c r="G162" s="6">
        <x:v>139.512616919661</x:v>
      </x:c>
      <x:c r="H162" t="s">
        <x:v>83</x:v>
      </x:c>
      <x:c r="I162" s="6">
        <x:v>29.9737390790488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24.111</x:v>
      </x:c>
      <x:c r="R162" s="8">
        <x:v>129949.983413709</x:v>
      </x:c>
      <x:c r="S162" s="12">
        <x:v>442012.434743789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537326</x:v>
      </x:c>
      <x:c r="B163" s="1">
        <x:v>43207.5997283218</x:v>
      </x:c>
      <x:c r="C163" s="6">
        <x:v>2.68223483</x:v>
      </x:c>
      <x:c r="D163" s="14" t="s">
        <x:v>77</x:v>
      </x:c>
      <x:c r="E163" s="15">
        <x:v>43194.5174731829</x:v>
      </x:c>
      <x:c r="F163" t="s">
        <x:v>82</x:v>
      </x:c>
      <x:c r="G163" s="6">
        <x:v>139.582755597284</x:v>
      </x:c>
      <x:c r="H163" t="s">
        <x:v>83</x:v>
      </x:c>
      <x:c r="I163" s="6">
        <x:v>29.9682418844282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24.107</x:v>
      </x:c>
      <x:c r="R163" s="8">
        <x:v>129953.903049066</x:v>
      </x:c>
      <x:c r="S163" s="12">
        <x:v>442021.313448084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537337</x:v>
      </x:c>
      <x:c r="B164" s="1">
        <x:v>43207.5997400463</x:v>
      </x:c>
      <x:c r="C164" s="6">
        <x:v>2.69910246333333</x:v>
      </x:c>
      <x:c r="D164" s="14" t="s">
        <x:v>77</x:v>
      </x:c>
      <x:c r="E164" s="15">
        <x:v>43194.5174731829</x:v>
      </x:c>
      <x:c r="F164" t="s">
        <x:v>82</x:v>
      </x:c>
      <x:c r="G164" s="6">
        <x:v>139.557363141051</x:v>
      </x:c>
      <x:c r="H164" t="s">
        <x:v>83</x:v>
      </x:c>
      <x:c r="I164" s="6">
        <x:v>29.9687525524014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24.109</x:v>
      </x:c>
      <x:c r="R164" s="8">
        <x:v>129954.012534791</x:v>
      </x:c>
      <x:c r="S164" s="12">
        <x:v>442028.568370931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537344</x:v>
      </x:c>
      <x:c r="B165" s="1">
        <x:v>43207.5997513889</x:v>
      </x:c>
      <x:c r="C165" s="6">
        <x:v>2.71543669666667</x:v>
      </x:c>
      <x:c r="D165" s="14" t="s">
        <x:v>77</x:v>
      </x:c>
      <x:c r="E165" s="15">
        <x:v>43194.5174731829</x:v>
      </x:c>
      <x:c r="F165" t="s">
        <x:v>82</x:v>
      </x:c>
      <x:c r="G165" s="6">
        <x:v>139.552908594178</x:v>
      </x:c>
      <x:c r="H165" t="s">
        <x:v>83</x:v>
      </x:c>
      <x:c r="I165" s="6">
        <x:v>29.9804979372429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24.105</x:v>
      </x:c>
      <x:c r="R165" s="8">
        <x:v>129941.362421397</x:v>
      </x:c>
      <x:c r="S165" s="12">
        <x:v>442020.012212363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537358</x:v>
      </x:c>
      <x:c r="B166" s="1">
        <x:v>43207.5997631944</x:v>
      </x:c>
      <x:c r="C166" s="6">
        <x:v>2.73242103333333</x:v>
      </x:c>
      <x:c r="D166" s="14" t="s">
        <x:v>77</x:v>
      </x:c>
      <x:c r="E166" s="15">
        <x:v>43194.5174731829</x:v>
      </x:c>
      <x:c r="F166" t="s">
        <x:v>82</x:v>
      </x:c>
      <x:c r="G166" s="6">
        <x:v>139.559124511147</x:v>
      </x:c>
      <x:c r="H166" t="s">
        <x:v>83</x:v>
      </x:c>
      <x:c r="I166" s="6">
        <x:v>29.976382541965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24.106</x:v>
      </x:c>
      <x:c r="R166" s="8">
        <x:v>129949.993928015</x:v>
      </x:c>
      <x:c r="S166" s="12">
        <x:v>442014.252936641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537365</x:v>
      </x:c>
      <x:c r="B167" s="1">
        <x:v>43207.5997743403</x:v>
      </x:c>
      <x:c r="C167" s="6">
        <x:v>2.7484886</x:v>
      </x:c>
      <x:c r="D167" s="14" t="s">
        <x:v>77</x:v>
      </x:c>
      <x:c r="E167" s="15">
        <x:v>43194.5174731829</x:v>
      </x:c>
      <x:c r="F167" t="s">
        <x:v>82</x:v>
      </x:c>
      <x:c r="G167" s="6">
        <x:v>139.624403289045</x:v>
      </x:c>
      <x:c r="H167" t="s">
        <x:v>83</x:v>
      </x:c>
      <x:c r="I167" s="6">
        <x:v>29.9639763079258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24.105</x:v>
      </x:c>
      <x:c r="R167" s="8">
        <x:v>129941.565960789</x:v>
      </x:c>
      <x:c r="S167" s="12">
        <x:v>442008.321482377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537380</x:v>
      </x:c>
      <x:c r="B168" s="1">
        <x:v>43207.5997862616</x:v>
      </x:c>
      <x:c r="C168" s="6">
        <x:v>2.76563955833333</x:v>
      </x:c>
      <x:c r="D168" s="14" t="s">
        <x:v>77</x:v>
      </x:c>
      <x:c r="E168" s="15">
        <x:v>43194.5174731829</x:v>
      </x:c>
      <x:c r="F168" t="s">
        <x:v>82</x:v>
      </x:c>
      <x:c r="G168" s="6">
        <x:v>139.635090423047</x:v>
      </x:c>
      <x:c r="H168" t="s">
        <x:v>83</x:v>
      </x:c>
      <x:c r="I168" s="6">
        <x:v>29.9641865826966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24.104</x:v>
      </x:c>
      <x:c r="R168" s="8">
        <x:v>129937.854929881</x:v>
      </x:c>
      <x:c r="S168" s="12">
        <x:v>442018.039528004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537388</x:v>
      </x:c>
      <x:c r="B169" s="1">
        <x:v>43207.5997981134</x:v>
      </x:c>
      <x:c r="C169" s="6">
        <x:v>2.78272385833333</x:v>
      </x:c>
      <x:c r="D169" s="14" t="s">
        <x:v>77</x:v>
      </x:c>
      <x:c r="E169" s="15">
        <x:v>43194.5174731829</x:v>
      </x:c>
      <x:c r="F169" t="s">
        <x:v>82</x:v>
      </x:c>
      <x:c r="G169" s="6">
        <x:v>139.511015861473</x:v>
      </x:c>
      <x:c r="H169" t="s">
        <x:v>83</x:v>
      </x:c>
      <x:c r="I169" s="6">
        <x:v>29.9848236136363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24.107</x:v>
      </x:c>
      <x:c r="R169" s="8">
        <x:v>129935.631605284</x:v>
      </x:c>
      <x:c r="S169" s="12">
        <x:v>442028.534706373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537400</x:v>
      </x:c>
      <x:c r="B170" s="1">
        <x:v>43207.5998091088</x:v>
      </x:c>
      <x:c r="C170" s="6">
        <x:v>2.79852478166667</x:v>
      </x:c>
      <x:c r="D170" s="14" t="s">
        <x:v>77</x:v>
      </x:c>
      <x:c r="E170" s="15">
        <x:v>43194.5174731829</x:v>
      </x:c>
      <x:c r="F170" t="s">
        <x:v>82</x:v>
      </x:c>
      <x:c r="G170" s="6">
        <x:v>139.516430171862</x:v>
      </x:c>
      <x:c r="H170" t="s">
        <x:v>83</x:v>
      </x:c>
      <x:c r="I170" s="6">
        <x:v>29.9782149436187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24.109</x:v>
      </x:c>
      <x:c r="R170" s="8">
        <x:v>129919.964992481</x:v>
      </x:c>
      <x:c r="S170" s="12">
        <x:v>442000.836852053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537406</x:v>
      </x:c>
      <x:c r="B171" s="1">
        <x:v>43207.5998210301</x:v>
      </x:c>
      <x:c r="C171" s="6">
        <x:v>2.81572571666667</x:v>
      </x:c>
      <x:c r="D171" s="14" t="s">
        <x:v>77</x:v>
      </x:c>
      <x:c r="E171" s="15">
        <x:v>43194.5174731829</x:v>
      </x:c>
      <x:c r="F171" t="s">
        <x:v>82</x:v>
      </x:c>
      <x:c r="G171" s="6">
        <x:v>139.554230832215</x:v>
      </x:c>
      <x:c r="H171" t="s">
        <x:v>83</x:v>
      </x:c>
      <x:c r="I171" s="6">
        <x:v>29.9828710506845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24.104</x:v>
      </x:c>
      <x:c r="R171" s="8">
        <x:v>129933.185405307</x:v>
      </x:c>
      <x:c r="S171" s="12">
        <x:v>442008.008416679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537419</x:v>
      </x:c>
      <x:c r="B172" s="1">
        <x:v>43207.5998322106</x:v>
      </x:c>
      <x:c r="C172" s="6">
        <x:v>2.83184325833333</x:v>
      </x:c>
      <x:c r="D172" s="14" t="s">
        <x:v>77</x:v>
      </x:c>
      <x:c r="E172" s="15">
        <x:v>43194.5174731829</x:v>
      </x:c>
      <x:c r="F172" t="s">
        <x:v>82</x:v>
      </x:c>
      <x:c r="G172" s="6">
        <x:v>139.602382162402</x:v>
      </x:c>
      <x:c r="H172" t="s">
        <x:v>83</x:v>
      </x:c>
      <x:c r="I172" s="6">
        <x:v>29.9637059546681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24.107</x:v>
      </x:c>
      <x:c r="R172" s="8">
        <x:v>129920.390641287</x:v>
      </x:c>
      <x:c r="S172" s="12">
        <x:v>441991.908444995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537422</x:v>
      </x:c>
      <x:c r="B173" s="1">
        <x:v>43207.5998439815</x:v>
      </x:c>
      <x:c r="C173" s="6">
        <x:v>2.848794255</x:v>
      </x:c>
      <x:c r="D173" s="14" t="s">
        <x:v>77</x:v>
      </x:c>
      <x:c r="E173" s="15">
        <x:v>43194.5174731829</x:v>
      </x:c>
      <x:c r="F173" t="s">
        <x:v>82</x:v>
      </x:c>
      <x:c r="G173" s="6">
        <x:v>139.580440810115</x:v>
      </x:c>
      <x:c r="H173" t="s">
        <x:v>83</x:v>
      </x:c>
      <x:c r="I173" s="6">
        <x:v>29.9714560900247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24.106</x:v>
      </x:c>
      <x:c r="R173" s="8">
        <x:v>129918.743750119</x:v>
      </x:c>
      <x:c r="S173" s="12">
        <x:v>441993.770033016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537436</x:v>
      </x:c>
      <x:c r="B174" s="1">
        <x:v>43207.599855787</x:v>
      </x:c>
      <x:c r="C174" s="6">
        <x:v>2.865761875</x:v>
      </x:c>
      <x:c r="D174" s="14" t="s">
        <x:v>77</x:v>
      </x:c>
      <x:c r="E174" s="15">
        <x:v>43194.5174731829</x:v>
      </x:c>
      <x:c r="F174" t="s">
        <x:v>82</x:v>
      </x:c>
      <x:c r="G174" s="6">
        <x:v>139.53910895835</x:v>
      </x:c>
      <x:c r="H174" t="s">
        <x:v>83</x:v>
      </x:c>
      <x:c r="I174" s="6">
        <x:v>29.981008607082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24.106</x:v>
      </x:c>
      <x:c r="R174" s="8">
        <x:v>129925.159101679</x:v>
      </x:c>
      <x:c r="S174" s="12">
        <x:v>441989.780172177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537446</x:v>
      </x:c>
      <x:c r="B175" s="1">
        <x:v>43207.5998672801</x:v>
      </x:c>
      <x:c r="C175" s="6">
        <x:v>2.88229614</x:v>
      </x:c>
      <x:c r="D175" s="14" t="s">
        <x:v>77</x:v>
      </x:c>
      <x:c r="E175" s="15">
        <x:v>43194.5174731829</x:v>
      </x:c>
      <x:c r="F175" t="s">
        <x:v>82</x:v>
      </x:c>
      <x:c r="G175" s="6">
        <x:v>139.539650897988</x:v>
      </x:c>
      <x:c r="H175" t="s">
        <x:v>83</x:v>
      </x:c>
      <x:c r="I175" s="6">
        <x:v>29.9835619574451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24.105</x:v>
      </x:c>
      <x:c r="R175" s="8">
        <x:v>129921.075040329</x:v>
      </x:c>
      <x:c r="S175" s="12">
        <x:v>441988.727246498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537455</x:v>
      </x:c>
      <x:c r="B176" s="1">
        <x:v>43207.5998788194</x:v>
      </x:c>
      <x:c r="C176" s="6">
        <x:v>2.898913765</x:v>
      </x:c>
      <x:c r="D176" s="14" t="s">
        <x:v>77</x:v>
      </x:c>
      <x:c r="E176" s="15">
        <x:v>43194.5174731829</x:v>
      </x:c>
      <x:c r="F176" t="s">
        <x:v>82</x:v>
      </x:c>
      <x:c r="G176" s="6">
        <x:v>139.637040603093</x:v>
      </x:c>
      <x:c r="H176" t="s">
        <x:v>83</x:v>
      </x:c>
      <x:c r="I176" s="6">
        <x:v>29.9637359939179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24.104</x:v>
      </x:c>
      <x:c r="R176" s="8">
        <x:v>129920.95968297</x:v>
      </x:c>
      <x:c r="S176" s="12">
        <x:v>442007.111983073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537465</x:v>
      </x:c>
      <x:c r="B177" s="1">
        <x:v>43207.599890081</x:v>
      </x:c>
      <x:c r="C177" s="6">
        <x:v>2.91516468166667</x:v>
      </x:c>
      <x:c r="D177" s="14" t="s">
        <x:v>77</x:v>
      </x:c>
      <x:c r="E177" s="15">
        <x:v>43194.5174731829</x:v>
      </x:c>
      <x:c r="F177" t="s">
        <x:v>82</x:v>
      </x:c>
      <x:c r="G177" s="6">
        <x:v>139.627471467302</x:v>
      </x:c>
      <x:c r="H177" t="s">
        <x:v>83</x:v>
      </x:c>
      <x:c r="I177" s="6">
        <x:v>29.9713058934335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24.102</x:v>
      </x:c>
      <x:c r="R177" s="8">
        <x:v>129905.40857864</x:v>
      </x:c>
      <x:c r="S177" s="12">
        <x:v>442016.241891996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537473</x:v>
      </x:c>
      <x:c r="B178" s="1">
        <x:v>43207.5999019329</x:v>
      </x:c>
      <x:c r="C178" s="6">
        <x:v>2.932182325</x:v>
      </x:c>
      <x:c r="D178" s="14" t="s">
        <x:v>77</x:v>
      </x:c>
      <x:c r="E178" s="15">
        <x:v>43194.5174731829</x:v>
      </x:c>
      <x:c r="F178" t="s">
        <x:v>82</x:v>
      </x:c>
      <x:c r="G178" s="6">
        <x:v>139.696418587926</x:v>
      </x:c>
      <x:c r="H178" t="s">
        <x:v>83</x:v>
      </x:c>
      <x:c r="I178" s="6">
        <x:v>29.9580585804943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24.101</x:v>
      </x:c>
      <x:c r="R178" s="8">
        <x:v>129910.578567234</x:v>
      </x:c>
      <x:c r="S178" s="12">
        <x:v>441993.053037631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537490</x:v>
      </x:c>
      <x:c r="B179" s="1">
        <x:v>43207.5999146644</x:v>
      </x:c>
      <x:c r="C179" s="6">
        <x:v>2.95055006166667</x:v>
      </x:c>
      <x:c r="D179" s="14" t="s">
        <x:v>77</x:v>
      </x:c>
      <x:c r="E179" s="15">
        <x:v>43194.5174731829</x:v>
      </x:c>
      <x:c r="F179" t="s">
        <x:v>82</x:v>
      </x:c>
      <x:c r="G179" s="6">
        <x:v>139.485454601295</x:v>
      </x:c>
      <x:c r="H179" t="s">
        <x:v>83</x:v>
      </x:c>
      <x:c r="I179" s="6">
        <x:v>29.9960884220914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24.105</x:v>
      </x:c>
      <x:c r="R179" s="8">
        <x:v>129915.575711254</x:v>
      </x:c>
      <x:c r="S179" s="12">
        <x:v>442000.528423807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537497</x:v>
      </x:c>
      <x:c r="B180" s="1">
        <x:v>43207.5999254282</x:v>
      </x:c>
      <x:c r="C180" s="6">
        <x:v>2.96601751</x:v>
      </x:c>
      <x:c r="D180" s="14" t="s">
        <x:v>77</x:v>
      </x:c>
      <x:c r="E180" s="15">
        <x:v>43194.5174731829</x:v>
      </x:c>
      <x:c r="F180" t="s">
        <x:v>82</x:v>
      </x:c>
      <x:c r="G180" s="6">
        <x:v>139.579020011587</x:v>
      </x:c>
      <x:c r="H180" t="s">
        <x:v>83</x:v>
      </x:c>
      <x:c r="I180" s="6">
        <x:v>29.9878575983234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</x:v>
      </x:c>
      <x:c r="R180" s="8">
        <x:v>129902.995420829</x:v>
      </x:c>
      <x:c r="S180" s="12">
        <x:v>441982.872721419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537502</x:v>
      </x:c>
      <x:c r="B181" s="1">
        <x:v>43207.5999364583</x:v>
      </x:c>
      <x:c r="C181" s="6">
        <x:v>2.98191839666667</x:v>
      </x:c>
      <x:c r="D181" s="14" t="s">
        <x:v>77</x:v>
      </x:c>
      <x:c r="E181" s="15">
        <x:v>43194.5174731829</x:v>
      </x:c>
      <x:c r="F181" t="s">
        <x:v>82</x:v>
      </x:c>
      <x:c r="G181" s="6">
        <x:v>139.583135704441</x:v>
      </x:c>
      <x:c r="H181" t="s">
        <x:v>83</x:v>
      </x:c>
      <x:c r="I181" s="6">
        <x:v>29.9815493164083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24.102</x:v>
      </x:c>
      <x:c r="R181" s="8">
        <x:v>129897.662033736</x:v>
      </x:c>
      <x:c r="S181" s="12">
        <x:v>441980.5178103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537515</x:v>
      </x:c>
      <x:c r="B182" s="1">
        <x:v>43207.5999480324</x:v>
      </x:c>
      <x:c r="C182" s="6">
        <x:v>2.99861942</x:v>
      </x:c>
      <x:c r="D182" s="14" t="s">
        <x:v>77</x:v>
      </x:c>
      <x:c r="E182" s="15">
        <x:v>43194.5174731829</x:v>
      </x:c>
      <x:c r="F182" t="s">
        <x:v>82</x:v>
      </x:c>
      <x:c r="G182" s="6">
        <x:v>139.615224471363</x:v>
      </x:c>
      <x:c r="H182" t="s">
        <x:v>83</x:v>
      </x:c>
      <x:c r="I182" s="6">
        <x:v>29.9714560900247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24.103</x:v>
      </x:c>
      <x:c r="R182" s="8">
        <x:v>129891.41903728</x:v>
      </x:c>
      <x:c r="S182" s="12">
        <x:v>441982.674271899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537530</x:v>
      </x:c>
      <x:c r="B183" s="1">
        <x:v>43207.5999596065</x:v>
      </x:c>
      <x:c r="C183" s="6">
        <x:v>3.01528699833333</x:v>
      </x:c>
      <x:c r="D183" s="14" t="s">
        <x:v>77</x:v>
      </x:c>
      <x:c r="E183" s="15">
        <x:v>43194.5174731829</x:v>
      </x:c>
      <x:c r="F183" t="s">
        <x:v>82</x:v>
      </x:c>
      <x:c r="G183" s="6">
        <x:v>139.503038216331</x:v>
      </x:c>
      <x:c r="H183" t="s">
        <x:v>83</x:v>
      </x:c>
      <x:c r="I183" s="6">
        <x:v>29.9973801225456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24.103</x:v>
      </x:c>
      <x:c r="R183" s="8">
        <x:v>129897.094904238</x:v>
      </x:c>
      <x:c r="S183" s="12">
        <x:v>441984.629158449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537533</x:v>
      </x:c>
      <x:c r="B184" s="1">
        <x:v>43207.5999714931</x:v>
      </x:c>
      <x:c r="C184" s="6">
        <x:v>3.03238795833333</x:v>
      </x:c>
      <x:c r="D184" s="14" t="s">
        <x:v>77</x:v>
      </x:c>
      <x:c r="E184" s="15">
        <x:v>43194.5174731829</x:v>
      </x:c>
      <x:c r="F184" t="s">
        <x:v>82</x:v>
      </x:c>
      <x:c r="G184" s="6">
        <x:v>139.663543474693</x:v>
      </x:c>
      <x:c r="H184" t="s">
        <x:v>83</x:v>
      </x:c>
      <x:c r="I184" s="6">
        <x:v>29.9683320023005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</x:v>
      </x:c>
      <x:c r="R184" s="8">
        <x:v>129895.550455116</x:v>
      </x:c>
      <x:c r="S184" s="12">
        <x:v>441981.743460543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537548</x:v>
      </x:c>
      <x:c r="B185" s="1">
        <x:v>43207.5999829514</x:v>
      </x:c>
      <x:c r="C185" s="6">
        <x:v>3.04885555333333</x:v>
      </x:c>
      <x:c r="D185" s="14" t="s">
        <x:v>77</x:v>
      </x:c>
      <x:c r="E185" s="15">
        <x:v>43194.5174731829</x:v>
      </x:c>
      <x:c r="F185" t="s">
        <x:v>82</x:v>
      </x:c>
      <x:c r="G185" s="6">
        <x:v>139.559344513685</x:v>
      </x:c>
      <x:c r="H185" t="s">
        <x:v>83</x:v>
      </x:c>
      <x:c r="I185" s="6">
        <x:v>29.9870465328413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24.102</x:v>
      </x:c>
      <x:c r="R185" s="8">
        <x:v>129893.489128549</x:v>
      </x:c>
      <x:c r="S185" s="12">
        <x:v>441977.057025263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537561</x:v>
      </x:c>
      <x:c r="B186" s="1">
        <x:v>43207.5999948264</x:v>
      </x:c>
      <x:c r="C186" s="6">
        <x:v>3.06600651166667</x:v>
      </x:c>
      <x:c r="D186" s="14" t="s">
        <x:v>77</x:v>
      </x:c>
      <x:c r="E186" s="15">
        <x:v>43194.5174731829</x:v>
      </x:c>
      <x:c r="F186" t="s">
        <x:v>82</x:v>
      </x:c>
      <x:c r="G186" s="6">
        <x:v>139.637924591976</x:v>
      </x:c>
      <x:c r="H186" t="s">
        <x:v>83</x:v>
      </x:c>
      <x:c r="I186" s="6">
        <x:v>29.9742497478592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</x:v>
      </x:c>
      <x:c r="R186" s="8">
        <x:v>129888.056719593</x:v>
      </x:c>
      <x:c r="S186" s="12">
        <x:v>441967.281127459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537562</x:v>
      </x:c>
      <x:c r="B187" s="1">
        <x:v>43207.6000060995</x:v>
      </x:c>
      <x:c r="C187" s="6">
        <x:v>3.08219079166667</x:v>
      </x:c>
      <x:c r="D187" s="14" t="s">
        <x:v>77</x:v>
      </x:c>
      <x:c r="E187" s="15">
        <x:v>43194.5174731829</x:v>
      </x:c>
      <x:c r="F187" t="s">
        <x:v>82</x:v>
      </x:c>
      <x:c r="G187" s="6">
        <x:v>139.695776597031</x:v>
      </x:c>
      <x:c r="H187" t="s">
        <x:v>83</x:v>
      </x:c>
      <x:c r="I187" s="6">
        <x:v>29.9716062866237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24.096</x:v>
      </x:c>
      <x:c r="R187" s="8">
        <x:v>129882.303946314</x:v>
      </x:c>
      <x:c r="S187" s="12">
        <x:v>441962.409133981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537579</x:v>
      </x:c>
      <x:c r="B188" s="1">
        <x:v>43207.6000175579</x:v>
      </x:c>
      <x:c r="C188" s="6">
        <x:v>3.09869170333333</x:v>
      </x:c>
      <x:c r="D188" s="14" t="s">
        <x:v>77</x:v>
      </x:c>
      <x:c r="E188" s="15">
        <x:v>43194.5174731829</x:v>
      </x:c>
      <x:c r="F188" t="s">
        <x:v>82</x:v>
      </x:c>
      <x:c r="G188" s="6">
        <x:v>139.646871695084</x:v>
      </x:c>
      <x:c r="H188" t="s">
        <x:v>83</x:v>
      </x:c>
      <x:c r="I188" s="6">
        <x:v>29.9695035348559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24.101</x:v>
      </x:c>
      <x:c r="R188" s="8">
        <x:v>129891.783370094</x:v>
      </x:c>
      <x:c r="S188" s="12">
        <x:v>441967.772848317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537586</x:v>
      </x:c>
      <x:c r="B189" s="1">
        <x:v>43207.6000296296</x:v>
      </x:c>
      <x:c r="C189" s="6">
        <x:v>3.116109375</x:v>
      </x:c>
      <x:c r="D189" s="14" t="s">
        <x:v>77</x:v>
      </x:c>
      <x:c r="E189" s="15">
        <x:v>43194.5174731829</x:v>
      </x:c>
      <x:c r="F189" t="s">
        <x:v>82</x:v>
      </x:c>
      <x:c r="G189" s="6">
        <x:v>139.598453153917</x:v>
      </x:c>
      <x:c r="H189" t="s">
        <x:v>83</x:v>
      </x:c>
      <x:c r="I189" s="6">
        <x:v>29.975331164419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24.103</x:v>
      </x:c>
      <x:c r="R189" s="8">
        <x:v>129882.526559296</x:v>
      </x:c>
      <x:c r="S189" s="12">
        <x:v>441996.438789468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537593</x:v>
      </x:c>
      <x:c r="B190" s="1">
        <x:v>43207.6000408565</x:v>
      </x:c>
      <x:c r="C190" s="6">
        <x:v>3.13229358666667</x:v>
      </x:c>
      <x:c r="D190" s="14" t="s">
        <x:v>77</x:v>
      </x:c>
      <x:c r="E190" s="15">
        <x:v>43194.5174731829</x:v>
      </x:c>
      <x:c r="F190" t="s">
        <x:v>82</x:v>
      </x:c>
      <x:c r="G190" s="6">
        <x:v>139.565324688146</x:v>
      </x:c>
      <x:c r="H190" t="s">
        <x:v>83</x:v>
      </x:c>
      <x:c r="I190" s="6">
        <x:v>29.9856647180268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24.102</x:v>
      </x:c>
      <x:c r="R190" s="8">
        <x:v>129877.137909016</x:v>
      </x:c>
      <x:c r="S190" s="12">
        <x:v>441980.619843996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537606</x:v>
      </x:c>
      <x:c r="B191" s="1">
        <x:v>43207.6000526968</x:v>
      </x:c>
      <x:c r="C191" s="6">
        <x:v>3.14929457</x:v>
      </x:c>
      <x:c r="D191" s="14" t="s">
        <x:v>77</x:v>
      </x:c>
      <x:c r="E191" s="15">
        <x:v>43194.5174731829</x:v>
      </x:c>
      <x:c r="F191" t="s">
        <x:v>82</x:v>
      </x:c>
      <x:c r="G191" s="6">
        <x:v>139.657377822531</x:v>
      </x:c>
      <x:c r="H191" t="s">
        <x:v>83</x:v>
      </x:c>
      <x:c r="I191" s="6">
        <x:v>29.9777943923309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24.097</x:v>
      </x:c>
      <x:c r="R191" s="8">
        <x:v>129875.597471209</x:v>
      </x:c>
      <x:c r="S191" s="12">
        <x:v>441995.075486884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537618</x:v>
      </x:c>
      <x:c r="B192" s="1">
        <x:v>43207.6000638889</x:v>
      </x:c>
      <x:c r="C192" s="6">
        <x:v>3.165428795</x:v>
      </x:c>
      <x:c r="D192" s="14" t="s">
        <x:v>77</x:v>
      </x:c>
      <x:c r="E192" s="15">
        <x:v>43194.5174731829</x:v>
      </x:c>
      <x:c r="F192" t="s">
        <x:v>82</x:v>
      </x:c>
      <x:c r="G192" s="6">
        <x:v>139.674182622868</x:v>
      </x:c>
      <x:c r="H192" t="s">
        <x:v>83</x:v>
      </x:c>
      <x:c r="I192" s="6">
        <x:v>29.9765928175138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24.096</x:v>
      </x:c>
      <x:c r="R192" s="8">
        <x:v>129868.271402087</x:v>
      </x:c>
      <x:c r="S192" s="12">
        <x:v>441983.12099574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537625</x:v>
      </x:c>
      <x:c r="B193" s="1">
        <x:v>43207.6000753125</x:v>
      </x:c>
      <x:c r="C193" s="6">
        <x:v>3.18189641166667</x:v>
      </x:c>
      <x:c r="D193" s="14" t="s">
        <x:v>77</x:v>
      </x:c>
      <x:c r="E193" s="15">
        <x:v>43194.5174731829</x:v>
      </x:c>
      <x:c r="F193" t="s">
        <x:v>82</x:v>
      </x:c>
      <x:c r="G193" s="6">
        <x:v>139.659017855507</x:v>
      </x:c>
      <x:c r="H193" t="s">
        <x:v>83</x:v>
      </x:c>
      <x:c r="I193" s="6">
        <x:v>29.9720568764596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24.099</x:v>
      </x:c>
      <x:c r="R193" s="8">
        <x:v>129868.212757136</x:v>
      </x:c>
      <x:c r="S193" s="12">
        <x:v>441981.071288337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537635</x:v>
      </x:c>
      <x:c r="B194" s="1">
        <x:v>43207.600086956</x:v>
      </x:c>
      <x:c r="C194" s="6">
        <x:v>3.19863071833333</x:v>
      </x:c>
      <x:c r="D194" s="14" t="s">
        <x:v>77</x:v>
      </x:c>
      <x:c r="E194" s="15">
        <x:v>43194.5174731829</x:v>
      </x:c>
      <x:c r="F194" t="s">
        <x:v>82</x:v>
      </x:c>
      <x:c r="G194" s="6">
        <x:v>139.658133067562</x:v>
      </x:c>
      <x:c r="H194" t="s">
        <x:v>83</x:v>
      </x:c>
      <x:c r="I194" s="6">
        <x:v>29.9749406528431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24.098</x:v>
      </x:c>
      <x:c r="R194" s="8">
        <x:v>129871.827694839</x:v>
      </x:c>
      <x:c r="S194" s="12">
        <x:v>441975.992352418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537651</x:v>
      </x:c>
      <x:c r="B195" s="1">
        <x:v>43207.6000985301</x:v>
      </x:c>
      <x:c r="C195" s="6">
        <x:v>3.215298275</x:v>
      </x:c>
      <x:c r="D195" s="14" t="s">
        <x:v>77</x:v>
      </x:c>
      <x:c r="E195" s="15">
        <x:v>43194.5174731829</x:v>
      </x:c>
      <x:c r="F195" t="s">
        <x:v>82</x:v>
      </x:c>
      <x:c r="G195" s="6">
        <x:v>139.668303724377</x:v>
      </x:c>
      <x:c r="H195" t="s">
        <x:v>83</x:v>
      </x:c>
      <x:c r="I195" s="6">
        <x:v>29.9752710857124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24.097</x:v>
      </x:c>
      <x:c r="R195" s="8">
        <x:v>129862.488548986</x:v>
      </x:c>
      <x:c r="S195" s="12">
        <x:v>441977.838834141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537656</x:v>
      </x:c>
      <x:c r="B196" s="1">
        <x:v>43207.6001103356</x:v>
      </x:c>
      <x:c r="C196" s="6">
        <x:v>3.23229922333333</x:v>
      </x:c>
      <x:c r="D196" s="14" t="s">
        <x:v>77</x:v>
      </x:c>
      <x:c r="E196" s="15">
        <x:v>43194.5174731829</x:v>
      </x:c>
      <x:c r="F196" t="s">
        <x:v>82</x:v>
      </x:c>
      <x:c r="G196" s="6">
        <x:v>139.717994102132</x:v>
      </x:c>
      <x:c r="H196" t="s">
        <x:v>83</x:v>
      </x:c>
      <x:c r="I196" s="6">
        <x:v>29.9637960724181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24.097</x:v>
      </x:c>
      <x:c r="R196" s="8">
        <x:v>129860.281859364</x:v>
      </x:c>
      <x:c r="S196" s="12">
        <x:v>441973.023990124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537669</x:v>
      </x:c>
      <x:c r="B197" s="1">
        <x:v>43207.6001221065</x:v>
      </x:c>
      <x:c r="C197" s="6">
        <x:v>3.24928355</x:v>
      </x:c>
      <x:c r="D197" s="14" t="s">
        <x:v>77</x:v>
      </x:c>
      <x:c r="E197" s="15">
        <x:v>43194.5174731829</x:v>
      </x:c>
      <x:c r="F197" t="s">
        <x:v>82</x:v>
      </x:c>
      <x:c r="G197" s="6">
        <x:v>139.66869394034</x:v>
      </x:c>
      <x:c r="H197" t="s">
        <x:v>83</x:v>
      </x:c>
      <x:c r="I197" s="6">
        <x:v>29.9751809676541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24.097</x:v>
      </x:c>
      <x:c r="R197" s="8">
        <x:v>129855.917515669</x:v>
      </x:c>
      <x:c r="S197" s="12">
        <x:v>441978.768252773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537673</x:v>
      </x:c>
      <x:c r="B198" s="1">
        <x:v>43207.6001331829</x:v>
      </x:c>
      <x:c r="C198" s="6">
        <x:v>3.26518444833333</x:v>
      </x:c>
      <x:c r="D198" s="14" t="s">
        <x:v>77</x:v>
      </x:c>
      <x:c r="E198" s="15">
        <x:v>43194.5174731829</x:v>
      </x:c>
      <x:c r="F198" t="s">
        <x:v>82</x:v>
      </x:c>
      <x:c r="G198" s="6">
        <x:v>139.716048051059</x:v>
      </x:c>
      <x:c r="H198" t="s">
        <x:v>83</x:v>
      </x:c>
      <x:c r="I198" s="6">
        <x:v>29.9776441954555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24.092</x:v>
      </x:c>
      <x:c r="R198" s="8">
        <x:v>129849.800187142</x:v>
      </x:c>
      <x:c r="S198" s="12">
        <x:v>441971.206786421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537688</x:v>
      </x:c>
      <x:c r="B199" s="1">
        <x:v>43207.6001453704</x:v>
      </x:c>
      <x:c r="C199" s="6">
        <x:v>3.28275209333333</x:v>
      </x:c>
      <x:c r="D199" s="14" t="s">
        <x:v>77</x:v>
      </x:c>
      <x:c r="E199" s="15">
        <x:v>43194.5174731829</x:v>
      </x:c>
      <x:c r="F199" t="s">
        <x:v>82</x:v>
      </x:c>
      <x:c r="G199" s="6">
        <x:v>139.642880785114</x:v>
      </x:c>
      <x:c r="H199" t="s">
        <x:v>83</x:v>
      </x:c>
      <x:c r="I199" s="6">
        <x:v>29.9891793350848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24.094</x:v>
      </x:c>
      <x:c r="R199" s="8">
        <x:v>129844.606232691</x:v>
      </x:c>
      <x:c r="S199" s="12">
        <x:v>441983.046964544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537694</x:v>
      </x:c>
      <x:c r="B200" s="1">
        <x:v>43207.6001569444</x:v>
      </x:c>
      <x:c r="C200" s="6">
        <x:v>3.29941971833333</x:v>
      </x:c>
      <x:c r="D200" s="14" t="s">
        <x:v>77</x:v>
      </x:c>
      <x:c r="E200" s="15">
        <x:v>43194.5174731829</x:v>
      </x:c>
      <x:c r="F200" t="s">
        <x:v>82</x:v>
      </x:c>
      <x:c r="G200" s="6">
        <x:v>139.670800533311</x:v>
      </x:c>
      <x:c r="H200" t="s">
        <x:v>83</x:v>
      </x:c>
      <x:c r="I200" s="6">
        <x:v>29.9773738410963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24.096</x:v>
      </x:c>
      <x:c r="R200" s="8">
        <x:v>129841.59178732</x:v>
      </x:c>
      <x:c r="S200" s="12">
        <x:v>441965.686888312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537705</x:v>
      </x:c>
      <x:c r="B201" s="1">
        <x:v>43207.6001681713</x:v>
      </x:c>
      <x:c r="C201" s="6">
        <x:v>3.315587295</x:v>
      </x:c>
      <x:c r="D201" s="14" t="s">
        <x:v>77</x:v>
      </x:c>
      <x:c r="E201" s="15">
        <x:v>43194.5174731829</x:v>
      </x:c>
      <x:c r="F201" t="s">
        <x:v>82</x:v>
      </x:c>
      <x:c r="G201" s="6">
        <x:v>139.595708040801</x:v>
      </x:c>
      <x:c r="H201" t="s">
        <x:v>83</x:v>
      </x:c>
      <x:c r="I201" s="6">
        <x:v>29.9893595719568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24.098</x:v>
      </x:c>
      <x:c r="R201" s="8">
        <x:v>129840.051451137</x:v>
      </x:c>
      <x:c r="S201" s="12">
        <x:v>441953.551973628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537713</x:v>
      </x:c>
      <x:c r="B202" s="1">
        <x:v>43207.6001797801</x:v>
      </x:c>
      <x:c r="C202" s="6">
        <x:v>3.33232153166667</x:v>
      </x:c>
      <x:c r="D202" s="14" t="s">
        <x:v>77</x:v>
      </x:c>
      <x:c r="E202" s="15">
        <x:v>43194.5174731829</x:v>
      </x:c>
      <x:c r="F202" t="s">
        <x:v>82</x:v>
      </x:c>
      <x:c r="G202" s="6">
        <x:v>139.704415744316</x:v>
      </x:c>
      <x:c r="H202" t="s">
        <x:v>83</x:v>
      </x:c>
      <x:c r="I202" s="6">
        <x:v>29.9749706921934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24.094</x:v>
      </x:c>
      <x:c r="R202" s="8">
        <x:v>129833.506418959</x:v>
      </x:c>
      <x:c r="S202" s="12">
        <x:v>441957.434943826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537723</x:v>
      </x:c>
      <x:c r="B203" s="1">
        <x:v>43207.6001915162</x:v>
      </x:c>
      <x:c r="C203" s="6">
        <x:v>3.34923915333333</x:v>
      </x:c>
      <x:c r="D203" s="14" t="s">
        <x:v>77</x:v>
      </x:c>
      <x:c r="E203" s="15">
        <x:v>43194.5174731829</x:v>
      </x:c>
      <x:c r="F203" t="s">
        <x:v>82</x:v>
      </x:c>
      <x:c r="G203" s="6">
        <x:v>139.668272253211</x:v>
      </x:c>
      <x:c r="H203" t="s">
        <x:v>83</x:v>
      </x:c>
      <x:c r="I203" s="6">
        <x:v>29.9859951519525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24.093</x:v>
      </x:c>
      <x:c r="R203" s="8">
        <x:v>129843.145209453</x:v>
      </x:c>
      <x:c r="S203" s="12">
        <x:v>441953.355968289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537735</x:v>
      </x:c>
      <x:c r="B204" s="1">
        <x:v>43207.6002035532</x:v>
      </x:c>
      <x:c r="C204" s="6">
        <x:v>3.36655684833333</x:v>
      </x:c>
      <x:c r="D204" s="14" t="s">
        <x:v>77</x:v>
      </x:c>
      <x:c r="E204" s="15">
        <x:v>43194.5174731829</x:v>
      </x:c>
      <x:c r="F204" t="s">
        <x:v>82</x:v>
      </x:c>
      <x:c r="G204" s="6">
        <x:v>139.754565998267</x:v>
      </x:c>
      <x:c r="H204" t="s">
        <x:v>83</x:v>
      </x:c>
      <x:c r="I204" s="6">
        <x:v>29.9687525524014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24.092</x:v>
      </x:c>
      <x:c r="R204" s="8">
        <x:v>129834.787448426</x:v>
      </x:c>
      <x:c r="S204" s="12">
        <x:v>441965.239183575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537746</x:v>
      </x:c>
      <x:c r="B205" s="1">
        <x:v>43207.6002146644</x:v>
      </x:c>
      <x:c r="C205" s="6">
        <x:v>3.38257442666667</x:v>
      </x:c>
      <x:c r="D205" s="14" t="s">
        <x:v>77</x:v>
      </x:c>
      <x:c r="E205" s="15">
        <x:v>43194.5174731829</x:v>
      </x:c>
      <x:c r="F205" t="s">
        <x:v>82</x:v>
      </x:c>
      <x:c r="G205" s="6">
        <x:v>139.651028854495</x:v>
      </x:c>
      <x:c r="H205" t="s">
        <x:v>83</x:v>
      </x:c>
      <x:c r="I205" s="6">
        <x:v>29.9819398287545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24.096</x:v>
      </x:c>
      <x:c r="R205" s="8">
        <x:v>129830.61223447</x:v>
      </x:c>
      <x:c r="S205" s="12">
        <x:v>441956.239253629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537759</x:v>
      </x:c>
      <x:c r="B206" s="1">
        <x:v>43207.6002260069</x:v>
      </x:c>
      <x:c r="C206" s="6">
        <x:v>3.39885861333333</x:v>
      </x:c>
      <x:c r="D206" s="14" t="s">
        <x:v>77</x:v>
      </x:c>
      <x:c r="E206" s="15">
        <x:v>43194.5174731829</x:v>
      </x:c>
      <x:c r="F206" t="s">
        <x:v>82</x:v>
      </x:c>
      <x:c r="G206" s="6">
        <x:v>139.681127686088</x:v>
      </x:c>
      <x:c r="H206" t="s">
        <x:v>83</x:v>
      </x:c>
      <x:c r="I206" s="6">
        <x:v>29.9803477402461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24.094</x:v>
      </x:c>
      <x:c r="R206" s="8">
        <x:v>129826.862381998</x:v>
      </x:c>
      <x:c r="S206" s="12">
        <x:v>441942.04192304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537764</x:v>
      </x:c>
      <x:c r="B207" s="1">
        <x:v>43207.600237581</x:v>
      </x:c>
      <x:c r="C207" s="6">
        <x:v>3.415559615</x:v>
      </x:c>
      <x:c r="D207" s="14" t="s">
        <x:v>77</x:v>
      </x:c>
      <x:c r="E207" s="15">
        <x:v>43194.5174731829</x:v>
      </x:c>
      <x:c r="F207" t="s">
        <x:v>82</x:v>
      </x:c>
      <x:c r="G207" s="6">
        <x:v>139.671654881666</x:v>
      </x:c>
      <x:c r="H207" t="s">
        <x:v>83</x:v>
      </x:c>
      <x:c r="I207" s="6">
        <x:v>29.9852141263627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24.093</x:v>
      </x:c>
      <x:c r="R207" s="8">
        <x:v>129827.047227007</x:v>
      </x:c>
      <x:c r="S207" s="12">
        <x:v>441935.589206532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537778</x:v>
      </x:c>
      <x:c r="B208" s="1">
        <x:v>43207.6002492708</x:v>
      </x:c>
      <x:c r="C208" s="6">
        <x:v>3.43239387333333</x:v>
      </x:c>
      <x:c r="D208" s="14" t="s">
        <x:v>77</x:v>
      </x:c>
      <x:c r="E208" s="15">
        <x:v>43194.5174731829</x:v>
      </x:c>
      <x:c r="F208" t="s">
        <x:v>82</x:v>
      </x:c>
      <x:c r="G208" s="6">
        <x:v>139.674671161029</x:v>
      </x:c>
      <x:c r="H208" t="s">
        <x:v>83</x:v>
      </x:c>
      <x:c r="I208" s="6">
        <x:v>29.9871967301378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24.092</x:v>
      </x:c>
      <x:c r="R208" s="8">
        <x:v>129816.893927683</x:v>
      </x:c>
      <x:c r="S208" s="12">
        <x:v>441954.17803866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537786</x:v>
      </x:c>
      <x:c r="B209" s="1">
        <x:v>43207.6002606134</x:v>
      </x:c>
      <x:c r="C209" s="6">
        <x:v>3.44872816333333</x:v>
      </x:c>
      <x:c r="D209" s="14" t="s">
        <x:v>77</x:v>
      </x:c>
      <x:c r="E209" s="15">
        <x:v>43194.5174731829</x:v>
      </x:c>
      <x:c r="F209" t="s">
        <x:v>82</x:v>
      </x:c>
      <x:c r="G209" s="6">
        <x:v>139.710478305571</x:v>
      </x:c>
      <x:c r="H209" t="s">
        <x:v>83</x:v>
      </x:c>
      <x:c r="I209" s="6">
        <x:v>29.9816093952281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24.091</x:v>
      </x:c>
      <x:c r="R209" s="8">
        <x:v>129818.627616114</x:v>
      </x:c>
      <x:c r="S209" s="12">
        <x:v>441944.481364561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537796</x:v>
      </x:c>
      <x:c r="B210" s="1">
        <x:v>43207.6002721875</x:v>
      </x:c>
      <x:c r="C210" s="6">
        <x:v>3.465345755</x:v>
      </x:c>
      <x:c r="D210" s="14" t="s">
        <x:v>77</x:v>
      </x:c>
      <x:c r="E210" s="15">
        <x:v>43194.5174731829</x:v>
      </x:c>
      <x:c r="F210" t="s">
        <x:v>82</x:v>
      </x:c>
      <x:c r="G210" s="6">
        <x:v>139.760738408338</x:v>
      </x:c>
      <x:c r="H210" t="s">
        <x:v>83</x:v>
      </x:c>
      <x:c r="I210" s="6">
        <x:v>29.9726877023313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24.09</x:v>
      </x:c>
      <x:c r="R210" s="8">
        <x:v>129816.683336066</x:v>
      </x:c>
      <x:c r="S210" s="12">
        <x:v>441954.764923619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537803</x:v>
      </x:c>
      <x:c r="B211" s="1">
        <x:v>43207.6002837616</x:v>
      </x:c>
      <x:c r="C211" s="6">
        <x:v>3.48201340333333</x:v>
      </x:c>
      <x:c r="D211" s="14" t="s">
        <x:v>77</x:v>
      </x:c>
      <x:c r="E211" s="15">
        <x:v>43194.5174731829</x:v>
      </x:c>
      <x:c r="F211" t="s">
        <x:v>82</x:v>
      </x:c>
      <x:c r="G211" s="6">
        <x:v>139.72690067536</x:v>
      </x:c>
      <x:c r="H211" t="s">
        <x:v>83</x:v>
      </x:c>
      <x:c r="I211" s="6">
        <x:v>29.9804979372429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24.09</x:v>
      </x:c>
      <x:c r="R211" s="8">
        <x:v>129805.855703112</x:v>
      </x:c>
      <x:c r="S211" s="12">
        <x:v>441946.700991082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537814</x:v>
      </x:c>
      <x:c r="B212" s="1">
        <x:v>43207.6002956018</x:v>
      </x:c>
      <x:c r="C212" s="6">
        <x:v>3.49908098833333</x:v>
      </x:c>
      <x:c r="D212" s="14" t="s">
        <x:v>77</x:v>
      </x:c>
      <x:c r="E212" s="15">
        <x:v>43194.5174731829</x:v>
      </x:c>
      <x:c r="F212" t="s">
        <x:v>82</x:v>
      </x:c>
      <x:c r="G212" s="6">
        <x:v>139.797891301404</x:v>
      </x:c>
      <x:c r="H212" t="s">
        <x:v>83</x:v>
      </x:c>
      <x:c r="I212" s="6">
        <x:v>29.9694734955542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24.088</x:v>
      </x:c>
      <x:c r="R212" s="8">
        <x:v>129793.8756506</x:v>
      </x:c>
      <x:c r="S212" s="12">
        <x:v>441961.27578674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537827</x:v>
      </x:c>
      <x:c r="B213" s="1">
        <x:v>43207.6003072106</x:v>
      </x:c>
      <x:c r="C213" s="6">
        <x:v>3.51581527166667</x:v>
      </x:c>
      <x:c r="D213" s="14" t="s">
        <x:v>77</x:v>
      </x:c>
      <x:c r="E213" s="15">
        <x:v>43194.5174731829</x:v>
      </x:c>
      <x:c r="F213" t="s">
        <x:v>82</x:v>
      </x:c>
      <x:c r="G213" s="6">
        <x:v>139.783543965405</x:v>
      </x:c>
      <x:c r="H213" t="s">
        <x:v>83</x:v>
      </x:c>
      <x:c r="I213" s="6">
        <x:v>29.9701043209407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24.089</x:v>
      </x:c>
      <x:c r="R213" s="8">
        <x:v>129812.448868691</x:v>
      </x:c>
      <x:c r="S213" s="12">
        <x:v>441953.855498371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537833</x:v>
      </x:c>
      <x:c r="B214" s="1">
        <x:v>43207.6003184838</x:v>
      </x:c>
      <x:c r="C214" s="6">
        <x:v>3.53201618833333</x:v>
      </x:c>
      <x:c r="D214" s="14" t="s">
        <x:v>77</x:v>
      </x:c>
      <x:c r="E214" s="15">
        <x:v>43194.5174731829</x:v>
      </x:c>
      <x:c r="F214" t="s">
        <x:v>82</x:v>
      </x:c>
      <x:c r="G214" s="6">
        <x:v>139.802085763851</x:v>
      </x:c>
      <x:c r="H214" t="s">
        <x:v>83</x:v>
      </x:c>
      <x:c r="I214" s="6">
        <x:v>29.9711857361644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24.087</x:v>
      </x:c>
      <x:c r="R214" s="8">
        <x:v>129799.400344077</x:v>
      </x:c>
      <x:c r="S214" s="12">
        <x:v>441934.620158969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537843</x:v>
      </x:c>
      <x:c r="B215" s="1">
        <x:v>43207.6003304051</x:v>
      </x:c>
      <x:c r="C215" s="6">
        <x:v>3.54923382666667</x:v>
      </x:c>
      <x:c r="D215" s="14" t="s">
        <x:v>77</x:v>
      </x:c>
      <x:c r="E215" s="15">
        <x:v>43194.5174731829</x:v>
      </x:c>
      <x:c r="F215" t="s">
        <x:v>82</x:v>
      </x:c>
      <x:c r="G215" s="6">
        <x:v>139.774953199884</x:v>
      </x:c>
      <x:c r="H215" t="s">
        <x:v>83</x:v>
      </x:c>
      <x:c r="I215" s="6">
        <x:v>29.9720869157841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24.089</x:v>
      </x:c>
      <x:c r="R215" s="8">
        <x:v>129790.410142732</x:v>
      </x:c>
      <x:c r="S215" s="12">
        <x:v>441929.355219745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537858</x:v>
      </x:c>
      <x:c r="B216" s="1">
        <x:v>43207.6003415856</x:v>
      </x:c>
      <x:c r="C216" s="6">
        <x:v>3.56531805166667</x:v>
      </x:c>
      <x:c r="D216" s="14" t="s">
        <x:v>77</x:v>
      </x:c>
      <x:c r="E216" s="15">
        <x:v>43194.5174731829</x:v>
      </x:c>
      <x:c r="F216" t="s">
        <x:v>82</x:v>
      </x:c>
      <x:c r="G216" s="6">
        <x:v>139.817808691776</x:v>
      </x:c>
      <x:c r="H216" t="s">
        <x:v>83</x:v>
      </x:c>
      <x:c r="I216" s="6">
        <x:v>29.9648774856082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24.088</x:v>
      </x:c>
      <x:c r="R216" s="8">
        <x:v>129792.277466379</x:v>
      </x:c>
      <x:c r="S216" s="12">
        <x:v>441945.824266216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537867</x:v>
      </x:c>
      <x:c r="B217" s="1">
        <x:v>43207.6003533565</x:v>
      </x:c>
      <x:c r="C217" s="6">
        <x:v>3.58228569666667</x:v>
      </x:c>
      <x:c r="D217" s="14" t="s">
        <x:v>77</x:v>
      </x:c>
      <x:c r="E217" s="15">
        <x:v>43194.5174731829</x:v>
      </x:c>
      <x:c r="F217" t="s">
        <x:v>82</x:v>
      </x:c>
      <x:c r="G217" s="6">
        <x:v>139.708055282965</x:v>
      </x:c>
      <x:c r="H217" t="s">
        <x:v>83</x:v>
      </x:c>
      <x:c r="I217" s="6">
        <x:v>29.9875271642145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24.089</x:v>
      </x:c>
      <x:c r="R217" s="8">
        <x:v>129782.870097527</x:v>
      </x:c>
      <x:c r="S217" s="12">
        <x:v>441952.092935107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537879</x:v>
      </x:c>
      <x:c r="B218" s="1">
        <x:v>43207.6003648148</x:v>
      </x:c>
      <x:c r="C218" s="6">
        <x:v>3.598786595</x:v>
      </x:c>
      <x:c r="D218" s="14" t="s">
        <x:v>77</x:v>
      </x:c>
      <x:c r="E218" s="15">
        <x:v>43194.5174731829</x:v>
      </x:c>
      <x:c r="F218" t="s">
        <x:v>82</x:v>
      </x:c>
      <x:c r="G218" s="6">
        <x:v>139.670423666707</x:v>
      </x:c>
      <x:c r="H218" t="s">
        <x:v>83</x:v>
      </x:c>
      <x:c r="I218" s="6">
        <x:v>29.9935350621918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24.09</x:v>
      </x:c>
      <x:c r="R218" s="8">
        <x:v>129782.252837065</x:v>
      </x:c>
      <x:c r="S218" s="12">
        <x:v>441925.831293457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537890</x:v>
      </x:c>
      <x:c r="B219" s="1">
        <x:v>43207.6003763542</x:v>
      </x:c>
      <x:c r="C219" s="6">
        <x:v>3.61540423333333</x:v>
      </x:c>
      <x:c r="D219" s="14" t="s">
        <x:v>77</x:v>
      </x:c>
      <x:c r="E219" s="15">
        <x:v>43194.5174731829</x:v>
      </x:c>
      <x:c r="F219" t="s">
        <x:v>82</x:v>
      </x:c>
      <x:c r="G219" s="6">
        <x:v>139.705273225928</x:v>
      </x:c>
      <x:c r="H219" t="s">
        <x:v>83</x:v>
      </x:c>
      <x:c r="I219" s="6">
        <x:v>29.9828109718428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24.091</x:v>
      </x:c>
      <x:c r="R219" s="8">
        <x:v>129786.34849166</x:v>
      </x:c>
      <x:c r="S219" s="12">
        <x:v>441953.772600114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537900</x:v>
      </x:c>
      <x:c r="B220" s="1">
        <x:v>43207.6003881944</x:v>
      </x:c>
      <x:c r="C220" s="6">
        <x:v>3.6324385</x:v>
      </x:c>
      <x:c r="D220" s="14" t="s">
        <x:v>77</x:v>
      </x:c>
      <x:c r="E220" s="15">
        <x:v>43194.5174731829</x:v>
      </x:c>
      <x:c r="F220" t="s">
        <x:v>82</x:v>
      </x:c>
      <x:c r="G220" s="6">
        <x:v>139.793158483913</x:v>
      </x:c>
      <x:c r="H220" t="s">
        <x:v>83</x:v>
      </x:c>
      <x:c r="I220" s="6">
        <x:v>29.9786054555757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24.085</x:v>
      </x:c>
      <x:c r="R220" s="8">
        <x:v>129774.848887033</x:v>
      </x:c>
      <x:c r="S220" s="12">
        <x:v>441930.937606983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537904</x:v>
      </x:c>
      <x:c r="B221" s="1">
        <x:v>43207.6003996181</x:v>
      </x:c>
      <x:c r="C221" s="6">
        <x:v>3.64885610666667</x:v>
      </x:c>
      <x:c r="D221" s="14" t="s">
        <x:v>77</x:v>
      </x:c>
      <x:c r="E221" s="15">
        <x:v>43194.5174731829</x:v>
      </x:c>
      <x:c r="F221" t="s">
        <x:v>82</x:v>
      </x:c>
      <x:c r="G221" s="6">
        <x:v>139.701808541907</x:v>
      </x:c>
      <x:c r="H221" t="s">
        <x:v>83</x:v>
      </x:c>
      <x:c r="I221" s="6">
        <x:v>29.988969058747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24.089</x:v>
      </x:c>
      <x:c r="R221" s="8">
        <x:v>129762.388233832</x:v>
      </x:c>
      <x:c r="S221" s="12">
        <x:v>441944.076139079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537915</x:v>
      </x:c>
      <x:c r="B222" s="1">
        <x:v>43207.6004108796</x:v>
      </x:c>
      <x:c r="C222" s="6">
        <x:v>3.66512365833333</x:v>
      </x:c>
      <x:c r="D222" s="14" t="s">
        <x:v>77</x:v>
      </x:c>
      <x:c r="E222" s="15">
        <x:v>43194.5174731829</x:v>
      </x:c>
      <x:c r="F222" t="s">
        <x:v>82</x:v>
      </x:c>
      <x:c r="G222" s="6">
        <x:v>139.728277586021</x:v>
      </x:c>
      <x:c r="H222" t="s">
        <x:v>83</x:v>
      </x:c>
      <x:c r="I222" s="6">
        <x:v>29.9882180719342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24.087</x:v>
      </x:c>
      <x:c r="R222" s="8">
        <x:v>129767.290713463</x:v>
      </x:c>
      <x:c r="S222" s="12">
        <x:v>441929.678776651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537925</x:v>
      </x:c>
      <x:c r="B223" s="1">
        <x:v>43207.6004231134</x:v>
      </x:c>
      <x:c r="C223" s="6">
        <x:v>3.68270800833333</x:v>
      </x:c>
      <x:c r="D223" s="14" t="s">
        <x:v>77</x:v>
      </x:c>
      <x:c r="E223" s="15">
        <x:v>43194.5174731829</x:v>
      </x:c>
      <x:c r="F223" t="s">
        <x:v>82</x:v>
      </x:c>
      <x:c r="G223" s="6">
        <x:v>139.663527216074</x:v>
      </x:c>
      <x:c r="H223" t="s">
        <x:v>83</x:v>
      </x:c>
      <x:c r="I223" s="6">
        <x:v>29.9951271569598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24.09</x:v>
      </x:c>
      <x:c r="R223" s="8">
        <x:v>129767.177401331</x:v>
      </x:c>
      <x:c r="S223" s="12">
        <x:v>441925.481160203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537940</x:v>
      </x:c>
      <x:c r="B224" s="1">
        <x:v>43207.6004346412</x:v>
      </x:c>
      <x:c r="C224" s="6">
        <x:v>3.69930894166667</x:v>
      </x:c>
      <x:c r="D224" s="14" t="s">
        <x:v>77</x:v>
      </x:c>
      <x:c r="E224" s="15">
        <x:v>43194.5174731829</x:v>
      </x:c>
      <x:c r="F224" t="s">
        <x:v>82</x:v>
      </x:c>
      <x:c r="G224" s="6">
        <x:v>139.822294322774</x:v>
      </x:c>
      <x:c r="H224" t="s">
        <x:v>83</x:v>
      </x:c>
      <x:c r="I224" s="6">
        <x:v>29.969203141854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24.086</x:v>
      </x:c>
      <x:c r="R224" s="8">
        <x:v>129750.938062713</x:v>
      </x:c>
      <x:c r="S224" s="12">
        <x:v>441938.010344475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537945</x:v>
      </x:c>
      <x:c r="B225" s="1">
        <x:v>43207.6004460301</x:v>
      </x:c>
      <x:c r="C225" s="6">
        <x:v>3.71570989</x:v>
      </x:c>
      <x:c r="D225" s="14" t="s">
        <x:v>77</x:v>
      </x:c>
      <x:c r="E225" s="15">
        <x:v>43194.5174731829</x:v>
      </x:c>
      <x:c r="F225" t="s">
        <x:v>82</x:v>
      </x:c>
      <x:c r="G225" s="6">
        <x:v>139.771129674248</x:v>
      </x:c>
      <x:c r="H225" t="s">
        <x:v>83</x:v>
      </x:c>
      <x:c r="I225" s="6">
        <x:v>29.981008607082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24.086</x:v>
      </x:c>
      <x:c r="R225" s="8">
        <x:v>129758.921449525</x:v>
      </x:c>
      <x:c r="S225" s="12">
        <x:v>441924.115022175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537960</x:v>
      </x:c>
      <x:c r="B226" s="1">
        <x:v>43207.6004574421</x:v>
      </x:c>
      <x:c r="C226" s="6">
        <x:v>3.732160825</x:v>
      </x:c>
      <x:c r="D226" s="14" t="s">
        <x:v>77</x:v>
      </x:c>
      <x:c r="E226" s="15">
        <x:v>43194.5174731829</x:v>
      </x:c>
      <x:c r="F226" t="s">
        <x:v>82</x:v>
      </x:c>
      <x:c r="G226" s="6">
        <x:v>139.78771701804</x:v>
      </x:c>
      <x:c r="H226" t="s">
        <x:v>83</x:v>
      </x:c>
      <x:c r="I226" s="6">
        <x:v>29.9825406170667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24.084</x:v>
      </x:c>
      <x:c r="R226" s="8">
        <x:v>129754.438449329</x:v>
      </x:c>
      <x:c r="S226" s="12">
        <x:v>441914.328112381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537967</x:v>
      </x:c>
      <x:c r="B227" s="1">
        <x:v>43207.6004695602</x:v>
      </x:c>
      <x:c r="C227" s="6">
        <x:v>3.74959512</x:v>
      </x:c>
      <x:c r="D227" s="14" t="s">
        <x:v>77</x:v>
      </x:c>
      <x:c r="E227" s="15">
        <x:v>43194.5174731829</x:v>
      </x:c>
      <x:c r="F227" t="s">
        <x:v>82</x:v>
      </x:c>
      <x:c r="G227" s="6">
        <x:v>139.76514133802</x:v>
      </x:c>
      <x:c r="H227" t="s">
        <x:v>83</x:v>
      </x:c>
      <x:c r="I227" s="6">
        <x:v>29.9823904199784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24.086</x:v>
      </x:c>
      <x:c r="R227" s="8">
        <x:v>129749.551906687</x:v>
      </x:c>
      <x:c r="S227" s="12">
        <x:v>441936.333511981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537977</x:v>
      </x:c>
      <x:c r="B228" s="1">
        <x:v>43207.6004805208</x:v>
      </x:c>
      <x:c r="C228" s="6">
        <x:v>3.76537936166667</x:v>
      </x:c>
      <x:c r="D228" s="14" t="s">
        <x:v>77</x:v>
      </x:c>
      <x:c r="E228" s="15">
        <x:v>43194.5174731829</x:v>
      </x:c>
      <x:c r="F228" t="s">
        <x:v>82</x:v>
      </x:c>
      <x:c r="G228" s="6">
        <x:v>139.767380448876</x:v>
      </x:c>
      <x:c r="H228" t="s">
        <x:v>83</x:v>
      </x:c>
      <x:c r="I228" s="6">
        <x:v>29.9845532586983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24.085</x:v>
      </x:c>
      <x:c r="R228" s="8">
        <x:v>129748.178225413</x:v>
      </x:c>
      <x:c r="S228" s="12">
        <x:v>441928.969238497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537985</x:v>
      </x:c>
      <x:c r="B229" s="1">
        <x:v>43207.6004923611</x:v>
      </x:c>
      <x:c r="C229" s="6">
        <x:v>3.782446945</x:v>
      </x:c>
      <x:c r="D229" s="14" t="s">
        <x:v>77</x:v>
      </x:c>
      <x:c r="E229" s="15">
        <x:v>43194.5174731829</x:v>
      </x:c>
      <x:c r="F229" t="s">
        <x:v>82</x:v>
      </x:c>
      <x:c r="G229" s="6">
        <x:v>139.766443143096</x:v>
      </x:c>
      <x:c r="H229" t="s">
        <x:v>83</x:v>
      </x:c>
      <x:c r="I229" s="6">
        <x:v>29.9820900258223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24.086</x:v>
      </x:c>
      <x:c r="R229" s="8">
        <x:v>129752.768807783</x:v>
      </x:c>
      <x:c r="S229" s="12">
        <x:v>441918.100961519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537992</x:v>
      </x:c>
      <x:c r="B230" s="1">
        <x:v>43207.6005039699</x:v>
      </x:c>
      <x:c r="C230" s="6">
        <x:v>3.799131265</x:v>
      </x:c>
      <x:c r="D230" s="14" t="s">
        <x:v>77</x:v>
      </x:c>
      <x:c r="E230" s="15">
        <x:v>43194.5174731829</x:v>
      </x:c>
      <x:c r="F230" t="s">
        <x:v>82</x:v>
      </x:c>
      <x:c r="G230" s="6">
        <x:v>139.830815904517</x:v>
      </x:c>
      <x:c r="H230" t="s">
        <x:v>83</x:v>
      </x:c>
      <x:c r="I230" s="6">
        <x:v>29.972597584343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24.084</x:v>
      </x:c>
      <x:c r="R230" s="8">
        <x:v>129745.176177012</x:v>
      </x:c>
      <x:c r="S230" s="12">
        <x:v>441919.45228354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538005</x:v>
      </x:c>
      <x:c r="B231" s="1">
        <x:v>43207.600515544</x:v>
      </x:c>
      <x:c r="C231" s="6">
        <x:v>3.81581554833333</x:v>
      </x:c>
      <x:c r="D231" s="14" t="s">
        <x:v>77</x:v>
      </x:c>
      <x:c r="E231" s="15">
        <x:v>43194.5174731829</x:v>
      </x:c>
      <x:c r="F231" t="s">
        <x:v>82</x:v>
      </x:c>
      <x:c r="G231" s="6">
        <x:v>139.828891261914</x:v>
      </x:c>
      <x:c r="H231" t="s">
        <x:v>83</x:v>
      </x:c>
      <x:c r="I231" s="6">
        <x:v>29.9757216760408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24.083</x:v>
      </x:c>
      <x:c r="R231" s="8">
        <x:v>129746.144936337</x:v>
      </x:c>
      <x:c r="S231" s="12">
        <x:v>441911.13431762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538017</x:v>
      </x:c>
      <x:c r="B232" s="1">
        <x:v>43207.6005272801</x:v>
      </x:c>
      <x:c r="C232" s="6">
        <x:v>3.83268318166667</x:v>
      </x:c>
      <x:c r="D232" s="14" t="s">
        <x:v>77</x:v>
      </x:c>
      <x:c r="E232" s="15">
        <x:v>43194.5174731829</x:v>
      </x:c>
      <x:c r="F232" t="s">
        <x:v>82</x:v>
      </x:c>
      <x:c r="G232" s="6">
        <x:v>139.816650637505</x:v>
      </x:c>
      <x:c r="H232" t="s">
        <x:v>83</x:v>
      </x:c>
      <x:c r="I232" s="6">
        <x:v>29.9785453768104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24.083</x:v>
      </x:c>
      <x:c r="R232" s="8">
        <x:v>129743.963803602</x:v>
      </x:c>
      <x:c r="S232" s="12">
        <x:v>441928.192747688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538022</x:v>
      </x:c>
      <x:c r="B233" s="1">
        <x:v>43207.6005387731</x:v>
      </x:c>
      <x:c r="C233" s="6">
        <x:v>3.84926739833333</x:v>
      </x:c>
      <x:c r="D233" s="14" t="s">
        <x:v>77</x:v>
      </x:c>
      <x:c r="E233" s="15">
        <x:v>43194.5174731829</x:v>
      </x:c>
      <x:c r="F233" t="s">
        <x:v>82</x:v>
      </x:c>
      <x:c r="G233" s="6">
        <x:v>139.862880370564</x:v>
      </x:c>
      <x:c r="H233" t="s">
        <x:v>83</x:v>
      </x:c>
      <x:c r="I233" s="6">
        <x:v>29.9678814129647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24.083</x:v>
      </x:c>
      <x:c r="R233" s="8">
        <x:v>129738.081791248</x:v>
      </x:c>
      <x:c r="S233" s="12">
        <x:v>441927.467305512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538038</x:v>
      </x:c>
      <x:c r="B234" s="1">
        <x:v>43207.6005617708</x:v>
      </x:c>
      <x:c r="C234" s="6">
        <x:v>3.88235263166667</x:v>
      </x:c>
      <x:c r="D234" s="14" t="s">
        <x:v>77</x:v>
      </x:c>
      <x:c r="E234" s="15">
        <x:v>43194.5174731829</x:v>
      </x:c>
      <x:c r="F234" t="s">
        <x:v>82</x:v>
      </x:c>
      <x:c r="G234" s="6">
        <x:v>139.87938136599</x:v>
      </x:c>
      <x:c r="H234" t="s">
        <x:v>83</x:v>
      </x:c>
      <x:c r="I234" s="6">
        <x:v>29.9721169551085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24.08</x:v>
      </x:c>
      <x:c r="R234" s="8">
        <x:v>129760.233966964</x:v>
      </x:c>
      <x:c r="S234" s="12">
        <x:v>441989.270082113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538050</x:v>
      </x:c>
      <x:c r="B235" s="1">
        <x:v>43207.6005617708</x:v>
      </x:c>
      <x:c r="C235" s="6">
        <x:v>3.88236931333333</x:v>
      </x:c>
      <x:c r="D235" s="14" t="s">
        <x:v>77</x:v>
      </x:c>
      <x:c r="E235" s="15">
        <x:v>43194.5174731829</x:v>
      </x:c>
      <x:c r="F235" t="s">
        <x:v>82</x:v>
      </x:c>
      <x:c r="G235" s="6">
        <x:v>139.821281753325</x:v>
      </x:c>
      <x:c r="H235" t="s">
        <x:v>83</x:v>
      </x:c>
      <x:c r="I235" s="6">
        <x:v>29.9721169551085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24.085</x:v>
      </x:c>
      <x:c r="R235" s="8">
        <x:v>129713.901072039</x:v>
      </x:c>
      <x:c r="S235" s="12">
        <x:v>441893.741854842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538056</x:v>
      </x:c>
      <x:c r="B236" s="1">
        <x:v>43207.6005736458</x:v>
      </x:c>
      <x:c r="C236" s="6">
        <x:v>3.89950356666667</x:v>
      </x:c>
      <x:c r="D236" s="14" t="s">
        <x:v>77</x:v>
      </x:c>
      <x:c r="E236" s="15">
        <x:v>43194.5174731829</x:v>
      </x:c>
      <x:c r="F236" t="s">
        <x:v>82</x:v>
      </x:c>
      <x:c r="G236" s="6">
        <x:v>139.767015474703</x:v>
      </x:c>
      <x:c r="H236" t="s">
        <x:v>83</x:v>
      </x:c>
      <x:c r="I236" s="6">
        <x:v>29.9873168879803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24.084</x:v>
      </x:c>
      <x:c r="R236" s="8">
        <x:v>129709.434699426</x:v>
      </x:c>
      <x:c r="S236" s="12">
        <x:v>441867.242126418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538067</x:v>
      </x:c>
      <x:c r="B237" s="1">
        <x:v>43207.6005847569</x:v>
      </x:c>
      <x:c r="C237" s="6">
        <x:v>3.91550453166667</x:v>
      </x:c>
      <x:c r="D237" s="14" t="s">
        <x:v>77</x:v>
      </x:c>
      <x:c r="E237" s="15">
        <x:v>43194.5174731829</x:v>
      </x:c>
      <x:c r="F237" t="s">
        <x:v>82</x:v>
      </x:c>
      <x:c r="G237" s="6">
        <x:v>139.746469148689</x:v>
      </x:c>
      <x:c r="H237" t="s">
        <x:v>83</x:v>
      </x:c>
      <x:c r="I237" s="6">
        <x:v>29.9947366430788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24.083</x:v>
      </x:c>
      <x:c r="R237" s="8">
        <x:v>129716.510049182</x:v>
      </x:c>
      <x:c r="S237" s="12">
        <x:v>441884.772449522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538081</x:v>
      </x:c>
      <x:c r="B238" s="1">
        <x:v>43207.600596331</x:v>
      </x:c>
      <x:c r="C238" s="6">
        <x:v>3.93217211166667</x:v>
      </x:c>
      <x:c r="D238" s="14" t="s">
        <x:v>77</x:v>
      </x:c>
      <x:c r="E238" s="15">
        <x:v>43194.5174731829</x:v>
      </x:c>
      <x:c r="F238" t="s">
        <x:v>82</x:v>
      </x:c>
      <x:c r="G238" s="6">
        <x:v>139.80094738137</x:v>
      </x:c>
      <x:c r="H238" t="s">
        <x:v>83</x:v>
      </x:c>
      <x:c r="I238" s="6">
        <x:v>29.9875271642145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24.081</x:v>
      </x:c>
      <x:c r="R238" s="8">
        <x:v>129718.847345634</x:v>
      </x:c>
      <x:c r="S238" s="12">
        <x:v>441893.165448191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538088</x:v>
      </x:c>
      <x:c r="B239" s="1">
        <x:v>43207.6006082523</x:v>
      </x:c>
      <x:c r="C239" s="6">
        <x:v>3.94932305833333</x:v>
      </x:c>
      <x:c r="D239" s="14" t="s">
        <x:v>77</x:v>
      </x:c>
      <x:c r="E239" s="15">
        <x:v>43194.5174731829</x:v>
      </x:c>
      <x:c r="F239" t="s">
        <x:v>82</x:v>
      </x:c>
      <x:c r="G239" s="6">
        <x:v>139.783236861666</x:v>
      </x:c>
      <x:c r="H239" t="s">
        <x:v>83</x:v>
      </x:c>
      <x:c r="I239" s="6">
        <x:v>29.9916125336681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24.081</x:v>
      </x:c>
      <x:c r="R239" s="8">
        <x:v>129713.664819514</x:v>
      </x:c>
      <x:c r="S239" s="12">
        <x:v>441911.61350356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538100</x:v>
      </x:c>
      <x:c r="B240" s="1">
        <x:v>43207.6006199074</x:v>
      </x:c>
      <x:c r="C240" s="6">
        <x:v>3.966124</x:v>
      </x:c>
      <x:c r="D240" s="14" t="s">
        <x:v>77</x:v>
      </x:c>
      <x:c r="E240" s="15">
        <x:v>43194.5174731829</x:v>
      </x:c>
      <x:c r="F240" t="s">
        <x:v>82</x:v>
      </x:c>
      <x:c r="G240" s="6">
        <x:v>139.800061487437</x:v>
      </x:c>
      <x:c r="H240" t="s">
        <x:v>83</x:v>
      </x:c>
      <x:c r="I240" s="6">
        <x:v>29.9904109539007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24.08</x:v>
      </x:c>
      <x:c r="R240" s="8">
        <x:v>129714.965034775</x:v>
      </x:c>
      <x:c r="S240" s="12">
        <x:v>441902.033755737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538109</x:v>
      </x:c>
      <x:c r="B241" s="1">
        <x:v>43207.6006322106</x:v>
      </x:c>
      <x:c r="C241" s="6">
        <x:v>3.98384170166667</x:v>
      </x:c>
      <x:c r="D241" s="14" t="s">
        <x:v>77</x:v>
      </x:c>
      <x:c r="E241" s="15">
        <x:v>43194.5174731829</x:v>
      </x:c>
      <x:c r="F241" t="s">
        <x:v>82</x:v>
      </x:c>
      <x:c r="G241" s="6">
        <x:v>139.720452865554</x:v>
      </x:c>
      <x:c r="H241" t="s">
        <x:v>83</x:v>
      </x:c>
      <x:c r="I241" s="6">
        <x:v>30.003418077778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24.082</x:v>
      </x:c>
      <x:c r="R241" s="8">
        <x:v>129704.798531688</x:v>
      </x:c>
      <x:c r="S241" s="12">
        <x:v>441911.515048195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538112</x:v>
      </x:c>
      <x:c r="B242" s="1">
        <x:v>43207.6006471875</x:v>
      </x:c>
      <x:c r="C242" s="6">
        <x:v>4.00535958333333</x:v>
      </x:c>
      <x:c r="D242" s="14" t="s">
        <x:v>77</x:v>
      </x:c>
      <x:c r="E242" s="15">
        <x:v>43194.5174731829</x:v>
      </x:c>
      <x:c r="F242" t="s">
        <x:v>82</x:v>
      </x:c>
      <x:c r="G242" s="6">
        <x:v>139.748315596262</x:v>
      </x:c>
      <x:c r="H242" t="s">
        <x:v>83</x:v>
      </x:c>
      <x:c r="I242" s="6">
        <x:v>29.9969896084021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24.082</x:v>
      </x:c>
      <x:c r="R242" s="8">
        <x:v>129715.605426586</x:v>
      </x:c>
      <x:c r="S242" s="12">
        <x:v>441920.74748734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538131</x:v>
      </x:c>
      <x:c r="B243" s="1">
        <x:v>43207.6006540162</x:v>
      </x:c>
      <x:c r="C243" s="6">
        <x:v>4.015226775</x:v>
      </x:c>
      <x:c r="D243" s="14" t="s">
        <x:v>77</x:v>
      </x:c>
      <x:c r="E243" s="15">
        <x:v>43194.5174731829</x:v>
      </x:c>
      <x:c r="F243" t="s">
        <x:v>82</x:v>
      </x:c>
      <x:c r="G243" s="6">
        <x:v>139.766378580604</x:v>
      </x:c>
      <x:c r="H243" t="s">
        <x:v>83</x:v>
      </x:c>
      <x:c r="I243" s="6">
        <x:v>30.0035382362012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24.078</x:v>
      </x:c>
      <x:c r="R243" s="8">
        <x:v>129681.595486012</x:v>
      </x:c>
      <x:c r="S243" s="12">
        <x:v>441869.265766411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538136</x:v>
      </x:c>
      <x:c r="B244" s="1">
        <x:v>43207.6006665509</x:v>
      </x:c>
      <x:c r="C244" s="6">
        <x:v>4.03329448333333</x:v>
      </x:c>
      <x:c r="D244" s="14" t="s">
        <x:v>77</x:v>
      </x:c>
      <x:c r="E244" s="15">
        <x:v>43194.5174731829</x:v>
      </x:c>
      <x:c r="F244" t="s">
        <x:v>82</x:v>
      </x:c>
      <x:c r="G244" s="6">
        <x:v>139.855182333936</x:v>
      </x:c>
      <x:c r="H244" t="s">
        <x:v>83</x:v>
      </x:c>
      <x:c r="I244" s="6">
        <x:v>29.9803777796451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24.079</x:v>
      </x:c>
      <x:c r="R244" s="8">
        <x:v>129696.558106803</x:v>
      </x:c>
      <x:c r="S244" s="12">
        <x:v>441900.76615077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538150</x:v>
      </x:c>
      <x:c r="B245" s="1">
        <x:v>43207.6006785532</x:v>
      </x:c>
      <x:c r="C245" s="6">
        <x:v>4.05056212166667</x:v>
      </x:c>
      <x:c r="D245" s="14" t="s">
        <x:v>77</x:v>
      </x:c>
      <x:c r="E245" s="15">
        <x:v>43194.5174731829</x:v>
      </x:c>
      <x:c r="F245" t="s">
        <x:v>82</x:v>
      </x:c>
      <x:c r="G245" s="6">
        <x:v>139.819206316586</x:v>
      </x:c>
      <x:c r="H245" t="s">
        <x:v>83</x:v>
      </x:c>
      <x:c r="I245" s="6">
        <x:v>29.9859951519525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24.08</x:v>
      </x:c>
      <x:c r="R245" s="8">
        <x:v>129696.088028469</x:v>
      </x:c>
      <x:c r="S245" s="12">
        <x:v>441896.762993884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538152</x:v>
      </x:c>
      <x:c r="B246" s="1">
        <x:v>43207.6006886921</x:v>
      </x:c>
      <x:c r="C246" s="6">
        <x:v>4.06516291333333</x:v>
      </x:c>
      <x:c r="D246" s="14" t="s">
        <x:v>77</x:v>
      </x:c>
      <x:c r="E246" s="15">
        <x:v>43194.5174731829</x:v>
      </x:c>
      <x:c r="F246" t="s">
        <x:v>82</x:v>
      </x:c>
      <x:c r="G246" s="6">
        <x:v>139.768391843668</x:v>
      </x:c>
      <x:c r="H246" t="s">
        <x:v>83</x:v>
      </x:c>
      <x:c r="I246" s="6">
        <x:v>29.9950370383676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24.081</x:v>
      </x:c>
      <x:c r="R246" s="8">
        <x:v>129692.538957011</x:v>
      </x:c>
      <x:c r="S246" s="12">
        <x:v>441882.836284415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538170</x:v>
      </x:c>
      <x:c r="B247" s="1">
        <x:v>43207.6007005787</x:v>
      </x:c>
      <x:c r="C247" s="6">
        <x:v>4.08224726</x:v>
      </x:c>
      <x:c r="D247" s="14" t="s">
        <x:v>77</x:v>
      </x:c>
      <x:c r="E247" s="15">
        <x:v>43194.5174731829</x:v>
      </x:c>
      <x:c r="F247" t="s">
        <x:v>82</x:v>
      </x:c>
      <x:c r="G247" s="6">
        <x:v>139.858782249302</x:v>
      </x:c>
      <x:c r="H247" t="s">
        <x:v>83</x:v>
      </x:c>
      <x:c r="I247" s="6">
        <x:v>29.9875872431408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24.076</x:v>
      </x:c>
      <x:c r="R247" s="8">
        <x:v>129695.707732337</x:v>
      </x:c>
      <x:c r="S247" s="12">
        <x:v>441909.024634433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538177</x:v>
      </x:c>
      <x:c r="B248" s="1">
        <x:v>43207.6007122338</x:v>
      </x:c>
      <x:c r="C248" s="6">
        <x:v>4.09901485</x:v>
      </x:c>
      <x:c r="D248" s="14" t="s">
        <x:v>77</x:v>
      </x:c>
      <x:c r="E248" s="15">
        <x:v>43194.5174731829</x:v>
      </x:c>
      <x:c r="F248" t="s">
        <x:v>82</x:v>
      </x:c>
      <x:c r="G248" s="6">
        <x:v>139.832854213387</x:v>
      </x:c>
      <x:c r="H248" t="s">
        <x:v>83</x:v>
      </x:c>
      <x:c r="I248" s="6">
        <x:v>29.9801675038589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24.081</x:v>
      </x:c>
      <x:c r="R248" s="8">
        <x:v>129680.538338555</x:v>
      </x:c>
      <x:c r="S248" s="12">
        <x:v>441892.531683478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538182</x:v>
      </x:c>
      <x:c r="B249" s="1">
        <x:v>43207.6007238426</x:v>
      </x:c>
      <x:c r="C249" s="6">
        <x:v>4.11578244</x:v>
      </x:c>
      <x:c r="D249" s="14" t="s">
        <x:v>77</x:v>
      </x:c>
      <x:c r="E249" s="15">
        <x:v>43194.5174731829</x:v>
      </x:c>
      <x:c r="F249" t="s">
        <x:v>82</x:v>
      </x:c>
      <x:c r="G249" s="6">
        <x:v>139.851302275389</x:v>
      </x:c>
      <x:c r="H249" t="s">
        <x:v>83</x:v>
      </x:c>
      <x:c r="I249" s="6">
        <x:v>29.9839524700251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24.078</x:v>
      </x:c>
      <x:c r="R249" s="8">
        <x:v>129680.591699498</x:v>
      </x:c>
      <x:c r="S249" s="12">
        <x:v>441897.451490794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538195</x:v>
      </x:c>
      <x:c r="B250" s="1">
        <x:v>43207.6007349884</x:v>
      </x:c>
      <x:c r="C250" s="6">
        <x:v>4.13181668833333</x:v>
      </x:c>
      <x:c r="D250" s="14" t="s">
        <x:v>77</x:v>
      </x:c>
      <x:c r="E250" s="15">
        <x:v>43194.5174731829</x:v>
      </x:c>
      <x:c r="F250" t="s">
        <x:v>82</x:v>
      </x:c>
      <x:c r="G250" s="6">
        <x:v>139.890643812333</x:v>
      </x:c>
      <x:c r="H250" t="s">
        <x:v>83</x:v>
      </x:c>
      <x:c r="I250" s="6">
        <x:v>29.9748805741433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24.078</x:v>
      </x:c>
      <x:c r="R250" s="8">
        <x:v>129685.787998493</x:v>
      </x:c>
      <x:c r="S250" s="12">
        <x:v>441882.607777866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538209</x:v>
      </x:c>
      <x:c r="B251" s="1">
        <x:v>43207.6007475347</x:v>
      </x:c>
      <x:c r="C251" s="6">
        <x:v>4.14985103166667</x:v>
      </x:c>
      <x:c r="D251" s="14" t="s">
        <x:v>77</x:v>
      </x:c>
      <x:c r="E251" s="15">
        <x:v>43194.5174731829</x:v>
      </x:c>
      <x:c r="F251" t="s">
        <x:v>82</x:v>
      </x:c>
      <x:c r="G251" s="6">
        <x:v>139.901834915431</x:v>
      </x:c>
      <x:c r="H251" t="s">
        <x:v>83</x:v>
      </x:c>
      <x:c r="I251" s="6">
        <x:v>29.9830212477941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24.074</x:v>
      </x:c>
      <x:c r="R251" s="8">
        <x:v>129683.638211482</x:v>
      </x:c>
      <x:c r="S251" s="12">
        <x:v>441899.07329026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538213</x:v>
      </x:c>
      <x:c r="B252" s="1">
        <x:v>43207.6007582176</x:v>
      </x:c>
      <x:c r="C252" s="6">
        <x:v>4.16525190166667</x:v>
      </x:c>
      <x:c r="D252" s="14" t="s">
        <x:v>77</x:v>
      </x:c>
      <x:c r="E252" s="15">
        <x:v>43194.5174731829</x:v>
      </x:c>
      <x:c r="F252" t="s">
        <x:v>82</x:v>
      </x:c>
      <x:c r="G252" s="6">
        <x:v>139.829234902577</x:v>
      </x:c>
      <x:c r="H252" t="s">
        <x:v>83</x:v>
      </x:c>
      <x:c r="I252" s="6">
        <x:v>29.9836821151571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24.08</x:v>
      </x:c>
      <x:c r="R252" s="8">
        <x:v>129666.328353416</x:v>
      </x:c>
      <x:c r="S252" s="12">
        <x:v>441871.80056115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538224</x:v>
      </x:c>
      <x:c r="B253" s="1">
        <x:v>43207.6007698727</x:v>
      </x:c>
      <x:c r="C253" s="6">
        <x:v>4.18201952666667</x:v>
      </x:c>
      <x:c r="D253" s="14" t="s">
        <x:v>77</x:v>
      </x:c>
      <x:c r="E253" s="15">
        <x:v>43194.5174731829</x:v>
      </x:c>
      <x:c r="F253" t="s">
        <x:v>82</x:v>
      </x:c>
      <x:c r="G253" s="6">
        <x:v>139.846352272435</x:v>
      </x:c>
      <x:c r="H253" t="s">
        <x:v>83</x:v>
      </x:c>
      <x:c r="I253" s="6">
        <x:v>29.9850939685953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24.078</x:v>
      </x:c>
      <x:c r="R253" s="8">
        <x:v>129690.908110076</x:v>
      </x:c>
      <x:c r="S253" s="12">
        <x:v>441885.744059043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538239</x:v>
      </x:c>
      <x:c r="B254" s="1">
        <x:v>43207.6007818287</x:v>
      </x:c>
      <x:c r="C254" s="6">
        <x:v>4.19927050666667</x:v>
      </x:c>
      <x:c r="D254" s="14" t="s">
        <x:v>77</x:v>
      </x:c>
      <x:c r="E254" s="15">
        <x:v>43194.5174731829</x:v>
      </x:c>
      <x:c r="F254" t="s">
        <x:v>82</x:v>
      </x:c>
      <x:c r="G254" s="6">
        <x:v>139.908060672349</x:v>
      </x:c>
      <x:c r="H254" t="s">
        <x:v>83</x:v>
      </x:c>
      <x:c r="I254" s="6">
        <x:v>29.9789058494202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24.075</x:v>
      </x:c>
      <x:c r="R254" s="8">
        <x:v>129675.365875928</x:v>
      </x:c>
      <x:c r="S254" s="12">
        <x:v>441890.537948421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538249</x:v>
      </x:c>
      <x:c r="B255" s="1">
        <x:v>43207.6007931713</x:v>
      </x:c>
      <x:c r="C255" s="6">
        <x:v>4.215621455</x:v>
      </x:c>
      <x:c r="D255" s="14" t="s">
        <x:v>77</x:v>
      </x:c>
      <x:c r="E255" s="15">
        <x:v>43194.5174731829</x:v>
      </x:c>
      <x:c r="F255" t="s">
        <x:v>82</x:v>
      </x:c>
      <x:c r="G255" s="6">
        <x:v>139.827334373076</x:v>
      </x:c>
      <x:c r="H255" t="s">
        <x:v>83</x:v>
      </x:c>
      <x:c r="I255" s="6">
        <x:v>29.9894797298762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24.078</x:v>
      </x:c>
      <x:c r="R255" s="8">
        <x:v>129667.108990879</x:v>
      </x:c>
      <x:c r="S255" s="12">
        <x:v>441886.071639919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538259</x:v>
      </x:c>
      <x:c r="B256" s="1">
        <x:v>43207.6008050116</x:v>
      </x:c>
      <x:c r="C256" s="6">
        <x:v>4.23265575666667</x:v>
      </x:c>
      <x:c r="D256" s="14" t="s">
        <x:v>77</x:v>
      </x:c>
      <x:c r="E256" s="15">
        <x:v>43194.5174731829</x:v>
      </x:c>
      <x:c r="F256" t="s">
        <x:v>82</x:v>
      </x:c>
      <x:c r="G256" s="6">
        <x:v>139.834185346229</x:v>
      </x:c>
      <x:c r="H256" t="s">
        <x:v>83</x:v>
      </x:c>
      <x:c r="I256" s="6">
        <x:v>29.9959382243956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24.075</x:v>
      </x:c>
      <x:c r="R256" s="8">
        <x:v>129521.51701309</x:v>
      </x:c>
      <x:c r="S256" s="12">
        <x:v>441896.499143668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538262</x:v>
      </x:c>
      <x:c r="B257" s="1">
        <x:v>43207.6008162037</x:v>
      </x:c>
      <x:c r="C257" s="6">
        <x:v>4.24878995833333</x:v>
      </x:c>
      <x:c r="D257" s="14" t="s">
        <x:v>77</x:v>
      </x:c>
      <x:c r="E257" s="15">
        <x:v>43194.5174731829</x:v>
      </x:c>
      <x:c r="F257" t="s">
        <x:v>82</x:v>
      </x:c>
      <x:c r="G257" s="6">
        <x:v>139.873662107868</x:v>
      </x:c>
      <x:c r="H257" t="s">
        <x:v>83</x:v>
      </x:c>
      <x:c r="I257" s="6">
        <x:v>29.9868362566372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24.075</x:v>
      </x:c>
      <x:c r="R257" s="8">
        <x:v>129561.560394545</x:v>
      </x:c>
      <x:c r="S257" s="12">
        <x:v>441876.627189134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538280</x:v>
      </x:c>
      <x:c r="B258" s="1">
        <x:v>43207.6008278125</x:v>
      </x:c>
      <x:c r="C258" s="6">
        <x:v>4.26550757</x:v>
      </x:c>
      <x:c r="D258" s="14" t="s">
        <x:v>77</x:v>
      </x:c>
      <x:c r="E258" s="15">
        <x:v>43194.5174731829</x:v>
      </x:c>
      <x:c r="F258" t="s">
        <x:v>82</x:v>
      </x:c>
      <x:c r="G258" s="6">
        <x:v>139.92642123248</x:v>
      </x:c>
      <x:c r="H258" t="s">
        <x:v>83</x:v>
      </x:c>
      <x:c r="I258" s="6">
        <x:v>29.9853943630205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24.071</x:v>
      </x:c>
      <x:c r="R258" s="8">
        <x:v>129685.125186723</x:v>
      </x:c>
      <x:c r="S258" s="12">
        <x:v>441897.435264982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538283</x:v>
      </x:c>
      <x:c r="B259" s="1">
        <x:v>43207.6008392014</x:v>
      </x:c>
      <x:c r="C259" s="6">
        <x:v>4.28185850833333</x:v>
      </x:c>
      <x:c r="D259" s="14" t="s">
        <x:v>77</x:v>
      </x:c>
      <x:c r="E259" s="15">
        <x:v>43194.5174731829</x:v>
      </x:c>
      <x:c r="F259" t="s">
        <x:v>82</x:v>
      </x:c>
      <x:c r="G259" s="6">
        <x:v>139.874601385684</x:v>
      </x:c>
      <x:c r="H259" t="s">
        <x:v>83</x:v>
      </x:c>
      <x:c r="I259" s="6">
        <x:v>29.9892994929983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24.074</x:v>
      </x:c>
      <x:c r="R259" s="8">
        <x:v>129660.458367438</x:v>
      </x:c>
      <x:c r="S259" s="12">
        <x:v>441882.356816773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538299</x:v>
      </x:c>
      <x:c r="B260" s="1">
        <x:v>43207.6008509606</x:v>
      </x:c>
      <x:c r="C260" s="6">
        <x:v>4.29882616333333</x:v>
      </x:c>
      <x:c r="D260" s="14" t="s">
        <x:v>77</x:v>
      </x:c>
      <x:c r="E260" s="15">
        <x:v>43194.5174731829</x:v>
      </x:c>
      <x:c r="F260" t="s">
        <x:v>82</x:v>
      </x:c>
      <x:c r="G260" s="6">
        <x:v>139.889483445391</x:v>
      </x:c>
      <x:c r="H260" t="s">
        <x:v>83</x:v>
      </x:c>
      <x:c r="I260" s="6">
        <x:v>29.9885485061113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24.073</x:v>
      </x:c>
      <x:c r="R260" s="8">
        <x:v>129666.778669498</x:v>
      </x:c>
      <x:c r="S260" s="12">
        <x:v>441894.369640457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538305</x:v>
      </x:c>
      <x:c r="B261" s="1">
        <x:v>43207.6008626505</x:v>
      </x:c>
      <x:c r="C261" s="6">
        <x:v>4.31564375166667</x:v>
      </x:c>
      <x:c r="D261" s="14" t="s">
        <x:v>77</x:v>
      </x:c>
      <x:c r="E261" s="15">
        <x:v>43194.5174731829</x:v>
      </x:c>
      <x:c r="F261" t="s">
        <x:v>82</x:v>
      </x:c>
      <x:c r="G261" s="6">
        <x:v>139.857297704401</x:v>
      </x:c>
      <x:c r="H261" t="s">
        <x:v>83</x:v>
      </x:c>
      <x:c r="I261" s="6">
        <x:v>29.9959682639346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24.073</x:v>
      </x:c>
      <x:c r="R261" s="8">
        <x:v>129656.427026629</x:v>
      </x:c>
      <x:c r="S261" s="12">
        <x:v>441898.665268821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538320</x:v>
      </x:c>
      <x:c r="B262" s="1">
        <x:v>43207.600874537</x:v>
      </x:c>
      <x:c r="C262" s="6">
        <x:v>4.332761405</x:v>
      </x:c>
      <x:c r="D262" s="14" t="s">
        <x:v>77</x:v>
      </x:c>
      <x:c r="E262" s="15">
        <x:v>43194.5174731829</x:v>
      </x:c>
      <x:c r="F262" t="s">
        <x:v>82</x:v>
      </x:c>
      <x:c r="G262" s="6">
        <x:v>139.806282372914</x:v>
      </x:c>
      <x:c r="H262" t="s">
        <x:v>83</x:v>
      </x:c>
      <x:c r="I262" s="6">
        <x:v>29.9996931687879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24.076</x:v>
      </x:c>
      <x:c r="R262" s="8">
        <x:v>129646.351504678</x:v>
      </x:c>
      <x:c r="S262" s="12">
        <x:v>441883.398308291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538325</x:v>
      </x:c>
      <x:c r="B263" s="1">
        <x:v>43207.6008859954</x:v>
      </x:c>
      <x:c r="C263" s="6">
        <x:v>4.349262305</x:v>
      </x:c>
      <x:c r="D263" s="14" t="s">
        <x:v>77</x:v>
      </x:c>
      <x:c r="E263" s="15">
        <x:v>43194.5174731829</x:v>
      </x:c>
      <x:c r="F263" t="s">
        <x:v>82</x:v>
      </x:c>
      <x:c r="G263" s="6">
        <x:v>139.901993536228</x:v>
      </x:c>
      <x:c r="H263" t="s">
        <x:v>83</x:v>
      </x:c>
      <x:c r="I263" s="6">
        <x:v>29.9856647180268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24.073</x:v>
      </x:c>
      <x:c r="R263" s="8">
        <x:v>129664.386366559</x:v>
      </x:c>
      <x:c r="S263" s="12">
        <x:v>441884.690526317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538333</x:v>
      </x:c>
      <x:c r="B264" s="1">
        <x:v>43207.6008971065</x:v>
      </x:c>
      <x:c r="C264" s="6">
        <x:v>4.36524653</x:v>
      </x:c>
      <x:c r="D264" s="14" t="s">
        <x:v>77</x:v>
      </x:c>
      <x:c r="E264" s="15">
        <x:v>43194.5174731829</x:v>
      </x:c>
      <x:c r="F264" t="s">
        <x:v>82</x:v>
      </x:c>
      <x:c r="G264" s="6">
        <x:v>139.874340786117</x:v>
      </x:c>
      <x:c r="H264" t="s">
        <x:v>83</x:v>
      </x:c>
      <x:c r="I264" s="6">
        <x:v>29.9893595719568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24.074</x:v>
      </x:c>
      <x:c r="R264" s="8">
        <x:v>129648.428616008</x:v>
      </x:c>
      <x:c r="S264" s="12">
        <x:v>441888.969738013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538342</x:v>
      </x:c>
      <x:c r="B265" s="1">
        <x:v>43207.6009091088</x:v>
      </x:c>
      <x:c r="C265" s="6">
        <x:v>4.38253085166667</x:v>
      </x:c>
      <x:c r="D265" s="14" t="s">
        <x:v>77</x:v>
      </x:c>
      <x:c r="E265" s="15">
        <x:v>43194.5174731829</x:v>
      </x:c>
      <x:c r="F265" t="s">
        <x:v>82</x:v>
      </x:c>
      <x:c r="G265" s="6">
        <x:v>139.813364845643</x:v>
      </x:c>
      <x:c r="H265" t="s">
        <x:v>83</x:v>
      </x:c>
      <x:c r="I265" s="6">
        <x:v>30.003418077778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24.074</x:v>
      </x:c>
      <x:c r="R265" s="8">
        <x:v>129651.224875189</x:v>
      </x:c>
      <x:c r="S265" s="12">
        <x:v>441889.297150057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538352</x:v>
      </x:c>
      <x:c r="B266" s="1">
        <x:v>43207.6009207176</x:v>
      </x:c>
      <x:c r="C266" s="6">
        <x:v>4.39928178166667</x:v>
      </x:c>
      <x:c r="D266" s="14" t="s">
        <x:v>77</x:v>
      </x:c>
      <x:c r="E266" s="15">
        <x:v>43194.5174731829</x:v>
      </x:c>
      <x:c r="F266" t="s">
        <x:v>82</x:v>
      </x:c>
      <x:c r="G266" s="6">
        <x:v>139.912027936035</x:v>
      </x:c>
      <x:c r="H266" t="s">
        <x:v>83</x:v>
      </x:c>
      <x:c r="I266" s="6">
        <x:v>29.9833516814592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24.073</x:v>
      </x:c>
      <x:c r="R266" s="8">
        <x:v>129641.74245059</x:v>
      </x:c>
      <x:c r="S266" s="12">
        <x:v>441877.143171665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538362</x:v>
      </x:c>
      <x:c r="B267" s="1">
        <x:v>43207.6009321759</x:v>
      </x:c>
      <x:c r="C267" s="6">
        <x:v>4.41576609166667</x:v>
      </x:c>
      <x:c r="D267" s="14" t="s">
        <x:v>77</x:v>
      </x:c>
      <x:c r="E267" s="15">
        <x:v>43194.5174731829</x:v>
      </x:c>
      <x:c r="F267" t="s">
        <x:v>82</x:v>
      </x:c>
      <x:c r="G267" s="6">
        <x:v>139.9131546871</x:v>
      </x:c>
      <x:c r="H267" t="s">
        <x:v>83</x:v>
      </x:c>
      <x:c r="I267" s="6">
        <x:v>29.9911319017097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24.07</x:v>
      </x:c>
      <x:c r="R267" s="8">
        <x:v>129632.982496714</x:v>
      </x:c>
      <x:c r="S267" s="12">
        <x:v>441883.072409102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538374</x:v>
      </x:c>
      <x:c r="B268" s="1">
        <x:v>43207.6009438657</x:v>
      </x:c>
      <x:c r="C268" s="6">
        <x:v>4.43258367</x:v>
      </x:c>
      <x:c r="D268" s="14" t="s">
        <x:v>77</x:v>
      </x:c>
      <x:c r="E268" s="15">
        <x:v>43194.5174731829</x:v>
      </x:c>
      <x:c r="F268" t="s">
        <x:v>82</x:v>
      </x:c>
      <x:c r="G268" s="6">
        <x:v>139.862483673686</x:v>
      </x:c>
      <x:c r="H268" t="s">
        <x:v>83</x:v>
      </x:c>
      <x:c r="I268" s="6">
        <x:v>29.9920931656957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24.074</x:v>
      </x:c>
      <x:c r="R268" s="8">
        <x:v>129643.896127887</x:v>
      </x:c>
      <x:c r="S268" s="12">
        <x:v>441874.113873226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538383</x:v>
      </x:c>
      <x:c r="B269" s="1">
        <x:v>43207.6009550116</x:v>
      </x:c>
      <x:c r="C269" s="6">
        <x:v>4.4486346</x:v>
      </x:c>
      <x:c r="D269" s="14" t="s">
        <x:v>77</x:v>
      </x:c>
      <x:c r="E269" s="15">
        <x:v>43194.5174731829</x:v>
      </x:c>
      <x:c r="F269" t="s">
        <x:v>82</x:v>
      </x:c>
      <x:c r="G269" s="6">
        <x:v>139.848567576111</x:v>
      </x:c>
      <x:c r="H269" t="s">
        <x:v>83</x:v>
      </x:c>
      <x:c r="I269" s="6">
        <x:v>29.9979809136235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24.073</x:v>
      </x:c>
      <x:c r="R269" s="8">
        <x:v>129631.782640425</x:v>
      </x:c>
      <x:c r="S269" s="12">
        <x:v>441877.490623553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538398</x:v>
      </x:c>
      <x:c r="B270" s="1">
        <x:v>43207.6009669329</x:v>
      </x:c>
      <x:c r="C270" s="6">
        <x:v>4.46583558</x:v>
      </x:c>
      <x:c r="D270" s="14" t="s">
        <x:v>77</x:v>
      </x:c>
      <x:c r="E270" s="15">
        <x:v>43194.5174731829</x:v>
      </x:c>
      <x:c r="F270" t="s">
        <x:v>82</x:v>
      </x:c>
      <x:c r="G270" s="6">
        <x:v>139.830716971421</x:v>
      </x:c>
      <x:c r="H270" t="s">
        <x:v>83</x:v>
      </x:c>
      <x:c r="I270" s="6">
        <x:v>30.002096335405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24.073</x:v>
      </x:c>
      <x:c r="R270" s="8">
        <x:v>129646.723628492</x:v>
      </x:c>
      <x:c r="S270" s="12">
        <x:v>441894.294137445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538404</x:v>
      </x:c>
      <x:c r="B271" s="1">
        <x:v>43207.6009785532</x:v>
      </x:c>
      <x:c r="C271" s="6">
        <x:v>4.48251984166667</x:v>
      </x:c>
      <x:c r="D271" s="14" t="s">
        <x:v>77</x:v>
      </x:c>
      <x:c r="E271" s="15">
        <x:v>43194.5174731829</x:v>
      </x:c>
      <x:c r="F271" t="s">
        <x:v>82</x:v>
      </x:c>
      <x:c r="G271" s="6">
        <x:v>139.970017186643</x:v>
      </x:c>
      <x:c r="H271" t="s">
        <x:v>83</x:v>
      </x:c>
      <x:c r="I271" s="6">
        <x:v>29.9807082130496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24.069</x:v>
      </x:c>
      <x:c r="R271" s="8">
        <x:v>129631.602695961</x:v>
      </x:c>
      <x:c r="S271" s="12">
        <x:v>441860.81639261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538418</x:v>
      </x:c>
      <x:c r="B272" s="1">
        <x:v>43207.600990706</x:v>
      </x:c>
      <x:c r="C272" s="6">
        <x:v>4.50003752333333</x:v>
      </x:c>
      <x:c r="D272" s="14" t="s">
        <x:v>77</x:v>
      </x:c>
      <x:c r="E272" s="15">
        <x:v>43194.5174731829</x:v>
      </x:c>
      <x:c r="F272" t="s">
        <x:v>82</x:v>
      </x:c>
      <x:c r="G272" s="6">
        <x:v>139.957703296821</x:v>
      </x:c>
      <x:c r="H272" t="s">
        <x:v>83</x:v>
      </x:c>
      <x:c r="I272" s="6">
        <x:v>29.9781849042388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24.071</x:v>
      </x:c>
      <x:c r="R272" s="8">
        <x:v>129630.653837099</x:v>
      </x:c>
      <x:c r="S272" s="12">
        <x:v>441890.509662299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538430</x:v>
      </x:c>
      <x:c r="B273" s="1">
        <x:v>43207.6010015393</x:v>
      </x:c>
      <x:c r="C273" s="6">
        <x:v>4.51563839166667</x:v>
      </x:c>
      <x:c r="D273" s="14" t="s">
        <x:v>77</x:v>
      </x:c>
      <x:c r="E273" s="15">
        <x:v>43194.5174731829</x:v>
      </x:c>
      <x:c r="F273" t="s">
        <x:v>82</x:v>
      </x:c>
      <x:c r="G273" s="6">
        <x:v>139.936877281756</x:v>
      </x:c>
      <x:c r="H273" t="s">
        <x:v>83</x:v>
      </x:c>
      <x:c r="I273" s="6">
        <x:v>29.9856647180268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24.07</x:v>
      </x:c>
      <x:c r="R273" s="8">
        <x:v>129631.516331695</x:v>
      </x:c>
      <x:c r="S273" s="12">
        <x:v>441883.595827445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538432</x:v>
      </x:c>
      <x:c r="B274" s="1">
        <x:v>43207.6010131134</x:v>
      </x:c>
      <x:c r="C274" s="6">
        <x:v>4.53230598166667</x:v>
      </x:c>
      <x:c r="D274" s="14" t="s">
        <x:v>77</x:v>
      </x:c>
      <x:c r="E274" s="15">
        <x:v>43194.5174731829</x:v>
      </x:c>
      <x:c r="F274" t="s">
        <x:v>82</x:v>
      </x:c>
      <x:c r="G274" s="6">
        <x:v>139.921048935529</x:v>
      </x:c>
      <x:c r="H274" t="s">
        <x:v>83</x:v>
      </x:c>
      <x:c r="I274" s="6">
        <x:v>29.9839524700251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24.072</x:v>
      </x:c>
      <x:c r="R274" s="8">
        <x:v>129619.826097082</x:v>
      </x:c>
      <x:c r="S274" s="12">
        <x:v>441873.366703394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538442</x:v>
      </x:c>
      <x:c r="B275" s="1">
        <x:v>43207.601024456</x:v>
      </x:c>
      <x:c r="C275" s="6">
        <x:v>4.54865689666667</x:v>
      </x:c>
      <x:c r="D275" s="14" t="s">
        <x:v>77</x:v>
      </x:c>
      <x:c r="E275" s="15">
        <x:v>43194.5174731829</x:v>
      </x:c>
      <x:c r="F275" t="s">
        <x:v>82</x:v>
      </x:c>
      <x:c r="G275" s="6">
        <x:v>139.940351168675</x:v>
      </x:c>
      <x:c r="H275" t="s">
        <x:v>83</x:v>
      </x:c>
      <x:c r="I275" s="6">
        <x:v>29.9929042323984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24.067</x:v>
      </x:c>
      <x:c r="R275" s="8">
        <x:v>129623.815549511</x:v>
      </x:c>
      <x:c r="S275" s="12">
        <x:v>441859.464211794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538459</x:v>
      </x:c>
      <x:c r="B276" s="1">
        <x:v>43207.6010361458</x:v>
      </x:c>
      <x:c r="C276" s="6">
        <x:v>4.56550787166667</x:v>
      </x:c>
      <x:c r="D276" s="14" t="s">
        <x:v>77</x:v>
      </x:c>
      <x:c r="E276" s="15">
        <x:v>43194.5174731829</x:v>
      </x:c>
      <x:c r="F276" t="s">
        <x:v>82</x:v>
      </x:c>
      <x:c r="G276" s="6">
        <x:v>139.855808783759</x:v>
      </x:c>
      <x:c r="H276" t="s">
        <x:v>83</x:v>
      </x:c>
      <x:c r="I276" s="6">
        <x:v>30.0043493056719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24.07</x:v>
      </x:c>
      <x:c r="R276" s="8">
        <x:v>129616.447618388</x:v>
      </x:c>
      <x:c r="S276" s="12">
        <x:v>441884.42837599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538469</x:v>
      </x:c>
      <x:c r="B277" s="1">
        <x:v>43207.6010481134</x:v>
      </x:c>
      <x:c r="C277" s="6">
        <x:v>4.58269217</x:v>
      </x:c>
      <x:c r="D277" s="14" t="s">
        <x:v>77</x:v>
      </x:c>
      <x:c r="E277" s="15">
        <x:v>43194.5174731829</x:v>
      </x:c>
      <x:c r="F277" t="s">
        <x:v>82</x:v>
      </x:c>
      <x:c r="G277" s="6">
        <x:v>139.904291637326</x:v>
      </x:c>
      <x:c r="H277" t="s">
        <x:v>83</x:v>
      </x:c>
      <x:c r="I277" s="6">
        <x:v>29.9931745880094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24.07</x:v>
      </x:c>
      <x:c r="R277" s="8">
        <x:v>129615.439684262</x:v>
      </x:c>
      <x:c r="S277" s="12">
        <x:v>441879.59942258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538472</x:v>
      </x:c>
      <x:c r="B278" s="1">
        <x:v>43207.6010592245</x:v>
      </x:c>
      <x:c r="C278" s="6">
        <x:v>4.59872638333333</x:v>
      </x:c>
      <x:c r="D278" s="14" t="s">
        <x:v>77</x:v>
      </x:c>
      <x:c r="E278" s="15">
        <x:v>43194.5174731829</x:v>
      </x:c>
      <x:c r="F278" t="s">
        <x:v>82</x:v>
      </x:c>
      <x:c r="G278" s="6">
        <x:v>139.915082049272</x:v>
      </x:c>
      <x:c r="H278" t="s">
        <x:v>83</x:v>
      </x:c>
      <x:c r="I278" s="6">
        <x:v>29.9880077956568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24.071</x:v>
      </x:c>
      <x:c r="R278" s="8">
        <x:v>129617.949516629</x:v>
      </x:c>
      <x:c r="S278" s="12">
        <x:v>441877.451437247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538488</x:v>
      </x:c>
      <x:c r="B279" s="1">
        <x:v>43207.6010709838</x:v>
      </x:c>
      <x:c r="C279" s="6">
        <x:v>4.61566071</x:v>
      </x:c>
      <x:c r="D279" s="14" t="s">
        <x:v>77</x:v>
      </x:c>
      <x:c r="E279" s="15">
        <x:v>43194.5174731829</x:v>
      </x:c>
      <x:c r="F279" t="s">
        <x:v>82</x:v>
      </x:c>
      <x:c r="G279" s="6">
        <x:v>139.981869884798</x:v>
      </x:c>
      <x:c r="H279" t="s">
        <x:v>83</x:v>
      </x:c>
      <x:c r="I279" s="6">
        <x:v>29.9886987034756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24.065</x:v>
      </x:c>
      <x:c r="R279" s="8">
        <x:v>129606.082185436</x:v>
      </x:c>
      <x:c r="S279" s="12">
        <x:v>441893.403626889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538494</x:v>
      </x:c>
      <x:c r="B280" s="1">
        <x:v>43207.6010822917</x:v>
      </x:c>
      <x:c r="C280" s="6">
        <x:v>4.63192826166667</x:v>
      </x:c>
      <x:c r="D280" s="14" t="s">
        <x:v>77</x:v>
      </x:c>
      <x:c r="E280" s="15">
        <x:v>43194.5174731829</x:v>
      </x:c>
      <x:c r="F280" t="s">
        <x:v>82</x:v>
      </x:c>
      <x:c r="G280" s="6">
        <x:v>139.891048948273</x:v>
      </x:c>
      <x:c r="H280" t="s">
        <x:v>83</x:v>
      </x:c>
      <x:c r="I280" s="6">
        <x:v>30.0015856623545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24.068</x:v>
      </x:c>
      <x:c r="R280" s="8">
        <x:v>129599.047187151</x:v>
      </x:c>
      <x:c r="S280" s="12">
        <x:v>441874.410664011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538510</x:v>
      </x:c>
      <x:c r="B281" s="1">
        <x:v>43207.6010951042</x:v>
      </x:c>
      <x:c r="C281" s="6">
        <x:v>4.650395985</x:v>
      </x:c>
      <x:c r="D281" s="14" t="s">
        <x:v>77</x:v>
      </x:c>
      <x:c r="E281" s="15">
        <x:v>43194.5174731829</x:v>
      </x:c>
      <x:c r="F281" t="s">
        <x:v>82</x:v>
      </x:c>
      <x:c r="G281" s="6">
        <x:v>139.879137214871</x:v>
      </x:c>
      <x:c r="H281" t="s">
        <x:v>83</x:v>
      </x:c>
      <x:c r="I281" s="6">
        <x:v>29.9989722191385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24.07</x:v>
      </x:c>
      <x:c r="R281" s="8">
        <x:v>129587.095870461</x:v>
      </x:c>
      <x:c r="S281" s="12">
        <x:v>441862.387618962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538517</x:v>
      </x:c>
      <x:c r="B282" s="1">
        <x:v>43207.601105706</x:v>
      </x:c>
      <x:c r="C282" s="6">
        <x:v>4.6656302</x:v>
      </x:c>
      <x:c r="D282" s="14" t="s">
        <x:v>77</x:v>
      </x:c>
      <x:c r="E282" s="15">
        <x:v>43194.5174731829</x:v>
      </x:c>
      <x:c r="F282" t="s">
        <x:v>82</x:v>
      </x:c>
      <x:c r="G282" s="6">
        <x:v>139.937222295995</x:v>
      </x:c>
      <x:c r="H282" t="s">
        <x:v>83</x:v>
      </x:c>
      <x:c r="I282" s="6">
        <x:v>29.993625180743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24.067</x:v>
      </x:c>
      <x:c r="R282" s="8">
        <x:v>129585.325946318</x:v>
      </x:c>
      <x:c r="S282" s="12">
        <x:v>441862.217477255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538527</x:v>
      </x:c>
      <x:c r="B283" s="1">
        <x:v>43207.6011174769</x:v>
      </x:c>
      <x:c r="C283" s="6">
        <x:v>4.68261446833333</x:v>
      </x:c>
      <x:c r="D283" s="14" t="s">
        <x:v>77</x:v>
      </x:c>
      <x:c r="E283" s="15">
        <x:v>43194.5174731829</x:v>
      </x:c>
      <x:c r="F283" t="s">
        <x:v>82</x:v>
      </x:c>
      <x:c r="G283" s="6">
        <x:v>139.959414109749</x:v>
      </x:c>
      <x:c r="H283" t="s">
        <x:v>83</x:v>
      </x:c>
      <x:c r="I283" s="6">
        <x:v>29.9911919807005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24.066</x:v>
      </x:c>
      <x:c r="R283" s="8">
        <x:v>129592.133288159</x:v>
      </x:c>
      <x:c r="S283" s="12">
        <x:v>441872.91186616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538541</x:v>
      </x:c>
      <x:c r="B284" s="1">
        <x:v>43207.6011287847</x:v>
      </x:c>
      <x:c r="C284" s="6">
        <x:v>4.69889874666667</x:v>
      </x:c>
      <x:c r="D284" s="14" t="s">
        <x:v>77</x:v>
      </x:c>
      <x:c r="E284" s="15">
        <x:v>43194.5174731829</x:v>
      </x:c>
      <x:c r="F284" t="s">
        <x:v>82</x:v>
      </x:c>
      <x:c r="G284" s="6">
        <x:v>139.862373347711</x:v>
      </x:c>
      <x:c r="H284" t="s">
        <x:v>83</x:v>
      </x:c>
      <x:c r="I284" s="6">
        <x:v>30.0081943784239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24.068</x:v>
      </x:c>
      <x:c r="R284" s="8">
        <x:v>129594.260448823</x:v>
      </x:c>
      <x:c r="S284" s="12">
        <x:v>441878.486912811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538544</x:v>
      </x:c>
      <x:c r="B285" s="1">
        <x:v>43207.6011404282</x:v>
      </x:c>
      <x:c r="C285" s="6">
        <x:v>4.71566633666667</x:v>
      </x:c>
      <x:c r="D285" s="14" t="s">
        <x:v>77</x:v>
      </x:c>
      <x:c r="E285" s="15">
        <x:v>43194.5174731829</x:v>
      </x:c>
      <x:c r="F285" t="s">
        <x:v>82</x:v>
      </x:c>
      <x:c r="G285" s="6">
        <x:v>139.927444716049</x:v>
      </x:c>
      <x:c r="H285" t="s">
        <x:v>83</x:v>
      </x:c>
      <x:c r="I285" s="6">
        <x:v>29.9958781453197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24.067</x:v>
      </x:c>
      <x:c r="R285" s="8">
        <x:v>129588.244995195</x:v>
      </x:c>
      <x:c r="S285" s="12">
        <x:v>441874.665991027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538560</x:v>
      </x:c>
      <x:c r="B286" s="1">
        <x:v>43207.6011533218</x:v>
      </x:c>
      <x:c r="C286" s="6">
        <x:v>4.73418406</x:v>
      </x:c>
      <x:c r="D286" s="14" t="s">
        <x:v>77</x:v>
      </x:c>
      <x:c r="E286" s="15">
        <x:v>43194.5174731829</x:v>
      </x:c>
      <x:c r="F286" t="s">
        <x:v>82</x:v>
      </x:c>
      <x:c r="G286" s="6">
        <x:v>139.926558811016</x:v>
      </x:c>
      <x:c r="H286" t="s">
        <x:v>83</x:v>
      </x:c>
      <x:c r="I286" s="6">
        <x:v>29.9987619421868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24.066</x:v>
      </x:c>
      <x:c r="R286" s="8">
        <x:v>129587.814223792</x:v>
      </x:c>
      <x:c r="S286" s="12">
        <x:v>441857.156814919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538562</x:v>
      </x:c>
      <x:c r="B287" s="1">
        <x:v>43207.6011636574</x:v>
      </x:c>
      <x:c r="C287" s="6">
        <x:v>4.749084905</x:v>
      </x:c>
      <x:c r="D287" s="14" t="s">
        <x:v>77</x:v>
      </x:c>
      <x:c r="E287" s="15">
        <x:v>43194.5174731829</x:v>
      </x:c>
      <x:c r="F287" t="s">
        <x:v>82</x:v>
      </x:c>
      <x:c r="G287" s="6">
        <x:v>139.95331385064</x:v>
      </x:c>
      <x:c r="H287" t="s">
        <x:v>83</x:v>
      </x:c>
      <x:c r="I287" s="6">
        <x:v>29.9952773546183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24.065</x:v>
      </x:c>
      <x:c r="R287" s="8">
        <x:v>129580.209598301</x:v>
      </x:c>
      <x:c r="S287" s="12">
        <x:v>441861.000264435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538574</x:v>
      </x:c>
      <x:c r="B288" s="1">
        <x:v>43207.6011756134</x:v>
      </x:c>
      <x:c r="C288" s="6">
        <x:v>4.76633587333333</x:v>
      </x:c>
      <x:c r="D288" s="14" t="s">
        <x:v>77</x:v>
      </x:c>
      <x:c r="E288" s="15">
        <x:v>43194.5174731829</x:v>
      </x:c>
      <x:c r="F288" t="s">
        <x:v>82</x:v>
      </x:c>
      <x:c r="G288" s="6">
        <x:v>139.986071700714</x:v>
      </x:c>
      <x:c r="H288" t="s">
        <x:v>83</x:v>
      </x:c>
      <x:c r="I288" s="6">
        <x:v>29.9904109539007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24.064</x:v>
      </x:c>
      <x:c r="R288" s="8">
        <x:v>129570.672940052</x:v>
      </x:c>
      <x:c r="S288" s="12">
        <x:v>441873.382426185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538590</x:v>
      </x:c>
      <x:c r="B289" s="1">
        <x:v>43207.6011864236</x:v>
      </x:c>
      <x:c r="C289" s="6">
        <x:v>4.78185340166667</x:v>
      </x:c>
      <x:c r="D289" s="14" t="s">
        <x:v>77</x:v>
      </x:c>
      <x:c r="E289" s="15">
        <x:v>43194.5174731829</x:v>
      </x:c>
      <x:c r="F289" t="s">
        <x:v>82</x:v>
      </x:c>
      <x:c r="G289" s="6">
        <x:v>139.987938924989</x:v>
      </x:c>
      <x:c r="H289" t="s">
        <x:v>83</x:v>
      </x:c>
      <x:c r="I289" s="6">
        <x:v>29.9819398287545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24.067</x:v>
      </x:c>
      <x:c r="R289" s="8">
        <x:v>129565.497570102</x:v>
      </x:c>
      <x:c r="S289" s="12">
        <x:v>441862.68594725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538600</x:v>
      </x:c>
      <x:c r="B290" s="1">
        <x:v>43207.6011982292</x:v>
      </x:c>
      <x:c r="C290" s="6">
        <x:v>4.79887103333333</x:v>
      </x:c>
      <x:c r="D290" s="14" t="s">
        <x:v>77</x:v>
      </x:c>
      <x:c r="E290" s="15">
        <x:v>43194.5174731829</x:v>
      </x:c>
      <x:c r="F290" t="s">
        <x:v>82</x:v>
      </x:c>
      <x:c r="G290" s="6">
        <x:v>139.981188651923</x:v>
      </x:c>
      <x:c r="H290" t="s">
        <x:v>83</x:v>
      </x:c>
      <x:c r="I290" s="6">
        <x:v>29.986175388653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24.066</x:v>
      </x:c>
      <x:c r="R290" s="8">
        <x:v>129566.908129532</x:v>
      </x:c>
      <x:c r="S290" s="12">
        <x:v>441864.145383548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538610</x:v>
      </x:c>
      <x:c r="B291" s="1">
        <x:v>43207.6012095718</x:v>
      </x:c>
      <x:c r="C291" s="6">
        <x:v>4.81520532333333</x:v>
      </x:c>
      <x:c r="D291" s="14" t="s">
        <x:v>77</x:v>
      </x:c>
      <x:c r="E291" s="15">
        <x:v>43194.5174731829</x:v>
      </x:c>
      <x:c r="F291" t="s">
        <x:v>82</x:v>
      </x:c>
      <x:c r="G291" s="6">
        <x:v>140.007397803643</x:v>
      </x:c>
      <x:c r="H291" t="s">
        <x:v>83</x:v>
      </x:c>
      <x:c r="I291" s="6">
        <x:v>29.9801374644626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24.066</x:v>
      </x:c>
      <x:c r="R291" s="8">
        <x:v>129576.567653397</x:v>
      </x:c>
      <x:c r="S291" s="12">
        <x:v>441865.841580906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538612</x:v>
      </x:c>
      <x:c r="B292" s="1">
        <x:v>43207.6012214468</x:v>
      </x:c>
      <x:c r="C292" s="6">
        <x:v>4.8323396</x:v>
      </x:c>
      <x:c r="D292" s="14" t="s">
        <x:v>77</x:v>
      </x:c>
      <x:c r="E292" s="15">
        <x:v>43194.5174731829</x:v>
      </x:c>
      <x:c r="F292" t="s">
        <x:v>82</x:v>
      </x:c>
      <x:c r="G292" s="6">
        <x:v>140.01809055582</x:v>
      </x:c>
      <x:c r="H292" t="s">
        <x:v>83</x:v>
      </x:c>
      <x:c r="I292" s="6">
        <x:v>29.9776742348299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24.066</x:v>
      </x:c>
      <x:c r="R292" s="8">
        <x:v>129565.087295411</x:v>
      </x:c>
      <x:c r="S292" s="12">
        <x:v>441867.603985449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538628</x:v>
      </x:c>
      <x:c r="B293" s="1">
        <x:v>43207.6012330671</x:v>
      </x:c>
      <x:c r="C293" s="6">
        <x:v>4.84902390666667</x:v>
      </x:c>
      <x:c r="D293" s="14" t="s">
        <x:v>77</x:v>
      </x:c>
      <x:c r="E293" s="15">
        <x:v>43194.5174731829</x:v>
      </x:c>
      <x:c r="F293" t="s">
        <x:v>82</x:v>
      </x:c>
      <x:c r="G293" s="6">
        <x:v>140.006676291985</x:v>
      </x:c>
      <x:c r="H293" t="s">
        <x:v>83</x:v>
      </x:c>
      <x:c r="I293" s="6">
        <x:v>29.9856647180268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24.064</x:v>
      </x:c>
      <x:c r="R293" s="8">
        <x:v>129555.442540691</x:v>
      </x:c>
      <x:c r="S293" s="12">
        <x:v>441864.844928364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538633</x:v>
      </x:c>
      <x:c r="B294" s="1">
        <x:v>43207.601244294</x:v>
      </x:c>
      <x:c r="C294" s="6">
        <x:v>4.86520811833333</x:v>
      </x:c>
      <x:c r="D294" s="14" t="s">
        <x:v>77</x:v>
      </x:c>
      <x:c r="E294" s="15">
        <x:v>43194.5174731829</x:v>
      </x:c>
      <x:c r="F294" t="s">
        <x:v>82</x:v>
      </x:c>
      <x:c r="G294" s="6">
        <x:v>139.946821391083</x:v>
      </x:c>
      <x:c r="H294" t="s">
        <x:v>83</x:v>
      </x:c>
      <x:c r="I294" s="6">
        <x:v>29.9994528522207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24.064</x:v>
      </x:c>
      <x:c r="R294" s="8">
        <x:v>129554.159170153</x:v>
      </x:c>
      <x:c r="S294" s="12">
        <x:v>441868.110277374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538642</x:v>
      </x:c>
      <x:c r="B295" s="1">
        <x:v>43207.6012559375</x:v>
      </x:c>
      <x:c r="C295" s="6">
        <x:v>4.88197573166667</x:v>
      </x:c>
      <x:c r="D295" s="14" t="s">
        <x:v>77</x:v>
      </x:c>
      <x:c r="E295" s="15">
        <x:v>43194.5174731829</x:v>
      </x:c>
      <x:c r="F295" t="s">
        <x:v>82</x:v>
      </x:c>
      <x:c r="G295" s="6">
        <x:v>139.93187719133</x:v>
      </x:c>
      <x:c r="H295" t="s">
        <x:v>83</x:v>
      </x:c>
      <x:c r="I295" s="6">
        <x:v>29.9948568011905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24.067</x:v>
      </x:c>
      <x:c r="R295" s="8">
        <x:v>129556.870583196</x:v>
      </x:c>
      <x:c r="S295" s="12">
        <x:v>441853.483775912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538657</x:v>
      </x:c>
      <x:c r="B296" s="1">
        <x:v>43207.6012687153</x:v>
      </x:c>
      <x:c r="C296" s="6">
        <x:v>4.90037676166667</x:v>
      </x:c>
      <x:c r="D296" s="14" t="s">
        <x:v>77</x:v>
      </x:c>
      <x:c r="E296" s="15">
        <x:v>43194.5174731829</x:v>
      </x:c>
      <x:c r="F296" t="s">
        <x:v>82</x:v>
      </x:c>
      <x:c r="G296" s="6">
        <x:v>139.989360691588</x:v>
      </x:c>
      <x:c r="H296" t="s">
        <x:v>83</x:v>
      </x:c>
      <x:c r="I296" s="6">
        <x:v>29.9923334817354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24.063</x:v>
      </x:c>
      <x:c r="R296" s="8">
        <x:v>129564.184857389</x:v>
      </x:c>
      <x:c r="S296" s="12">
        <x:v>441876.649404629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538665</x:v>
      </x:c>
      <x:c r="B297" s="1">
        <x:v>43207.6012790162</x:v>
      </x:c>
      <x:c r="C297" s="6">
        <x:v>4.91521094833333</x:v>
      </x:c>
      <x:c r="D297" s="14" t="s">
        <x:v>77</x:v>
      </x:c>
      <x:c r="E297" s="15">
        <x:v>43194.5174731829</x:v>
      </x:c>
      <x:c r="F297" t="s">
        <x:v>82</x:v>
      </x:c>
      <x:c r="G297" s="6">
        <x:v>139.991345420012</x:v>
      </x:c>
      <x:c r="H297" t="s">
        <x:v>83</x:v>
      </x:c>
      <x:c r="I297" s="6">
        <x:v>29.994556405918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24.062</x:v>
      </x:c>
      <x:c r="R297" s="8">
        <x:v>129549.742144699</x:v>
      </x:c>
      <x:c r="S297" s="12">
        <x:v>441845.108477268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538677</x:v>
      </x:c>
      <x:c r="B298" s="1">
        <x:v>43207.601290625</x:v>
      </x:c>
      <x:c r="C298" s="6">
        <x:v>4.931945255</x:v>
      </x:c>
      <x:c r="D298" s="14" t="s">
        <x:v>77</x:v>
      </x:c>
      <x:c r="E298" s="15">
        <x:v>43194.5174731829</x:v>
      </x:c>
      <x:c r="F298" t="s">
        <x:v>82</x:v>
      </x:c>
      <x:c r="G298" s="6">
        <x:v>139.982895713423</x:v>
      </x:c>
      <x:c r="H298" t="s">
        <x:v>83</x:v>
      </x:c>
      <x:c r="I298" s="6">
        <x:v>29.999182496103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24.061</x:v>
      </x:c>
      <x:c r="R298" s="8">
        <x:v>129548.335570961</x:v>
      </x:c>
      <x:c r="S298" s="12">
        <x:v>441859.759039392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538687</x:v>
      </x:c>
      <x:c r="B299" s="1">
        <x:v>43207.6013021181</x:v>
      </x:c>
      <x:c r="C299" s="6">
        <x:v>4.94849617833333</x:v>
      </x:c>
      <x:c r="D299" s="14" t="s">
        <x:v>77</x:v>
      </x:c>
      <x:c r="E299" s="15">
        <x:v>43194.5174731829</x:v>
      </x:c>
      <x:c r="F299" t="s">
        <x:v>82</x:v>
      </x:c>
      <x:c r="G299" s="6">
        <x:v>139.983259352736</x:v>
      </x:c>
      <x:c r="H299" t="s">
        <x:v>83</x:v>
      </x:c>
      <x:c r="I299" s="6">
        <x:v>29.9964188570434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24.062</x:v>
      </x:c>
      <x:c r="R299" s="8">
        <x:v>129545.824993305</x:v>
      </x:c>
      <x:c r="S299" s="12">
        <x:v>441857.456843988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538693</x:v>
      </x:c>
      <x:c r="B300" s="1">
        <x:v>43207.6013140856</x:v>
      </x:c>
      <x:c r="C300" s="6">
        <x:v>4.965680465</x:v>
      </x:c>
      <x:c r="D300" s="14" t="s">
        <x:v>77</x:v>
      </x:c>
      <x:c r="E300" s="15">
        <x:v>43194.5174731829</x:v>
      </x:c>
      <x:c r="F300" t="s">
        <x:v>82</x:v>
      </x:c>
      <x:c r="G300" s="6">
        <x:v>140.033895429353</x:v>
      </x:c>
      <x:c r="H300" t="s">
        <x:v>83</x:v>
      </x:c>
      <x:c r="I300" s="6">
        <x:v>29.9874370458265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24.061</x:v>
      </x:c>
      <x:c r="R300" s="8">
        <x:v>129531.720038355</x:v>
      </x:c>
      <x:c r="S300" s="12">
        <x:v>441855.767084882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538710</x:v>
      </x:c>
      <x:c r="B301" s="1">
        <x:v>43207.6013253819</x:v>
      </x:c>
      <x:c r="C301" s="6">
        <x:v>4.98196472166667</x:v>
      </x:c>
      <x:c r="D301" s="14" t="s">
        <x:v>77</x:v>
      </x:c>
      <x:c r="E301" s="15">
        <x:v>43194.5174731829</x:v>
      </x:c>
      <x:c r="F301" t="s">
        <x:v>82</x:v>
      </x:c>
      <x:c r="G301" s="6">
        <x:v>140.083495140638</x:v>
      </x:c>
      <x:c r="H301" t="s">
        <x:v>83</x:v>
      </x:c>
      <x:c r="I301" s="6">
        <x:v>29.9894196509163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24.056</x:v>
      </x:c>
      <x:c r="R301" s="8">
        <x:v>129533.225446696</x:v>
      </x:c>
      <x:c r="S301" s="12">
        <x:v>441853.19943727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538715</x:v>
      </x:c>
      <x:c r="B302" s="1">
        <x:v>43207.6013373495</x:v>
      </x:c>
      <x:c r="C302" s="6">
        <x:v>4.99923237166667</x:v>
      </x:c>
      <x:c r="D302" s="14" t="s">
        <x:v>77</x:v>
      </x:c>
      <x:c r="E302" s="15">
        <x:v>43194.5174731829</x:v>
      </x:c>
      <x:c r="F302" t="s">
        <x:v>82</x:v>
      </x:c>
      <x:c r="G302" s="6">
        <x:v>139.969358030225</x:v>
      </x:c>
      <x:c r="H302" t="s">
        <x:v>83</x:v>
      </x:c>
      <x:c r="I302" s="6">
        <x:v>30.0049801376181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24.06</x:v>
      </x:c>
      <x:c r="R302" s="8">
        <x:v>129538.972592909</x:v>
      </x:c>
      <x:c r="S302" s="12">
        <x:v>441830.682175005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538722</x:v>
      </x:c>
      <x:c r="B303" s="1">
        <x:v>43207.6013484143</x:v>
      </x:c>
      <x:c r="C303" s="6">
        <x:v>5.01513324666667</x:v>
      </x:c>
      <x:c r="D303" s="14" t="s">
        <x:v>77</x:v>
      </x:c>
      <x:c r="E303" s="15">
        <x:v>43194.5174731829</x:v>
      </x:c>
      <x:c r="F303" t="s">
        <x:v>82</x:v>
      </x:c>
      <x:c r="G303" s="6">
        <x:v>139.967739747229</x:v>
      </x:c>
      <x:c r="H303" t="s">
        <x:v>83</x:v>
      </x:c>
      <x:c r="I303" s="6">
        <x:v>29.999993564521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24.062</x:v>
      </x:c>
      <x:c r="R303" s="8">
        <x:v>129524.784067739</x:v>
      </x:c>
      <x:c r="S303" s="12">
        <x:v>441853.693007754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538737</x:v>
      </x:c>
      <x:c r="B304" s="1">
        <x:v>43207.6013603819</x:v>
      </x:c>
      <x:c r="C304" s="6">
        <x:v>5.03238422666667</x:v>
      </x:c>
      <x:c r="D304" s="14" t="s">
        <x:v>77</x:v>
      </x:c>
      <x:c r="E304" s="15">
        <x:v>43194.5174731829</x:v>
      </x:c>
      <x:c r="F304" t="s">
        <x:v>82</x:v>
      </x:c>
      <x:c r="G304" s="6">
        <x:v>140.002227496532</x:v>
      </x:c>
      <x:c r="H304" t="s">
        <x:v>83</x:v>
      </x:c>
      <x:c r="I304" s="6">
        <x:v>29.9974101620969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24.06</x:v>
      </x:c>
      <x:c r="R304" s="8">
        <x:v>129529.372086922</x:v>
      </x:c>
      <x:c r="S304" s="12">
        <x:v>441847.440145008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538744</x:v>
      </x:c>
      <x:c r="B305" s="1">
        <x:v>43207.6013716088</x:v>
      </x:c>
      <x:c r="C305" s="6">
        <x:v>5.04853517833333</x:v>
      </x:c>
      <x:c r="D305" s="14" t="s">
        <x:v>77</x:v>
      </x:c>
      <x:c r="E305" s="15">
        <x:v>43194.5174731829</x:v>
      </x:c>
      <x:c r="F305" t="s">
        <x:v>82</x:v>
      </x:c>
      <x:c r="G305" s="6">
        <x:v>140.096773863604</x:v>
      </x:c>
      <x:c r="H305" t="s">
        <x:v>83</x:v>
      </x:c>
      <x:c r="I305" s="6">
        <x:v>29.9836821151571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24.057</x:v>
      </x:c>
      <x:c r="R305" s="8">
        <x:v>129522.588120044</x:v>
      </x:c>
      <x:c r="S305" s="12">
        <x:v>441847.335122685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538753</x:v>
      </x:c>
      <x:c r="B306" s="1">
        <x:v>43207.6013832523</x:v>
      </x:c>
      <x:c r="C306" s="6">
        <x:v>5.06533607333333</x:v>
      </x:c>
      <x:c r="D306" s="14" t="s">
        <x:v>77</x:v>
      </x:c>
      <x:c r="E306" s="15">
        <x:v>43194.5174731829</x:v>
      </x:c>
      <x:c r="F306" t="s">
        <x:v>82</x:v>
      </x:c>
      <x:c r="G306" s="6">
        <x:v>140.052549015297</x:v>
      </x:c>
      <x:c r="H306" t="s">
        <x:v>83</x:v>
      </x:c>
      <x:c r="I306" s="6">
        <x:v>29.9831414054865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24.061</x:v>
      </x:c>
      <x:c r="R306" s="8">
        <x:v>129513.231305405</x:v>
      </x:c>
      <x:c r="S306" s="12">
        <x:v>441828.356480226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538766</x:v>
      </x:c>
      <x:c r="B307" s="1">
        <x:v>43207.6013950579</x:v>
      </x:c>
      <x:c r="C307" s="6">
        <x:v>5.082337035</x:v>
      </x:c>
      <x:c r="D307" s="14" t="s">
        <x:v>77</x:v>
      </x:c>
      <x:c r="E307" s="15">
        <x:v>43194.5174731829</x:v>
      </x:c>
      <x:c r="F307" t="s">
        <x:v>82</x:v>
      </x:c>
      <x:c r="G307" s="6">
        <x:v>140.065326987079</x:v>
      </x:c>
      <x:c r="H307" t="s">
        <x:v>83</x:v>
      </x:c>
      <x:c r="I307" s="6">
        <x:v>29.990921625249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24.057</x:v>
      </x:c>
      <x:c r="R307" s="8">
        <x:v>129517.533772152</x:v>
      </x:c>
      <x:c r="S307" s="12">
        <x:v>441842.222161313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538776</x:v>
      </x:c>
      <x:c r="B308" s="1">
        <x:v>43207.6014068287</x:v>
      </x:c>
      <x:c r="C308" s="6">
        <x:v>5.09925466833333</x:v>
      </x:c>
      <x:c r="D308" s="14" t="s">
        <x:v>77</x:v>
      </x:c>
      <x:c r="E308" s="15">
        <x:v>43194.5174731829</x:v>
      </x:c>
      <x:c r="F308" t="s">
        <x:v>82</x:v>
      </x:c>
      <x:c r="G308" s="6">
        <x:v>140.130638869513</x:v>
      </x:c>
      <x:c r="H308" t="s">
        <x:v>83</x:v>
      </x:c>
      <x:c r="I308" s="6">
        <x:v>29.9812489223277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24.055</x:v>
      </x:c>
      <x:c r="R308" s="8">
        <x:v>129510.327526366</x:v>
      </x:c>
      <x:c r="S308" s="12">
        <x:v>441852.114011766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538789</x:v>
      </x:c>
      <x:c r="B309" s="1">
        <x:v>43207.6014184375</x:v>
      </x:c>
      <x:c r="C309" s="6">
        <x:v>5.11598895166667</x:v>
      </x:c>
      <x:c r="D309" s="14" t="s">
        <x:v>77</x:v>
      </x:c>
      <x:c r="E309" s="15">
        <x:v>43194.5174731829</x:v>
      </x:c>
      <x:c r="F309" t="s">
        <x:v>82</x:v>
      </x:c>
      <x:c r="G309" s="6">
        <x:v>140.086955595696</x:v>
      </x:c>
      <x:c r="H309" t="s">
        <x:v>83</x:v>
      </x:c>
      <x:c r="I309" s="6">
        <x:v>29.983261563184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24.058</x:v>
      </x:c>
      <x:c r="R309" s="8">
        <x:v>129523.437090005</x:v>
      </x:c>
      <x:c r="S309" s="12">
        <x:v>441835.289776419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538794</x:v>
      </x:c>
      <x:c r="B310" s="1">
        <x:v>43207.6014294792</x:v>
      </x:c>
      <x:c r="C310" s="6">
        <x:v>5.13185649833333</x:v>
      </x:c>
      <x:c r="D310" s="14" t="s">
        <x:v>77</x:v>
      </x:c>
      <x:c r="E310" s="15">
        <x:v>43194.5174731829</x:v>
      </x:c>
      <x:c r="F310" t="s">
        <x:v>82</x:v>
      </x:c>
      <x:c r="G310" s="6">
        <x:v>140.143526085663</x:v>
      </x:c>
      <x:c r="H310" t="s">
        <x:v>83</x:v>
      </x:c>
      <x:c r="I310" s="6">
        <x:v>29.975601518614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24.056</x:v>
      </x:c>
      <x:c r="R310" s="8">
        <x:v>129518.817245141</x:v>
      </x:c>
      <x:c r="S310" s="12">
        <x:v>441824.803871704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538802</x:v>
      </x:c>
      <x:c r="B311" s="1">
        <x:v>43207.6014414352</x:v>
      </x:c>
      <x:c r="C311" s="6">
        <x:v>5.14910751166667</x:v>
      </x:c>
      <x:c r="D311" s="14" t="s">
        <x:v>77</x:v>
      </x:c>
      <x:c r="E311" s="15">
        <x:v>43194.5174731829</x:v>
      </x:c>
      <x:c r="F311" t="s">
        <x:v>82</x:v>
      </x:c>
      <x:c r="G311" s="6">
        <x:v>140.050161938209</x:v>
      </x:c>
      <x:c r="H311" t="s">
        <x:v>83</x:v>
      </x:c>
      <x:c r="I311" s="6">
        <x:v>29.9917326916684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24.058</x:v>
      </x:c>
      <x:c r="R311" s="8">
        <x:v>129506.323431883</x:v>
      </x:c>
      <x:c r="S311" s="12">
        <x:v>441839.282407417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538820</x:v>
      </x:c>
      <x:c r="B312" s="1">
        <x:v>43207.6014543634</x:v>
      </x:c>
      <x:c r="C312" s="6">
        <x:v>5.16774185833333</x:v>
      </x:c>
      <x:c r="D312" s="14" t="s">
        <x:v>77</x:v>
      </x:c>
      <x:c r="E312" s="15">
        <x:v>43194.5174731829</x:v>
      </x:c>
      <x:c r="F312" t="s">
        <x:v>82</x:v>
      </x:c>
      <x:c r="G312" s="6">
        <x:v>140.025634587375</x:v>
      </x:c>
      <x:c r="H312" t="s">
        <x:v>83</x:v>
      </x:c>
      <x:c r="I312" s="6">
        <x:v>29.9973801225456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24.058</x:v>
      </x:c>
      <x:c r="R312" s="8">
        <x:v>129503.217891731</x:v>
      </x:c>
      <x:c r="S312" s="12">
        <x:v>441846.920099879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538824</x:v>
      </x:c>
      <x:c r="B313" s="1">
        <x:v>43207.6014643171</x:v>
      </x:c>
      <x:c r="C313" s="6">
        <x:v>5.18204271166667</x:v>
      </x:c>
      <x:c r="D313" s="14" t="s">
        <x:v>77</x:v>
      </x:c>
      <x:c r="E313" s="15">
        <x:v>43194.5174731829</x:v>
      </x:c>
      <x:c r="F313" t="s">
        <x:v>82</x:v>
      </x:c>
      <x:c r="G313" s="6">
        <x:v>140.016349883751</x:v>
      </x:c>
      <x:c r="H313" t="s">
        <x:v>83</x:v>
      </x:c>
      <x:c r="I313" s="6">
        <x:v>30.0102370751169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24.054</x:v>
      </x:c>
      <x:c r="R313" s="8">
        <x:v>129481.579851321</x:v>
      </x:c>
      <x:c r="S313" s="12">
        <x:v>441833.478852489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538836</x:v>
      </x:c>
      <x:c r="B314" s="1">
        <x:v>43207.6014764236</x:v>
      </x:c>
      <x:c r="C314" s="6">
        <x:v>5.199493655</x:v>
      </x:c>
      <x:c r="D314" s="14" t="s">
        <x:v>77</x:v>
      </x:c>
      <x:c r="E314" s="15">
        <x:v>43194.5174731829</x:v>
      </x:c>
      <x:c r="F314" t="s">
        <x:v>82</x:v>
      </x:c>
      <x:c r="G314" s="6">
        <x:v>140.062717391468</x:v>
      </x:c>
      <x:c r="H314" t="s">
        <x:v>83</x:v>
      </x:c>
      <x:c r="I314" s="6">
        <x:v>29.9915224151709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24.057</x:v>
      </x:c>
      <x:c r="R314" s="8">
        <x:v>129499.234093579</x:v>
      </x:c>
      <x:c r="S314" s="12">
        <x:v>441826.989254178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538845</x:v>
      </x:c>
      <x:c r="B315" s="1">
        <x:v>43207.6014877662</x:v>
      </x:c>
      <x:c r="C315" s="6">
        <x:v>5.21582791</x:v>
      </x:c>
      <x:c r="D315" s="14" t="s">
        <x:v>77</x:v>
      </x:c>
      <x:c r="E315" s="15">
        <x:v>43194.5174731829</x:v>
      </x:c>
      <x:c r="F315" t="s">
        <x:v>82</x:v>
      </x:c>
      <x:c r="G315" s="6">
        <x:v>140.075274166249</x:v>
      </x:c>
      <x:c r="H315" t="s">
        <x:v>83</x:v>
      </x:c>
      <x:c r="I315" s="6">
        <x:v>29.9913121386858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24.056</x:v>
      </x:c>
      <x:c r="R315" s="8">
        <x:v>129483.081301448</x:v>
      </x:c>
      <x:c r="S315" s="12">
        <x:v>441839.871265691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538855</x:v>
      </x:c>
      <x:c r="B316" s="1">
        <x:v>43207.6014996528</x:v>
      </x:c>
      <x:c r="C316" s="6">
        <x:v>5.232912245</x:v>
      </x:c>
      <x:c r="D316" s="14" t="s">
        <x:v>77</x:v>
      </x:c>
      <x:c r="E316" s="15">
        <x:v>43194.5174731829</x:v>
      </x:c>
      <x:c r="F316" t="s">
        <x:v>82</x:v>
      </x:c>
      <x:c r="G316" s="6">
        <x:v>140.040826081882</x:v>
      </x:c>
      <x:c r="H316" t="s">
        <x:v>83</x:v>
      </x:c>
      <x:c r="I316" s="6">
        <x:v>29.9992425752384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24.056</x:v>
      </x:c>
      <x:c r="R316" s="8">
        <x:v>129483.287144932</x:v>
      </x:c>
      <x:c r="S316" s="12">
        <x:v>441826.624109351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538870</x:v>
      </x:c>
      <x:c r="B317" s="1">
        <x:v>43207.6015105324</x:v>
      </x:c>
      <x:c r="C317" s="6">
        <x:v>5.24859645333333</x:v>
      </x:c>
      <x:c r="D317" s="14" t="s">
        <x:v>77</x:v>
      </x:c>
      <x:c r="E317" s="15">
        <x:v>43194.5174731829</x:v>
      </x:c>
      <x:c r="F317" t="s">
        <x:v>82</x:v>
      </x:c>
      <x:c r="G317" s="6">
        <x:v>140.091677621688</x:v>
      </x:c>
      <x:c r="H317" t="s">
        <x:v>83</x:v>
      </x:c>
      <x:c r="I317" s="6">
        <x:v>29.9955777499554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24.053</x:v>
      </x:c>
      <x:c r="R317" s="8">
        <x:v>129480.10333886</x:v>
      </x:c>
      <x:c r="S317" s="12">
        <x:v>441808.704967632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538879</x:v>
      </x:c>
      <x:c r="B318" s="1">
        <x:v>43207.6015225694</x:v>
      </x:c>
      <x:c r="C318" s="6">
        <x:v>5.26594743166667</x:v>
      </x:c>
      <x:c r="D318" s="14" t="s">
        <x:v>77</x:v>
      </x:c>
      <x:c r="E318" s="15">
        <x:v>43194.5174731829</x:v>
      </x:c>
      <x:c r="F318" t="s">
        <x:v>82</x:v>
      </x:c>
      <x:c r="G318" s="6">
        <x:v>140.104368415116</x:v>
      </x:c>
      <x:c r="H318" t="s">
        <x:v>83</x:v>
      </x:c>
      <x:c r="I318" s="6">
        <x:v>29.9953374336837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24.052</x:v>
      </x:c>
      <x:c r="R318" s="8">
        <x:v>129474.662253349</x:v>
      </x:c>
      <x:c r="S318" s="12">
        <x:v>441816.025718947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538887</x:v>
      </x:c>
      <x:c r="B319" s="1">
        <x:v>43207.6015341088</x:v>
      </x:c>
      <x:c r="C319" s="6">
        <x:v>5.28254841166667</x:v>
      </x:c>
      <x:c r="D319" s="14" t="s">
        <x:v>77</x:v>
      </x:c>
      <x:c r="E319" s="15">
        <x:v>43194.5174731829</x:v>
      </x:c>
      <x:c r="F319" t="s">
        <x:v>82</x:v>
      </x:c>
      <x:c r="G319" s="6">
        <x:v>140.106034732879</x:v>
      </x:c>
      <x:c r="H319" t="s">
        <x:v>83</x:v>
      </x:c>
      <x:c r="I319" s="6">
        <x:v>29.9922734027241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24.053</x:v>
      </x:c>
      <x:c r="R319" s="8">
        <x:v>129477.960549902</x:v>
      </x:c>
      <x:c r="S319" s="12">
        <x:v>441832.589216935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538898</x:v>
      </x:c>
      <x:c r="B320" s="1">
        <x:v>43207.6015452199</x:v>
      </x:c>
      <x:c r="C320" s="6">
        <x:v>5.298532625</x:v>
      </x:c>
      <x:c r="D320" s="14" t="s">
        <x:v>77</x:v>
      </x:c>
      <x:c r="E320" s="15">
        <x:v>43194.5174731829</x:v>
      </x:c>
      <x:c r="F320" t="s">
        <x:v>82</x:v>
      </x:c>
      <x:c r="G320" s="6">
        <x:v>140.099447047299</x:v>
      </x:c>
      <x:c r="H320" t="s">
        <x:v>83</x:v>
      </x:c>
      <x:c r="I320" s="6">
        <x:v>29.9884283482252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24.055</x:v>
      </x:c>
      <x:c r="R320" s="8">
        <x:v>129472.2758767</x:v>
      </x:c>
      <x:c r="S320" s="12">
        <x:v>441825.813209135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538903</x:v>
      </x:c>
      <x:c r="B321" s="1">
        <x:v>43207.6015570949</x:v>
      </x:c>
      <x:c r="C321" s="6">
        <x:v>5.31566689166667</x:v>
      </x:c>
      <x:c r="D321" s="14" t="s">
        <x:v>77</x:v>
      </x:c>
      <x:c r="E321" s="15">
        <x:v>43194.5174731829</x:v>
      </x:c>
      <x:c r="F321" t="s">
        <x:v>82</x:v>
      </x:c>
      <x:c r="G321" s="6">
        <x:v>140.137425142338</x:v>
      </x:c>
      <x:c r="H321" t="s">
        <x:v>83</x:v>
      </x:c>
      <x:c r="I321" s="6">
        <x:v>29.9904109539007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24.051</x:v>
      </x:c>
      <x:c r="R321" s="8">
        <x:v>129470.236692467</x:v>
      </x:c>
      <x:c r="S321" s="12">
        <x:v>441821.751198593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538918</x:v>
      </x:c>
      <x:c r="B322" s="1">
        <x:v>43207.6015684375</x:v>
      </x:c>
      <x:c r="C322" s="6">
        <x:v>5.33198448833333</x:v>
      </x:c>
      <x:c r="D322" s="14" t="s">
        <x:v>77</x:v>
      </x:c>
      <x:c r="E322" s="15">
        <x:v>43194.5174731829</x:v>
      </x:c>
      <x:c r="F322" t="s">
        <x:v>82</x:v>
      </x:c>
      <x:c r="G322" s="6">
        <x:v>140.047900683078</x:v>
      </x:c>
      <x:c r="H322" t="s">
        <x:v>83</x:v>
      </x:c>
      <x:c r="I322" s="6">
        <x:v>30.0002939602805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24.055</x:v>
      </x:c>
      <x:c r="R322" s="8">
        <x:v>129471.125278103</x:v>
      </x:c>
      <x:c r="S322" s="12">
        <x:v>441819.853292269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538930</x:v>
      </x:c>
      <x:c r="B323" s="1">
        <x:v>43207.6015976505</x:v>
      </x:c>
      <x:c r="C323" s="6">
        <x:v>5.37407019833333</x:v>
      </x:c>
      <x:c r="D323" s="14" t="s">
        <x:v>77</x:v>
      </x:c>
      <x:c r="E323" s="15">
        <x:v>43194.5174731829</x:v>
      </x:c>
      <x:c r="F323" t="s">
        <x:v>82</x:v>
      </x:c>
      <x:c r="G323" s="6">
        <x:v>140.102641190524</x:v>
      </x:c>
      <x:c r="H323" t="s">
        <x:v>83</x:v>
      </x:c>
      <x:c r="I323" s="6">
        <x:v>29.9930544299577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24.053</x:v>
      </x:c>
      <x:c r="R323" s="8">
        <x:v>129502.170636196</x:v>
      </x:c>
      <x:c r="S323" s="12">
        <x:v>441907.853559275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538934</x:v>
      </x:c>
      <x:c r="B324" s="1">
        <x:v>43207.6015976852</x:v>
      </x:c>
      <x:c r="C324" s="6">
        <x:v>5.37408686833333</x:v>
      </x:c>
      <x:c r="D324" s="14" t="s">
        <x:v>77</x:v>
      </x:c>
      <x:c r="E324" s="15">
        <x:v>43194.5174731829</x:v>
      </x:c>
      <x:c r="F324" t="s">
        <x:v>82</x:v>
      </x:c>
      <x:c r="G324" s="6">
        <x:v>140.0909948873</x:v>
      </x:c>
      <x:c r="H324" t="s">
        <x:v>83</x:v>
      </x:c>
      <x:c r="I324" s="6">
        <x:v>29.9930544299577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24.054</x:v>
      </x:c>
      <x:c r="R324" s="8">
        <x:v>129448.7916074</x:v>
      </x:c>
      <x:c r="S324" s="12">
        <x:v>441802.550718992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538948</x:v>
      </x:c>
      <x:c r="B325" s="1">
        <x:v>43207.6016035069</x:v>
      </x:c>
      <x:c r="C325" s="6">
        <x:v>5.38247070833333</x:v>
      </x:c>
      <x:c r="D325" s="14" t="s">
        <x:v>77</x:v>
      </x:c>
      <x:c r="E325" s="15">
        <x:v>43194.5174731829</x:v>
      </x:c>
      <x:c r="F325" t="s">
        <x:v>82</x:v>
      </x:c>
      <x:c r="G325" s="6">
        <x:v>140.112889269551</x:v>
      </x:c>
      <x:c r="H325" t="s">
        <x:v>83</x:v>
      </x:c>
      <x:c r="I325" s="6">
        <x:v>29.9853342841338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24.055</x:v>
      </x:c>
      <x:c r="R325" s="8">
        <x:v>129398.066902974</x:v>
      </x:c>
      <x:c r="S325" s="12">
        <x:v>441724.107942693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538960</x:v>
      </x:c>
      <x:c r="B326" s="1">
        <x:v>43207.6016146181</x:v>
      </x:c>
      <x:c r="C326" s="6">
        <x:v>5.39848823</x:v>
      </x:c>
      <x:c r="D326" s="14" t="s">
        <x:v>77</x:v>
      </x:c>
      <x:c r="E326" s="15">
        <x:v>43194.5174731829</x:v>
      </x:c>
      <x:c r="F326" t="s">
        <x:v>82</x:v>
      </x:c>
      <x:c r="G326" s="6">
        <x:v>140.160401737365</x:v>
      </x:c>
      <x:c r="H326" t="s">
        <x:v>83</x:v>
      </x:c>
      <x:c r="I326" s="6">
        <x:v>29.9851240080375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24.051</x:v>
      </x:c>
      <x:c r="R326" s="8">
        <x:v>129417.110509478</x:v>
      </x:c>
      <x:c r="S326" s="12">
        <x:v>441791.197950826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538969</x:v>
      </x:c>
      <x:c r="B327" s="1">
        <x:v>43207.6016265393</x:v>
      </x:c>
      <x:c r="C327" s="6">
        <x:v>5.41567255166667</x:v>
      </x:c>
      <x:c r="D327" s="14" t="s">
        <x:v>77</x:v>
      </x:c>
      <x:c r="E327" s="15">
        <x:v>43194.5174731829</x:v>
      </x:c>
      <x:c r="F327" t="s">
        <x:v>82</x:v>
      </x:c>
      <x:c r="G327" s="6">
        <x:v>140.137456566861</x:v>
      </x:c>
      <x:c r="H327" t="s">
        <x:v>83</x:v>
      </x:c>
      <x:c r="I327" s="6">
        <x:v>29.99308446947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24.05</x:v>
      </x:c>
      <x:c r="R327" s="8">
        <x:v>129441.436431159</x:v>
      </x:c>
      <x:c r="S327" s="12">
        <x:v>441789.820218633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538977</x:v>
      </x:c>
      <x:c r="B328" s="1">
        <x:v>43207.6016383102</x:v>
      </x:c>
      <x:c r="C328" s="6">
        <x:v>5.432623525</x:v>
      </x:c>
      <x:c r="D328" s="14" t="s">
        <x:v>77</x:v>
      </x:c>
      <x:c r="E328" s="15">
        <x:v>43194.5174731829</x:v>
      </x:c>
      <x:c r="F328" t="s">
        <x:v>82</x:v>
      </x:c>
      <x:c r="G328" s="6">
        <x:v>140.063719248319</x:v>
      </x:c>
      <x:c r="H328" t="s">
        <x:v>83</x:v>
      </x:c>
      <x:c r="I328" s="6">
        <x:v>29.9993326939439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24.054</x:v>
      </x:c>
      <x:c r="R328" s="8">
        <x:v>129444.633842384</x:v>
      </x:c>
      <x:c r="S328" s="12">
        <x:v>441800.672672242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538987</x:v>
      </x:c>
      <x:c r="B329" s="1">
        <x:v>43207.6016494213</x:v>
      </x:c>
      <x:c r="C329" s="6">
        <x:v>5.44862443333333</x:v>
      </x:c>
      <x:c r="D329" s="14" t="s">
        <x:v>77</x:v>
      </x:c>
      <x:c r="E329" s="15">
        <x:v>43194.5174731829</x:v>
      </x:c>
      <x:c r="F329" t="s">
        <x:v>82</x:v>
      </x:c>
      <x:c r="G329" s="6">
        <x:v>140.102610398587</x:v>
      </x:c>
      <x:c r="H329" t="s">
        <x:v>83</x:v>
      </x:c>
      <x:c r="I329" s="6">
        <x:v>29.9903809144116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24.054</x:v>
      </x:c>
      <x:c r="R329" s="8">
        <x:v>129441.993772945</x:v>
      </x:c>
      <x:c r="S329" s="12">
        <x:v>441811.959508544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539001</x:v>
      </x:c>
      <x:c r="B330" s="1">
        <x:v>43207.6016614236</x:v>
      </x:c>
      <x:c r="C330" s="6">
        <x:v>5.46585872</x:v>
      </x:c>
      <x:c r="D330" s="14" t="s">
        <x:v>77</x:v>
      </x:c>
      <x:c r="E330" s="15">
        <x:v>43194.5174731829</x:v>
      </x:c>
      <x:c r="F330" t="s">
        <x:v>82</x:v>
      </x:c>
      <x:c r="G330" s="6">
        <x:v>140.182170205963</x:v>
      </x:c>
      <x:c r="H330" t="s">
        <x:v>83</x:v>
      </x:c>
      <x:c r="I330" s="6">
        <x:v>29.9774339198407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24.052</x:v>
      </x:c>
      <x:c r="R330" s="8">
        <x:v>129447.819054438</x:v>
      </x:c>
      <x:c r="S330" s="12">
        <x:v>441812.244235497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539008</x:v>
      </x:c>
      <x:c r="B331" s="1">
        <x:v>43207.6016730671</x:v>
      </x:c>
      <x:c r="C331" s="6">
        <x:v>5.48267634333333</x:v>
      </x:c>
      <x:c r="D331" s="14" t="s">
        <x:v>77</x:v>
      </x:c>
      <x:c r="E331" s="15">
        <x:v>43194.5174731829</x:v>
      </x:c>
      <x:c r="F331" t="s">
        <x:v>82</x:v>
      </x:c>
      <x:c r="G331" s="6">
        <x:v>140.010684306555</x:v>
      </x:c>
      <x:c r="H331" t="s">
        <x:v>83</x:v>
      </x:c>
      <x:c r="I331" s="6">
        <x:v>30.0195794243755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24.051</x:v>
      </x:c>
      <x:c r="R331" s="8">
        <x:v>129452.229704657</x:v>
      </x:c>
      <x:c r="S331" s="12">
        <x:v>441825.811822334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539015</x:v>
      </x:c>
      <x:c r="B332" s="1">
        <x:v>43207.6016844907</x:v>
      </x:c>
      <x:c r="C332" s="6">
        <x:v>5.49911060833333</x:v>
      </x:c>
      <x:c r="D332" s="14" t="s">
        <x:v>77</x:v>
      </x:c>
      <x:c r="E332" s="15">
        <x:v>43194.5174731829</x:v>
      </x:c>
      <x:c r="F332" t="s">
        <x:v>82</x:v>
      </x:c>
      <x:c r="G332" s="6">
        <x:v>140.025848618265</x:v>
      </x:c>
      <x:c r="H332" t="s">
        <x:v>83</x:v>
      </x:c>
      <x:c r="I332" s="6">
        <x:v>30.0187683512218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24.05</x:v>
      </x:c>
      <x:c r="R332" s="8">
        <x:v>129431.629120419</x:v>
      </x:c>
      <x:c r="S332" s="12">
        <x:v>441819.193777925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539028</x:v>
      </x:c>
      <x:c r="B333" s="1">
        <x:v>43207.6016958681</x:v>
      </x:c>
      <x:c r="C333" s="6">
        <x:v>5.51549489833333</x:v>
      </x:c>
      <x:c r="D333" s="14" t="s">
        <x:v>77</x:v>
      </x:c>
      <x:c r="E333" s="15">
        <x:v>43194.5174731829</x:v>
      </x:c>
      <x:c r="F333" t="s">
        <x:v>82</x:v>
      </x:c>
      <x:c r="G333" s="6">
        <x:v>139.996777288111</x:v>
      </x:c>
      <x:c r="H333" t="s">
        <x:v>83</x:v>
      </x:c>
      <x:c r="I333" s="6">
        <x:v>30.0147430281017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24.054</x:v>
      </x:c>
      <x:c r="R333" s="8">
        <x:v>129423.621778363</x:v>
      </x:c>
      <x:c r="S333" s="12">
        <x:v>441816.689277652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539032</x:v>
      </x:c>
      <x:c r="B334" s="1">
        <x:v>43207.6017077199</x:v>
      </x:c>
      <x:c r="C334" s="6">
        <x:v>5.532529165</x:v>
      </x:c>
      <x:c r="D334" s="14" t="s">
        <x:v>77</x:v>
      </x:c>
      <x:c r="E334" s="15">
        <x:v>43194.5174731829</x:v>
      </x:c>
      <x:c r="F334" t="s">
        <x:v>82</x:v>
      </x:c>
      <x:c r="G334" s="6">
        <x:v>140.094404996679</x:v>
      </x:c>
      <x:c r="H334" t="s">
        <x:v>83</x:v>
      </x:c>
      <x:c r="I334" s="6">
        <x:v>30.0056710489334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24.049</x:v>
      </x:c>
      <x:c r="R334" s="8">
        <x:v>129425.59380639</x:v>
      </x:c>
      <x:c r="S334" s="12">
        <x:v>441809.038422184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539048</x:v>
      </x:c>
      <x:c r="B335" s="1">
        <x:v>43207.6017194444</x:v>
      </x:c>
      <x:c r="C335" s="6">
        <x:v>5.54941343333333</x:v>
      </x:c>
      <x:c r="D335" s="14" t="s">
        <x:v>77</x:v>
      </x:c>
      <x:c r="E335" s="15">
        <x:v>43194.5174731829</x:v>
      </x:c>
      <x:c r="F335" t="s">
        <x:v>82</x:v>
      </x:c>
      <x:c r="G335" s="6">
        <x:v>140.090793709759</x:v>
      </x:c>
      <x:c r="H335" t="s">
        <x:v>83</x:v>
      </x:c>
      <x:c r="I335" s="6">
        <x:v>29.9984615465642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24.052</x:v>
      </x:c>
      <x:c r="R335" s="8">
        <x:v>129421.338451204</x:v>
      </x:c>
      <x:c r="S335" s="12">
        <x:v>441811.205887253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539056</x:v>
      </x:c>
      <x:c r="B336" s="1">
        <x:v>43207.6017308681</x:v>
      </x:c>
      <x:c r="C336" s="6">
        <x:v>5.56588105166667</x:v>
      </x:c>
      <x:c r="D336" s="14" t="s">
        <x:v>77</x:v>
      </x:c>
      <x:c r="E336" s="15">
        <x:v>43194.5174731829</x:v>
      </x:c>
      <x:c r="F336" t="s">
        <x:v>82</x:v>
      </x:c>
      <x:c r="G336" s="6">
        <x:v>140.186124620249</x:v>
      </x:c>
      <x:c r="H336" t="s">
        <x:v>83</x:v>
      </x:c>
      <x:c r="I336" s="6">
        <x:v>29.9899303221141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24.047</x:v>
      </x:c>
      <x:c r="R336" s="8">
        <x:v>129425.810030763</x:v>
      </x:c>
      <x:c r="S336" s="12">
        <x:v>441818.721603012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539070</x:v>
      </x:c>
      <x:c r="B337" s="1">
        <x:v>43207.6017424769</x:v>
      </x:c>
      <x:c r="C337" s="6">
        <x:v>5.582582005</x:v>
      </x:c>
      <x:c r="D337" s="14" t="s">
        <x:v>77</x:v>
      </x:c>
      <x:c r="E337" s="15">
        <x:v>43194.5174731829</x:v>
      </x:c>
      <x:c r="F337" t="s">
        <x:v>82</x:v>
      </x:c>
      <x:c r="G337" s="6">
        <x:v>140.196470381785</x:v>
      </x:c>
      <x:c r="H337" t="s">
        <x:v>83</x:v>
      </x:c>
      <x:c r="I337" s="6">
        <x:v>29.9795066371889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24.05</x:v>
      </x:c>
      <x:c r="R337" s="8">
        <x:v>129429.005321008</x:v>
      </x:c>
      <x:c r="S337" s="12">
        <x:v>441826.293215773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539073</x:v>
      </x:c>
      <x:c r="B338" s="1">
        <x:v>43207.6017539699</x:v>
      </x:c>
      <x:c r="C338" s="6">
        <x:v>5.59916623333333</x:v>
      </x:c>
      <x:c r="D338" s="14" t="s">
        <x:v>77</x:v>
      </x:c>
      <x:c r="E338" s="15">
        <x:v>43194.5174731829</x:v>
      </x:c>
      <x:c r="F338" t="s">
        <x:v>82</x:v>
      </x:c>
      <x:c r="G338" s="6">
        <x:v>140.160430332573</x:v>
      </x:c>
      <x:c r="H338" t="s">
        <x:v>83</x:v>
      </x:c>
      <x:c r="I338" s="6">
        <x:v>29.9985216256864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24.046</x:v>
      </x:c>
      <x:c r="R338" s="8">
        <x:v>129411.80111719</x:v>
      </x:c>
      <x:c r="S338" s="12">
        <x:v>441810.08615933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539087</x:v>
      </x:c>
      <x:c r="B339" s="1">
        <x:v>43207.6017653588</x:v>
      </x:c>
      <x:c r="C339" s="6">
        <x:v>5.61555054666667</x:v>
      </x:c>
      <x:c r="D339" s="14" t="s">
        <x:v>77</x:v>
      </x:c>
      <x:c r="E339" s="15">
        <x:v>43194.5174731829</x:v>
      </x:c>
      <x:c r="F339" t="s">
        <x:v>82</x:v>
      </x:c>
      <x:c r="G339" s="6">
        <x:v>140.249595566489</x:v>
      </x:c>
      <x:c r="H339" t="s">
        <x:v>83</x:v>
      </x:c>
      <x:c r="I339" s="6">
        <x:v>29.975331164419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24.047</x:v>
      </x:c>
      <x:c r="R339" s="8">
        <x:v>129419.587199804</x:v>
      </x:c>
      <x:c r="S339" s="12">
        <x:v>441811.650129071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539094</x:v>
      </x:c>
      <x:c r="B340" s="1">
        <x:v>43207.6017771644</x:v>
      </x:c>
      <x:c r="C340" s="6">
        <x:v>5.632568165</x:v>
      </x:c>
      <x:c r="D340" s="14" t="s">
        <x:v>77</x:v>
      </x:c>
      <x:c r="E340" s="15">
        <x:v>43194.5174731829</x:v>
      </x:c>
      <x:c r="F340" t="s">
        <x:v>82</x:v>
      </x:c>
      <x:c r="G340" s="6">
        <x:v>140.182468144241</x:v>
      </x:c>
      <x:c r="H340" t="s">
        <x:v>83</x:v>
      </x:c>
      <x:c r="I340" s="6">
        <x:v>29.9907714277856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24.047</x:v>
      </x:c>
      <x:c r="R340" s="8">
        <x:v>129416.529950962</x:v>
      </x:c>
      <x:c r="S340" s="12">
        <x:v>441823.734335008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539102</x:v>
      </x:c>
      <x:c r="B341" s="1">
        <x:v>43207.6017883912</x:v>
      </x:c>
      <x:c r="C341" s="6">
        <x:v>5.648735695</x:v>
      </x:c>
      <x:c r="D341" s="14" t="s">
        <x:v>77</x:v>
      </x:c>
      <x:c r="E341" s="15">
        <x:v>43194.5174731829</x:v>
      </x:c>
      <x:c r="F341" t="s">
        <x:v>82</x:v>
      </x:c>
      <x:c r="G341" s="6">
        <x:v>140.121487936419</x:v>
      </x:c>
      <x:c r="H341" t="s">
        <x:v>83</x:v>
      </x:c>
      <x:c r="I341" s="6">
        <x:v>30.0047998999075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24.047</x:v>
      </x:c>
      <x:c r="R341" s="8">
        <x:v>129401.683011276</x:v>
      </x:c>
      <x:c r="S341" s="12">
        <x:v>441806.641606988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539113</x:v>
      </x:c>
      <x:c r="B342" s="1">
        <x:v>43207.6018003472</x:v>
      </x:c>
      <x:c r="C342" s="6">
        <x:v>5.66592003</x:v>
      </x:c>
      <x:c r="D342" s="14" t="s">
        <x:v>77</x:v>
      </x:c>
      <x:c r="E342" s="15">
        <x:v>43194.5174731829</x:v>
      </x:c>
      <x:c r="F342" t="s">
        <x:v>82</x:v>
      </x:c>
      <x:c r="G342" s="6">
        <x:v>140.134123400249</x:v>
      </x:c>
      <x:c r="H342" t="s">
        <x:v>83</x:v>
      </x:c>
      <x:c r="I342" s="6">
        <x:v>29.9992125356707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24.048</x:v>
      </x:c>
      <x:c r="R342" s="8">
        <x:v>129408.874294518</x:v>
      </x:c>
      <x:c r="S342" s="12">
        <x:v>441817.877299087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539124</x:v>
      </x:c>
      <x:c r="B343" s="1">
        <x:v>43207.6018114931</x:v>
      </x:c>
      <x:c r="C343" s="6">
        <x:v>5.68197096</x:v>
      </x:c>
      <x:c r="D343" s="14" t="s">
        <x:v>77</x:v>
      </x:c>
      <x:c r="E343" s="15">
        <x:v>43194.5174731829</x:v>
      </x:c>
      <x:c r="F343" t="s">
        <x:v>82</x:v>
      </x:c>
      <x:c r="G343" s="6">
        <x:v>140.19337222793</x:v>
      </x:c>
      <x:c r="H343" t="s">
        <x:v>83</x:v>
      </x:c>
      <x:c r="I343" s="6">
        <x:v>29.993625180743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24.045</x:v>
      </x:c>
      <x:c r="R343" s="8">
        <x:v>129405.938637624</x:v>
      </x:c>
      <x:c r="S343" s="12">
        <x:v>441809.475383782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539132</x:v>
      </x:c>
      <x:c r="B344" s="1">
        <x:v>43207.6018230324</x:v>
      </x:c>
      <x:c r="C344" s="6">
        <x:v>5.698621845</x:v>
      </x:c>
      <x:c r="D344" s="14" t="s">
        <x:v>77</x:v>
      </x:c>
      <x:c r="E344" s="15">
        <x:v>43194.5174731829</x:v>
      </x:c>
      <x:c r="F344" t="s">
        <x:v>82</x:v>
      </x:c>
      <x:c r="G344" s="6">
        <x:v>140.179397654957</x:v>
      </x:c>
      <x:c r="H344" t="s">
        <x:v>83</x:v>
      </x:c>
      <x:c r="I344" s="6">
        <x:v>29.9968394106672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24.045</x:v>
      </x:c>
      <x:c r="R344" s="8">
        <x:v>129394.093019065</x:v>
      </x:c>
      <x:c r="S344" s="12">
        <x:v>441792.66682059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539144</x:v>
      </x:c>
      <x:c r="B345" s="1">
        <x:v>43207.6018350694</x:v>
      </x:c>
      <x:c r="C345" s="6">
        <x:v>5.71593954166667</x:v>
      </x:c>
      <x:c r="D345" s="14" t="s">
        <x:v>77</x:v>
      </x:c>
      <x:c r="E345" s="15">
        <x:v>43194.5174731829</x:v>
      </x:c>
      <x:c r="F345" t="s">
        <x:v>82</x:v>
      </x:c>
      <x:c r="G345" s="6">
        <x:v>140.20499628457</x:v>
      </x:c>
      <x:c r="H345" t="s">
        <x:v>83</x:v>
      </x:c>
      <x:c r="I345" s="6">
        <x:v>29.9909516647426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24.045</x:v>
      </x:c>
      <x:c r="R345" s="8">
        <x:v>129398.295630721</x:v>
      </x:c>
      <x:c r="S345" s="12">
        <x:v>441822.090782483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539154</x:v>
      </x:c>
      <x:c r="B346" s="1">
        <x:v>43207.6018461806</x:v>
      </x:c>
      <x:c r="C346" s="6">
        <x:v>5.73195710833333</x:v>
      </x:c>
      <x:c r="D346" s="14" t="s">
        <x:v>77</x:v>
      </x:c>
      <x:c r="E346" s="15">
        <x:v>43194.5174731829</x:v>
      </x:c>
      <x:c r="F346" t="s">
        <x:v>82</x:v>
      </x:c>
      <x:c r="G346" s="6">
        <x:v>140.131933610763</x:v>
      </x:c>
      <x:c r="H346" t="s">
        <x:v>83</x:v>
      </x:c>
      <x:c r="I346" s="6">
        <x:v>30.0023967313527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24.047</x:v>
      </x:c>
      <x:c r="R346" s="8">
        <x:v>129389.444078698</x:v>
      </x:c>
      <x:c r="S346" s="12">
        <x:v>441779.407302711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539168</x:v>
      </x:c>
      <x:c r="B347" s="1">
        <x:v>43207.6018579514</x:v>
      </x:c>
      <x:c r="C347" s="6">
        <x:v>5.74890802333333</x:v>
      </x:c>
      <x:c r="D347" s="14" t="s">
        <x:v>77</x:v>
      </x:c>
      <x:c r="E347" s="15">
        <x:v>43194.5174731829</x:v>
      </x:c>
      <x:c r="F347" t="s">
        <x:v>82</x:v>
      </x:c>
      <x:c r="G347" s="6">
        <x:v>140.216064587275</x:v>
      </x:c>
      <x:c r="H347" t="s">
        <x:v>83</x:v>
      </x:c>
      <x:c r="I347" s="6">
        <x:v>29.9857247969203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24.046</x:v>
      </x:c>
      <x:c r="R347" s="8">
        <x:v>129397.334381625</x:v>
      </x:c>
      <x:c r="S347" s="12">
        <x:v>441794.059859396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539180</x:v>
      </x:c>
      <x:c r="B348" s="1">
        <x:v>43207.6018694792</x:v>
      </x:c>
      <x:c r="C348" s="6">
        <x:v>5.76549232166667</x:v>
      </x:c>
      <x:c r="D348" s="14" t="s">
        <x:v>77</x:v>
      </x:c>
      <x:c r="E348" s="15">
        <x:v>43194.5174731829</x:v>
      </x:c>
      <x:c r="F348" t="s">
        <x:v>82</x:v>
      </x:c>
      <x:c r="G348" s="6">
        <x:v>140.206694206828</x:v>
      </x:c>
      <x:c r="H348" t="s">
        <x:v>83</x:v>
      </x:c>
      <x:c r="I348" s="6">
        <x:v>29.9905611513482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24.045</x:v>
      </x:c>
      <x:c r="R348" s="8">
        <x:v>129388.554206988</x:v>
      </x:c>
      <x:c r="S348" s="12">
        <x:v>441797.929520517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539189</x:v>
      </x:c>
      <x:c r="B349" s="1">
        <x:v>43207.6018809838</x:v>
      </x:c>
      <x:c r="C349" s="6">
        <x:v>5.78204327833333</x:v>
      </x:c>
      <x:c r="D349" s="14" t="s">
        <x:v>77</x:v>
      </x:c>
      <x:c r="E349" s="15">
        <x:v>43194.5174731829</x:v>
      </x:c>
      <x:c r="F349" t="s">
        <x:v>82</x:v>
      </x:c>
      <x:c r="G349" s="6">
        <x:v>140.224360518184</x:v>
      </x:c>
      <x:c r="H349" t="s">
        <x:v>83</x:v>
      </x:c>
      <x:c r="I349" s="6">
        <x:v>29.9891793350848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24.044</x:v>
      </x:c>
      <x:c r="R349" s="8">
        <x:v>129381.795410029</x:v>
      </x:c>
      <x:c r="S349" s="12">
        <x:v>441786.649592933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539192</x:v>
      </x:c>
      <x:c r="B350" s="1">
        <x:v>43207.6018928588</x:v>
      </x:c>
      <x:c r="C350" s="6">
        <x:v>5.79917754333333</x:v>
      </x:c>
      <x:c r="D350" s="14" t="s">
        <x:v>77</x:v>
      </x:c>
      <x:c r="E350" s="15">
        <x:v>43194.5174731829</x:v>
      </x:c>
      <x:c r="F350" t="s">
        <x:v>82</x:v>
      </x:c>
      <x:c r="G350" s="6">
        <x:v>140.188638349371</x:v>
      </x:c>
      <x:c r="H350" t="s">
        <x:v>83</x:v>
      </x:c>
      <x:c r="I350" s="6">
        <x:v>29.9920330866885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24.046</x:v>
      </x:c>
      <x:c r="R350" s="8">
        <x:v>129373.344904188</x:v>
      </x:c>
      <x:c r="S350" s="12">
        <x:v>441799.166517596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539206</x:v>
      </x:c>
      <x:c r="B351" s="1">
        <x:v>43207.6019042824</x:v>
      </x:c>
      <x:c r="C351" s="6">
        <x:v>5.81561184333333</x:v>
      </x:c>
      <x:c r="D351" s="14" t="s">
        <x:v>77</x:v>
      </x:c>
      <x:c r="E351" s="15">
        <x:v>43194.5174731829</x:v>
      </x:c>
      <x:c r="F351" t="s">
        <x:v>82</x:v>
      </x:c>
      <x:c r="G351" s="6">
        <x:v>140.167472693993</x:v>
      </x:c>
      <x:c r="H351" t="s">
        <x:v>83</x:v>
      </x:c>
      <x:c r="I351" s="6">
        <x:v>30.0076236251589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24.042</x:v>
      </x:c>
      <x:c r="R351" s="8">
        <x:v>129379.89095099</x:v>
      </x:c>
      <x:c r="S351" s="12">
        <x:v>441810.309211388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539218</x:v>
      </x:c>
      <x:c r="B352" s="1">
        <x:v>43207.6019159722</x:v>
      </x:c>
      <x:c r="C352" s="6">
        <x:v>5.83242944333333</x:v>
      </x:c>
      <x:c r="D352" s="14" t="s">
        <x:v>77</x:v>
      </x:c>
      <x:c r="E352" s="15">
        <x:v>43194.5174731829</x:v>
      </x:c>
      <x:c r="F352" t="s">
        <x:v>82</x:v>
      </x:c>
      <x:c r="G352" s="6">
        <x:v>140.199537161372</x:v>
      </x:c>
      <x:c r="H352" t="s">
        <x:v>83</x:v>
      </x:c>
      <x:c r="I352" s="6">
        <x:v>30.0056109696829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24.04</x:v>
      </x:c>
      <x:c r="R352" s="8">
        <x:v>129375.871457835</x:v>
      </x:c>
      <x:c r="S352" s="12">
        <x:v>441801.643005432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539222</x:v>
      </x:c>
      <x:c r="B353" s="1">
        <x:v>43207.6019273958</x:v>
      </x:c>
      <x:c r="C353" s="6">
        <x:v>5.84886367333333</x:v>
      </x:c>
      <x:c r="D353" s="14" t="s">
        <x:v>77</x:v>
      </x:c>
      <x:c r="E353" s="15">
        <x:v>43194.5174731829</x:v>
      </x:c>
      <x:c r="F353" t="s">
        <x:v>82</x:v>
      </x:c>
      <x:c r="G353" s="6">
        <x:v>140.21985426114</x:v>
      </x:c>
      <x:c r="H353" t="s">
        <x:v>83</x:v>
      </x:c>
      <x:c r="I353" s="6">
        <x:v>29.9955777499554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24.042</x:v>
      </x:c>
      <x:c r="R353" s="8">
        <x:v>129359.090152052</x:v>
      </x:c>
      <x:c r="S353" s="12">
        <x:v>441797.818236711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539237</x:v>
      </x:c>
      <x:c r="B354" s="1">
        <x:v>43207.6019391551</x:v>
      </x:c>
      <x:c r="C354" s="6">
        <x:v>5.86583135166667</x:v>
      </x:c>
      <x:c r="D354" s="14" t="s">
        <x:v>77</x:v>
      </x:c>
      <x:c r="E354" s="15">
        <x:v>43194.5174731829</x:v>
      </x:c>
      <x:c r="F354" t="s">
        <x:v>82</x:v>
      </x:c>
      <x:c r="G354" s="6">
        <x:v>140.213257770591</x:v>
      </x:c>
      <x:c r="H354" t="s">
        <x:v>83</x:v>
      </x:c>
      <x:c r="I354" s="6">
        <x:v>29.9917326916684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24.044</x:v>
      </x:c>
      <x:c r="R354" s="8">
        <x:v>129365.478125865</x:v>
      </x:c>
      <x:c r="S354" s="12">
        <x:v>441801.009403527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539247</x:v>
      </x:c>
      <x:c r="B355" s="1">
        <x:v>43207.601950544</x:v>
      </x:c>
      <x:c r="C355" s="6">
        <x:v>5.88221557166667</x:v>
      </x:c>
      <x:c r="D355" s="14" t="s">
        <x:v>77</x:v>
      </x:c>
      <x:c r="E355" s="15">
        <x:v>43194.5174731829</x:v>
      </x:c>
      <x:c r="F355" t="s">
        <x:v>82</x:v>
      </x:c>
      <x:c r="G355" s="6">
        <x:v>140.180765705964</x:v>
      </x:c>
      <x:c r="H355" t="s">
        <x:v>83</x:v>
      </x:c>
      <x:c r="I355" s="6">
        <x:v>30.0018860582572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24.043</x:v>
      </x:c>
      <x:c r="R355" s="8">
        <x:v>129360.012661735</x:v>
      </x:c>
      <x:c r="S355" s="12">
        <x:v>441789.131383781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539258</x:v>
      </x:c>
      <x:c r="B356" s="1">
        <x:v>43207.6019621875</x:v>
      </x:c>
      <x:c r="C356" s="6">
        <x:v>5.89898319666667</x:v>
      </x:c>
      <x:c r="D356" s="14" t="s">
        <x:v>77</x:v>
      </x:c>
      <x:c r="E356" s="15">
        <x:v>43194.5174731829</x:v>
      </x:c>
      <x:c r="F356" t="s">
        <x:v>82</x:v>
      </x:c>
      <x:c r="G356" s="6">
        <x:v>140.203164447151</x:v>
      </x:c>
      <x:c r="H356" t="s">
        <x:v>83</x:v>
      </x:c>
      <x:c r="I356" s="6">
        <x:v>30.002096335405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24.041</x:v>
      </x:c>
      <x:c r="R356" s="8">
        <x:v>129359.330757538</x:v>
      </x:c>
      <x:c r="S356" s="12">
        <x:v>441802.628173754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539266</x:v>
      </x:c>
      <x:c r="B357" s="1">
        <x:v>43207.6019738426</x:v>
      </x:c>
      <x:c r="C357" s="6">
        <x:v>5.91576747833333</x:v>
      </x:c>
      <x:c r="D357" s="14" t="s">
        <x:v>77</x:v>
      </x:c>
      <x:c r="E357" s="15">
        <x:v>43194.5174731829</x:v>
      </x:c>
      <x:c r="F357" t="s">
        <x:v>82</x:v>
      </x:c>
      <x:c r="G357" s="6">
        <x:v>140.312577694554</x:v>
      </x:c>
      <x:c r="H357" t="s">
        <x:v>83</x:v>
      </x:c>
      <x:c r="I357" s="6">
        <x:v>29.9715762473029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24.043</x:v>
      </x:c>
      <x:c r="R357" s="8">
        <x:v>129353.592201786</x:v>
      </x:c>
      <x:c r="S357" s="12">
        <x:v>441797.239327339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539278</x:v>
      </x:c>
      <x:c r="B358" s="1">
        <x:v>43207.6019852662</x:v>
      </x:c>
      <x:c r="C358" s="6">
        <x:v>5.93218506166667</x:v>
      </x:c>
      <x:c r="D358" s="14" t="s">
        <x:v>77</x:v>
      </x:c>
      <x:c r="E358" s="15">
        <x:v>43194.5174731829</x:v>
      </x:c>
      <x:c r="F358" t="s">
        <x:v>82</x:v>
      </x:c>
      <x:c r="G358" s="6">
        <x:v>140.25362700086</x:v>
      </x:c>
      <x:c r="H358" t="s">
        <x:v>83</x:v>
      </x:c>
      <x:c r="I358" s="6">
        <x:v>29.9931745880094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24.04</x:v>
      </x:c>
      <x:c r="R358" s="8">
        <x:v>129342.979792182</x:v>
      </x:c>
      <x:c r="S358" s="12">
        <x:v>441797.906259618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539288</x:v>
      </x:c>
      <x:c r="B359" s="1">
        <x:v>43207.6019969097</x:v>
      </x:c>
      <x:c r="C359" s="6">
        <x:v>5.94896932166667</x:v>
      </x:c>
      <x:c r="D359" s="14" t="s">
        <x:v>77</x:v>
      </x:c>
      <x:c r="E359" s="15">
        <x:v>43194.5174731829</x:v>
      </x:c>
      <x:c r="F359" t="s">
        <x:v>82</x:v>
      </x:c>
      <x:c r="G359" s="6">
        <x:v>140.258658451865</x:v>
      </x:c>
      <x:c r="H359" t="s">
        <x:v>83</x:v>
      </x:c>
      <x:c r="I359" s="6">
        <x:v>29.9973801225456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24.038</x:v>
      </x:c>
      <x:c r="R359" s="8">
        <x:v>129347.014974337</x:v>
      </x:c>
      <x:c r="S359" s="12">
        <x:v>441798.608870863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539298</x:v>
      </x:c>
      <x:c r="B360" s="1">
        <x:v>43207.6020086806</x:v>
      </x:c>
      <x:c r="C360" s="6">
        <x:v>5.96592030666667</x:v>
      </x:c>
      <x:c r="D360" s="14" t="s">
        <x:v>77</x:v>
      </x:c>
      <x:c r="E360" s="15">
        <x:v>43194.5174731829</x:v>
      </x:c>
      <x:c r="F360" t="s">
        <x:v>82</x:v>
      </x:c>
      <x:c r="G360" s="6">
        <x:v>140.154410951689</x:v>
      </x:c>
      <x:c r="H360" t="s">
        <x:v>83</x:v>
      </x:c>
      <x:c r="I360" s="6">
        <x:v>30.010627590802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24.042</x:v>
      </x:c>
      <x:c r="R360" s="8">
        <x:v>129351.372013631</x:v>
      </x:c>
      <x:c r="S360" s="12">
        <x:v>441790.967818733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539309</x:v>
      </x:c>
      <x:c r="B361" s="1">
        <x:v>43207.6020200231</x:v>
      </x:c>
      <x:c r="C361" s="6">
        <x:v>5.98228786833333</x:v>
      </x:c>
      <x:c r="D361" s="14" t="s">
        <x:v>77</x:v>
      </x:c>
      <x:c r="E361" s="15">
        <x:v>43194.5174731829</x:v>
      </x:c>
      <x:c r="F361" t="s">
        <x:v>82</x:v>
      </x:c>
      <x:c r="G361" s="6">
        <x:v>140.290379172936</x:v>
      </x:c>
      <x:c r="H361" t="s">
        <x:v>83</x:v>
      </x:c>
      <x:c r="I361" s="6">
        <x:v>29.9874070063643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24.039</x:v>
      </x:c>
      <x:c r="R361" s="8">
        <x:v>129345.203589959</x:v>
      </x:c>
      <x:c r="S361" s="12">
        <x:v>441789.496859425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539319</x:v>
      </x:c>
      <x:c r="B362" s="1">
        <x:v>43207.602031331</x:v>
      </x:c>
      <x:c r="C362" s="6">
        <x:v>5.998555465</x:v>
      </x:c>
      <x:c r="D362" s="14" t="s">
        <x:v>77</x:v>
      </x:c>
      <x:c r="E362" s="15">
        <x:v>43194.5174731829</x:v>
      </x:c>
      <x:c r="F362" t="s">
        <x:v>82</x:v>
      </x:c>
      <x:c r="G362" s="6">
        <x:v>140.249707218616</x:v>
      </x:c>
      <x:c r="H362" t="s">
        <x:v>83</x:v>
      </x:c>
      <x:c r="I362" s="6">
        <x:v>29.9940757735376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24.04</x:v>
      </x:c>
      <x:c r="R362" s="8">
        <x:v>129329.524661462</x:v>
      </x:c>
      <x:c r="S362" s="12">
        <x:v>441771.428313558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539322</x:v>
      </x:c>
      <x:c r="B363" s="1">
        <x:v>43207.6020434838</x:v>
      </x:c>
      <x:c r="C363" s="6">
        <x:v>6.016039805</x:v>
      </x:c>
      <x:c r="D363" s="14" t="s">
        <x:v>77</x:v>
      </x:c>
      <x:c r="E363" s="15">
        <x:v>43194.5174731829</x:v>
      </x:c>
      <x:c r="F363" t="s">
        <x:v>82</x:v>
      </x:c>
      <x:c r="G363" s="6">
        <x:v>140.260944023412</x:v>
      </x:c>
      <x:c r="H363" t="s">
        <x:v>83</x:v>
      </x:c>
      <x:c r="I363" s="6">
        <x:v>29.9914923756719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24.04</x:v>
      </x:c>
      <x:c r="R363" s="8">
        <x:v>129330.702925226</x:v>
      </x:c>
      <x:c r="S363" s="12">
        <x:v>441783.786811801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539333</x:v>
      </x:c>
      <x:c r="B364" s="1">
        <x:v>43207.6020546643</x:v>
      </x:c>
      <x:c r="C364" s="6">
        <x:v>6.03215737</x:v>
      </x:c>
      <x:c r="D364" s="14" t="s">
        <x:v>77</x:v>
      </x:c>
      <x:c r="E364" s="15">
        <x:v>43194.5174731829</x:v>
      </x:c>
      <x:c r="F364" t="s">
        <x:v>82</x:v>
      </x:c>
      <x:c r="G364" s="6">
        <x:v>140.176586007475</x:v>
      </x:c>
      <x:c r="H364" t="s">
        <x:v>83</x:v>
      </x:c>
      <x:c r="I364" s="6">
        <x:v>30.0028473253255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24.043</x:v>
      </x:c>
      <x:c r="R364" s="8">
        <x:v>129339.712879248</x:v>
      </x:c>
      <x:c r="S364" s="12">
        <x:v>441804.958019071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539346</x:v>
      </x:c>
      <x:c r="B365" s="1">
        <x:v>43207.6020665509</x:v>
      </x:c>
      <x:c r="C365" s="6">
        <x:v>6.04925831833333</x:v>
      </x:c>
      <x:c r="D365" s="14" t="s">
        <x:v>77</x:v>
      </x:c>
      <x:c r="E365" s="15">
        <x:v>43194.5174731829</x:v>
      </x:c>
      <x:c r="F365" t="s">
        <x:v>82</x:v>
      </x:c>
      <x:c r="G365" s="6">
        <x:v>140.245100140624</x:v>
      </x:c>
      <x:c r="H365" t="s">
        <x:v>83</x:v>
      </x:c>
      <x:c r="I365" s="6">
        <x:v>30.0031777609443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24.037</x:v>
      </x:c>
      <x:c r="R365" s="8">
        <x:v>129318.281489568</x:v>
      </x:c>
      <x:c r="S365" s="12">
        <x:v>441790.629323128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539354</x:v>
      </x:c>
      <x:c r="B366" s="1">
        <x:v>43207.6020778588</x:v>
      </x:c>
      <x:c r="C366" s="6">
        <x:v>6.06552595</x:v>
      </x:c>
      <x:c r="D366" s="14" t="s">
        <x:v>77</x:v>
      </x:c>
      <x:c r="E366" s="15">
        <x:v>43194.5174731829</x:v>
      </x:c>
      <x:c r="F366" t="s">
        <x:v>82</x:v>
      </x:c>
      <x:c r="G366" s="6">
        <x:v>140.210709887139</x:v>
      </x:c>
      <x:c r="H366" t="s">
        <x:v>83</x:v>
      </x:c>
      <x:c r="I366" s="6">
        <x:v>29.9976805180709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24.042</x:v>
      </x:c>
      <x:c r="R366" s="8">
        <x:v>129314.87880983</x:v>
      </x:c>
      <x:c r="S366" s="12">
        <x:v>441786.044882846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539370</x:v>
      </x:c>
      <x:c r="B367" s="1">
        <x:v>43207.6020896644</x:v>
      </x:c>
      <x:c r="C367" s="6">
        <x:v>6.08256024</x:v>
      </x:c>
      <x:c r="D367" s="14" t="s">
        <x:v>77</x:v>
      </x:c>
      <x:c r="E367" s="15">
        <x:v>43194.5174731829</x:v>
      </x:c>
      <x:c r="F367" t="s">
        <x:v>82</x:v>
      </x:c>
      <x:c r="G367" s="6">
        <x:v>140.253137443296</x:v>
      </x:c>
      <x:c r="H367" t="s">
        <x:v>83</x:v>
      </x:c>
      <x:c r="I367" s="6">
        <x:v>29.9959682639346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24.039</x:v>
      </x:c>
      <x:c r="R367" s="8">
        <x:v>129313.479333687</x:v>
      </x:c>
      <x:c r="S367" s="12">
        <x:v>441781.672701679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539375</x:v>
      </x:c>
      <x:c r="B368" s="1">
        <x:v>43207.6021015856</x:v>
      </x:c>
      <x:c r="C368" s="6">
        <x:v>6.09971115333333</x:v>
      </x:c>
      <x:c r="D368" s="14" t="s">
        <x:v>77</x:v>
      </x:c>
      <x:c r="E368" s="15">
        <x:v>43194.5174731829</x:v>
      </x:c>
      <x:c r="F368" t="s">
        <x:v>82</x:v>
      </x:c>
      <x:c r="G368" s="6">
        <x:v>140.251111420053</x:v>
      </x:c>
      <x:c r="H368" t="s">
        <x:v>83</x:v>
      </x:c>
      <x:c r="I368" s="6">
        <x:v>30.0017959394831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24.037</x:v>
      </x:c>
      <x:c r="R368" s="8">
        <x:v>129314.609236582</x:v>
      </x:c>
      <x:c r="S368" s="12">
        <x:v>441768.555671483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539383</x:v>
      </x:c>
      <x:c r="B369" s="1">
        <x:v>43207.6021123843</x:v>
      </x:c>
      <x:c r="C369" s="6">
        <x:v>6.11527875</x:v>
      </x:c>
      <x:c r="D369" s="14" t="s">
        <x:v>77</x:v>
      </x:c>
      <x:c r="E369" s="15">
        <x:v>43194.5174731829</x:v>
      </x:c>
      <x:c r="F369" t="s">
        <x:v>82</x:v>
      </x:c>
      <x:c r="G369" s="6">
        <x:v>140.201335526695</x:v>
      </x:c>
      <x:c r="H369" t="s">
        <x:v>83</x:v>
      </x:c>
      <x:c r="I369" s="6">
        <x:v>30.0025168897396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24.041</x:v>
      </x:c>
      <x:c r="R369" s="8">
        <x:v>129299.810125016</x:v>
      </x:c>
      <x:c r="S369" s="12">
        <x:v>441741.666063726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539395</x:v>
      </x:c>
      <x:c r="B370" s="1">
        <x:v>43207.6021243866</x:v>
      </x:c>
      <x:c r="C370" s="6">
        <x:v>6.13256308333333</x:v>
      </x:c>
      <x:c r="D370" s="14" t="s">
        <x:v>77</x:v>
      </x:c>
      <x:c r="E370" s="15">
        <x:v>43194.5174731829</x:v>
      </x:c>
      <x:c r="F370" t="s">
        <x:v>82</x:v>
      </x:c>
      <x:c r="G370" s="6">
        <x:v>140.261827387227</x:v>
      </x:c>
      <x:c r="H370" t="s">
        <x:v>83</x:v>
      </x:c>
      <x:c r="I370" s="6">
        <x:v>29.9993326939439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24.037</x:v>
      </x:c>
      <x:c r="R370" s="8">
        <x:v>129312.388938507</x:v>
      </x:c>
      <x:c r="S370" s="12">
        <x:v>441774.174580366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539409</x:v>
      </x:c>
      <x:c r="B371" s="1">
        <x:v>43207.6021356134</x:v>
      </x:c>
      <x:c r="C371" s="6">
        <x:v>6.14868064833333</x:v>
      </x:c>
      <x:c r="D371" s="14" t="s">
        <x:v>77</x:v>
      </x:c>
      <x:c r="E371" s="15">
        <x:v>43194.5174731829</x:v>
      </x:c>
      <x:c r="F371" t="s">
        <x:v>82</x:v>
      </x:c>
      <x:c r="G371" s="6">
        <x:v>140.233691368253</x:v>
      </x:c>
      <x:c r="H371" t="s">
        <x:v>83</x:v>
      </x:c>
      <x:c r="I371" s="6">
        <x:v>30.0138418370207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24.034</x:v>
      </x:c>
      <x:c r="R371" s="8">
        <x:v>129307.479691233</x:v>
      </x:c>
      <x:c r="S371" s="12">
        <x:v>441767.81259324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539419</x:v>
      </x:c>
      <x:c r="B372" s="1">
        <x:v>43207.6021473032</x:v>
      </x:c>
      <x:c r="C372" s="6">
        <x:v>6.16554827</x:v>
      </x:c>
      <x:c r="D372" s="14" t="s">
        <x:v>77</x:v>
      </x:c>
      <x:c r="E372" s="15">
        <x:v>43194.5174731829</x:v>
      </x:c>
      <x:c r="F372" t="s">
        <x:v>82</x:v>
      </x:c>
      <x:c r="G372" s="6">
        <x:v>140.320709898892</x:v>
      </x:c>
      <x:c r="H372" t="s">
        <x:v>83</x:v>
      </x:c>
      <x:c r="I372" s="6">
        <x:v>29.9911619412046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24.035</x:v>
      </x:c>
      <x:c r="R372" s="8">
        <x:v>129304.573547989</x:v>
      </x:c>
      <x:c r="S372" s="12">
        <x:v>441779.726869024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539424</x:v>
      </x:c>
      <x:c r="B373" s="1">
        <x:v>43207.6021589468</x:v>
      </x:c>
      <x:c r="C373" s="6">
        <x:v>6.182299155</x:v>
      </x:c>
      <x:c r="D373" s="14" t="s">
        <x:v>77</x:v>
      </x:c>
      <x:c r="E373" s="15">
        <x:v>43194.5174731829</x:v>
      </x:c>
      <x:c r="F373" t="s">
        <x:v>82</x:v>
      </x:c>
      <x:c r="G373" s="6">
        <x:v>140.283195902175</x:v>
      </x:c>
      <x:c r="H373" t="s">
        <x:v>83</x:v>
      </x:c>
      <x:c r="I373" s="6">
        <x:v>29.9997832875047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24.035</x:v>
      </x:c>
      <x:c r="R373" s="8">
        <x:v>129296.350547113</x:v>
      </x:c>
      <x:c r="S373" s="12">
        <x:v>441777.762562057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539435</x:v>
      </x:c>
      <x:c r="B374" s="1">
        <x:v>43207.6021701736</x:v>
      </x:c>
      <x:c r="C374" s="6">
        <x:v>6.19850007</x:v>
      </x:c>
      <x:c r="D374" s="14" t="s">
        <x:v>77</x:v>
      </x:c>
      <x:c r="E374" s="15">
        <x:v>43194.5174731829</x:v>
      </x:c>
      <x:c r="F374" t="s">
        <x:v>82</x:v>
      </x:c>
      <x:c r="G374" s="6">
        <x:v>140.265028311352</x:v>
      </x:c>
      <x:c r="H374" t="s">
        <x:v>83</x:v>
      </x:c>
      <x:c r="I374" s="6">
        <x:v>29.9932346670371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24.039</x:v>
      </x:c>
      <x:c r="R374" s="8">
        <x:v>129294.820290046</x:v>
      </x:c>
      <x:c r="S374" s="12">
        <x:v>441777.364481746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539447</x:v>
      </x:c>
      <x:c r="B375" s="1">
        <x:v>43207.6021823264</x:v>
      </x:c>
      <x:c r="C375" s="6">
        <x:v>6.21598444666667</x:v>
      </x:c>
      <x:c r="D375" s="14" t="s">
        <x:v>77</x:v>
      </x:c>
      <x:c r="E375" s="15">
        <x:v>43194.5174731829</x:v>
      </x:c>
      <x:c r="F375" t="s">
        <x:v>82</x:v>
      </x:c>
      <x:c r="G375" s="6">
        <x:v>140.256140798498</x:v>
      </x:c>
      <x:c r="H375" t="s">
        <x:v>83</x:v>
      </x:c>
      <x:c r="I375" s="6">
        <x:v>30.0060014848304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24.035</x:v>
      </x:c>
      <x:c r="R375" s="8">
        <x:v>129292.30989184</x:v>
      </x:c>
      <x:c r="S375" s="12">
        <x:v>441772.271483323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539453</x:v>
      </x:c>
      <x:c r="B376" s="1">
        <x:v>43207.6021934838</x:v>
      </x:c>
      <x:c r="C376" s="6">
        <x:v>6.23206867</x:v>
      </x:c>
      <x:c r="D376" s="14" t="s">
        <x:v>77</x:v>
      </x:c>
      <x:c r="E376" s="15">
        <x:v>43194.5174731829</x:v>
      </x:c>
      <x:c r="F376" t="s">
        <x:v>82</x:v>
      </x:c>
      <x:c r="G376" s="6">
        <x:v>140.271955411175</x:v>
      </x:c>
      <x:c r="H376" t="s">
        <x:v>83</x:v>
      </x:c>
      <x:c r="I376" s="6">
        <x:v>30.0023666917568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24.035</x:v>
      </x:c>
      <x:c r="R376" s="8">
        <x:v>129292.77799873</x:v>
      </x:c>
      <x:c r="S376" s="12">
        <x:v>441769.34409264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539470</x:v>
      </x:c>
      <x:c r="B377" s="1">
        <x:v>43207.6022051736</x:v>
      </x:c>
      <x:c r="C377" s="6">
        <x:v>6.24886962333333</x:v>
      </x:c>
      <x:c r="D377" s="14" t="s">
        <x:v>77</x:v>
      </x:c>
      <x:c r="E377" s="15">
        <x:v>43194.5174731829</x:v>
      </x:c>
      <x:c r="F377" t="s">
        <x:v>82</x:v>
      </x:c>
      <x:c r="G377" s="6">
        <x:v>140.245392858307</x:v>
      </x:c>
      <x:c r="H377" t="s">
        <x:v>83</x:v>
      </x:c>
      <x:c r="I377" s="6">
        <x:v>30.0057912074371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24.036</x:v>
      </x:c>
      <x:c r="R377" s="8">
        <x:v>129292.432281588</x:v>
      </x:c>
      <x:c r="S377" s="12">
        <x:v>441766.353569545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539474</x:v>
      </x:c>
      <x:c r="B378" s="1">
        <x:v>43207.6022166319</x:v>
      </x:c>
      <x:c r="C378" s="6">
        <x:v>6.26538719333333</x:v>
      </x:c>
      <x:c r="D378" s="14" t="s">
        <x:v>77</x:v>
      </x:c>
      <x:c r="E378" s="15">
        <x:v>43194.5174731829</x:v>
      </x:c>
      <x:c r="F378" t="s">
        <x:v>82</x:v>
      </x:c>
      <x:c r="G378" s="6">
        <x:v>140.284666331075</x:v>
      </x:c>
      <x:c r="H378" t="s">
        <x:v>83</x:v>
      </x:c>
      <x:c r="I378" s="6">
        <x:v>30.0021263749986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24.034</x:v>
      </x:c>
      <x:c r="R378" s="8">
        <x:v>129288.107824182</x:v>
      </x:c>
      <x:c r="S378" s="12">
        <x:v>441759.716496775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539484</x:v>
      </x:c>
      <x:c r="B379" s="1">
        <x:v>43207.602228044</x:v>
      </x:c>
      <x:c r="C379" s="6">
        <x:v>6.28183812833333</x:v>
      </x:c>
      <x:c r="D379" s="14" t="s">
        <x:v>77</x:v>
      </x:c>
      <x:c r="E379" s="15">
        <x:v>43194.5174731829</x:v>
      </x:c>
      <x:c r="F379" t="s">
        <x:v>82</x:v>
      </x:c>
      <x:c r="G379" s="6">
        <x:v>140.26943982551</x:v>
      </x:c>
      <x:c r="H379" t="s">
        <x:v>83</x:v>
      </x:c>
      <x:c r="I379" s="6">
        <x:v>30.0002639207037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24.036</x:v>
      </x:c>
      <x:c r="R379" s="8">
        <x:v>129284.768759534</x:v>
      </x:c>
      <x:c r="S379" s="12">
        <x:v>441759.371656346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539495</x:v>
      </x:c>
      <x:c r="B380" s="1">
        <x:v>43207.6022400116</x:v>
      </x:c>
      <x:c r="C380" s="6">
        <x:v>6.29902241666667</x:v>
      </x:c>
      <x:c r="D380" s="14" t="s">
        <x:v>77</x:v>
      </x:c>
      <x:c r="E380" s="15">
        <x:v>43194.5174731829</x:v>
      </x:c>
      <x:c r="F380" t="s">
        <x:v>82</x:v>
      </x:c>
      <x:c r="G380" s="6">
        <x:v>140.278324795088</x:v>
      </x:c>
      <x:c r="H380" t="s">
        <x:v>83</x:v>
      </x:c>
      <x:c r="I380" s="6">
        <x:v>30.0089453697101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24.032</x:v>
      </x:c>
      <x:c r="R380" s="8">
        <x:v>129289.276021951</x:v>
      </x:c>
      <x:c r="S380" s="12">
        <x:v>441767.939027747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539510</x:v>
      </x:c>
      <x:c r="B381" s="1">
        <x:v>43207.6022520486</x:v>
      </x:c>
      <x:c r="C381" s="6">
        <x:v>6.31640677</x:v>
      </x:c>
      <x:c r="D381" s="14" t="s">
        <x:v>77</x:v>
      </x:c>
      <x:c r="E381" s="15">
        <x:v>43194.5174731829</x:v>
      </x:c>
      <x:c r="F381" t="s">
        <x:v>82</x:v>
      </x:c>
      <x:c r="G381" s="6">
        <x:v>140.308814862624</x:v>
      </x:c>
      <x:c r="H381" t="s">
        <x:v>83</x:v>
      </x:c>
      <x:c r="I381" s="6">
        <x:v>29.9938955364123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24.035</x:v>
      </x:c>
      <x:c r="R381" s="8">
        <x:v>129276.643537261</x:v>
      </x:c>
      <x:c r="S381" s="12">
        <x:v>441761.329979974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539520</x:v>
      </x:c>
      <x:c r="B382" s="1">
        <x:v>43207.6022633449</x:v>
      </x:c>
      <x:c r="C382" s="6">
        <x:v>6.33264105</x:v>
      </x:c>
      <x:c r="D382" s="14" t="s">
        <x:v>77</x:v>
      </x:c>
      <x:c r="E382" s="15">
        <x:v>43194.5174731829</x:v>
      </x:c>
      <x:c r="F382" t="s">
        <x:v>82</x:v>
      </x:c>
      <x:c r="G382" s="6">
        <x:v>140.301397889764</x:v>
      </x:c>
      <x:c r="H382" t="s">
        <x:v>83</x:v>
      </x:c>
      <x:c r="I382" s="6">
        <x:v>29.9982813092033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24.034</x:v>
      </x:c>
      <x:c r="R382" s="8">
        <x:v>129283.399394542</x:v>
      </x:c>
      <x:c r="S382" s="12">
        <x:v>441766.053434448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539531</x:v>
      </x:c>
      <x:c r="B383" s="1">
        <x:v>43207.6022749653</x:v>
      </x:c>
      <x:c r="C383" s="6">
        <x:v>6.34935864</x:v>
      </x:c>
      <x:c r="D383" s="14" t="s">
        <x:v>77</x:v>
      </x:c>
      <x:c r="E383" s="15">
        <x:v>43194.5174731829</x:v>
      </x:c>
      <x:c r="F383" t="s">
        <x:v>82</x:v>
      </x:c>
      <x:c r="G383" s="6">
        <x:v>140.384916019721</x:v>
      </x:c>
      <x:c r="H383" t="s">
        <x:v>83</x:v>
      </x:c>
      <x:c r="I383" s="6">
        <x:v>29.9871366512189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24.031</x:v>
      </x:c>
      <x:c r="R383" s="8">
        <x:v>129267.386220782</x:v>
      </x:c>
      <x:c r="S383" s="12">
        <x:v>441768.30160096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539538</x:v>
      </x:c>
      <x:c r="B384" s="1">
        <x:v>43207.6022861921</x:v>
      </x:c>
      <x:c r="C384" s="6">
        <x:v>6.365576215</x:v>
      </x:c>
      <x:c r="D384" s="14" t="s">
        <x:v>77</x:v>
      </x:c>
      <x:c r="E384" s="15">
        <x:v>43194.5174731829</x:v>
      </x:c>
      <x:c r="F384" t="s">
        <x:v>82</x:v>
      </x:c>
      <x:c r="G384" s="6">
        <x:v>140.325291357669</x:v>
      </x:c>
      <x:c r="H384" t="s">
        <x:v>83</x:v>
      </x:c>
      <x:c r="I384" s="6">
        <x:v>30.0008346727159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24.031</x:v>
      </x:c>
      <x:c r="R384" s="8">
        <x:v>129275.963181215</x:v>
      </x:c>
      <x:c r="S384" s="12">
        <x:v>441768.770295285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539545</x:v>
      </x:c>
      <x:c r="B385" s="1">
        <x:v>43207.6022976505</x:v>
      </x:c>
      <x:c r="C385" s="6">
        <x:v>6.38206048</x:v>
      </x:c>
      <x:c r="D385" s="14" t="s">
        <x:v>77</x:v>
      </x:c>
      <x:c r="E385" s="15">
        <x:v>43194.5174731829</x:v>
      </x:c>
      <x:c r="F385" t="s">
        <x:v>82</x:v>
      </x:c>
      <x:c r="G385" s="6">
        <x:v>140.324404845402</x:v>
      </x:c>
      <x:c r="H385" t="s">
        <x:v>83</x:v>
      </x:c>
      <x:c r="I385" s="6">
        <x:v>29.9929943509333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24.034</x:v>
      </x:c>
      <x:c r="R385" s="8">
        <x:v>129281.352754241</x:v>
      </x:c>
      <x:c r="S385" s="12">
        <x:v>441759.248737046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539556</x:v>
      </x:c>
      <x:c r="B386" s="1">
        <x:v>43207.6023094907</x:v>
      </x:c>
      <x:c r="C386" s="6">
        <x:v>6.39909478166667</x:v>
      </x:c>
      <x:c r="D386" s="14" t="s">
        <x:v>77</x:v>
      </x:c>
      <x:c r="E386" s="15">
        <x:v>43194.5174731829</x:v>
      </x:c>
      <x:c r="F386" t="s">
        <x:v>82</x:v>
      </x:c>
      <x:c r="G386" s="6">
        <x:v>140.346236447692</x:v>
      </x:c>
      <x:c r="H386" t="s">
        <x:v>83</x:v>
      </x:c>
      <x:c r="I386" s="6">
        <x:v>29.9879777561896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24.034</x:v>
      </x:c>
      <x:c r="R386" s="8">
        <x:v>129269.000332539</x:v>
      </x:c>
      <x:c r="S386" s="12">
        <x:v>441765.426479101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539570</x:v>
      </x:c>
      <x:c r="B387" s="1">
        <x:v>43207.6023208333</x:v>
      </x:c>
      <x:c r="C387" s="6">
        <x:v>6.41542904833333</x:v>
      </x:c>
      <x:c r="D387" s="14" t="s">
        <x:v>77</x:v>
      </x:c>
      <x:c r="E387" s="15">
        <x:v>43194.5174731829</x:v>
      </x:c>
      <x:c r="F387" t="s">
        <x:v>82</x:v>
      </x:c>
      <x:c r="G387" s="6">
        <x:v>140.424093390344</x:v>
      </x:c>
      <x:c r="H387" t="s">
        <x:v>83</x:v>
      </x:c>
      <x:c r="I387" s="6">
        <x:v>29.9835018785907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24.029</x:v>
      </x:c>
      <x:c r="R387" s="8">
        <x:v>129275.94488304</x:v>
      </x:c>
      <x:c r="S387" s="12">
        <x:v>441767.498432946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539574</x:v>
      </x:c>
      <x:c r="B388" s="1">
        <x:v>43207.6023329514</x:v>
      </x:c>
      <x:c r="C388" s="6">
        <x:v>6.43289668333333</x:v>
      </x:c>
      <x:c r="D388" s="14" t="s">
        <x:v>77</x:v>
      </x:c>
      <x:c r="E388" s="15">
        <x:v>43194.5174731829</x:v>
      </x:c>
      <x:c r="F388" t="s">
        <x:v>82</x:v>
      </x:c>
      <x:c r="G388" s="6">
        <x:v>140.321727779764</x:v>
      </x:c>
      <x:c r="H388" t="s">
        <x:v>83</x:v>
      </x:c>
      <x:c r="I388" s="6">
        <x:v>29.9989722191385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24.032</x:v>
      </x:c>
      <x:c r="R388" s="8">
        <x:v>129264.076380723</x:v>
      </x:c>
      <x:c r="S388" s="12">
        <x:v>441768.321255246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539584</x:v>
      </x:c>
      <x:c r="B389" s="1">
        <x:v>43207.6023438657</x:v>
      </x:c>
      <x:c r="C389" s="6">
        <x:v>6.448597585</x:v>
      </x:c>
      <x:c r="D389" s="14" t="s">
        <x:v>77</x:v>
      </x:c>
      <x:c r="E389" s="15">
        <x:v>43194.5174731829</x:v>
      </x:c>
      <x:c r="F389" t="s">
        <x:v>82</x:v>
      </x:c>
      <x:c r="G389" s="6">
        <x:v>140.326174264473</x:v>
      </x:c>
      <x:c r="H389" t="s">
        <x:v>83</x:v>
      </x:c>
      <x:c r="I389" s="6">
        <x:v>30.0086750128276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24.028</x:v>
      </x:c>
      <x:c r="R389" s="8">
        <x:v>129245.702835589</x:v>
      </x:c>
      <x:c r="S389" s="12">
        <x:v>441755.270820142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539593</x:v>
      </x:c>
      <x:c r="B390" s="1">
        <x:v>43207.6023554398</x:v>
      </x:c>
      <x:c r="C390" s="6">
        <x:v>6.46526515333333</x:v>
      </x:c>
      <x:c r="D390" s="14" t="s">
        <x:v>77</x:v>
      </x:c>
      <x:c r="E390" s="15">
        <x:v>43194.5174731829</x:v>
      </x:c>
      <x:c r="F390" t="s">
        <x:v>82</x:v>
      </x:c>
      <x:c r="G390" s="6">
        <x:v>140.249260971117</x:v>
      </x:c>
      <x:c r="H390" t="s">
        <x:v>83</x:v>
      </x:c>
      <x:c r="I390" s="6">
        <x:v>30.0236648328728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24.029</x:v>
      </x:c>
      <x:c r="R390" s="8">
        <x:v>129260.777970387</x:v>
      </x:c>
      <x:c r="S390" s="12">
        <x:v>441751.757661239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539607</x:v>
      </x:c>
      <x:c r="B391" s="1">
        <x:v>43207.6023674421</x:v>
      </x:c>
      <x:c r="C391" s="6">
        <x:v>6.482549485</x:v>
      </x:c>
      <x:c r="D391" s="14" t="s">
        <x:v>77</x:v>
      </x:c>
      <x:c r="E391" s="15">
        <x:v>43194.5174731829</x:v>
      </x:c>
      <x:c r="F391" t="s">
        <x:v>82</x:v>
      </x:c>
      <x:c r="G391" s="6">
        <x:v>140.287214207094</x:v>
      </x:c>
      <x:c r="H391" t="s">
        <x:v>83</x:v>
      </x:c>
      <x:c r="I391" s="6">
        <x:v>30.0069026738047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24.032</x:v>
      </x:c>
      <x:c r="R391" s="8">
        <x:v>129251.589061859</x:v>
      </x:c>
      <x:c r="S391" s="12">
        <x:v>441752.717861122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539612</x:v>
      </x:c>
      <x:c r="B392" s="1">
        <x:v>43207.6023790162</x:v>
      </x:c>
      <x:c r="C392" s="6">
        <x:v>6.49923378166667</x:v>
      </x:c>
      <x:c r="D392" s="14" t="s">
        <x:v>77</x:v>
      </x:c>
      <x:c r="E392" s="15">
        <x:v>43194.5174731829</x:v>
      </x:c>
      <x:c r="F392" t="s">
        <x:v>82</x:v>
      </x:c>
      <x:c r="G392" s="6">
        <x:v>140.34784884128</x:v>
      </x:c>
      <x:c r="H392" t="s">
        <x:v>83</x:v>
      </x:c>
      <x:c r="I392" s="6">
        <x:v>30.0010149102141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24.029</x:v>
      </x:c>
      <x:c r="R392" s="8">
        <x:v>129253.485755701</x:v>
      </x:c>
      <x:c r="S392" s="12">
        <x:v>441750.687878119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539630</x:v>
      </x:c>
      <x:c r="B393" s="1">
        <x:v>43207.6023902778</x:v>
      </x:c>
      <x:c r="C393" s="6">
        <x:v>6.51541800333333</x:v>
      </x:c>
      <x:c r="D393" s="14" t="s">
        <x:v>77</x:v>
      </x:c>
      <x:c r="E393" s="15">
        <x:v>43194.5174731829</x:v>
      </x:c>
      <x:c r="F393" t="s">
        <x:v>82</x:v>
      </x:c>
      <x:c r="G393" s="6">
        <x:v>140.316564122611</x:v>
      </x:c>
      <x:c r="H393" t="s">
        <x:v>83</x:v>
      </x:c>
      <x:c r="I393" s="6">
        <x:v>30.0055208508093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24.03</x:v>
      </x:c>
      <x:c r="R393" s="8">
        <x:v>129244.685116873</x:v>
      </x:c>
      <x:c r="S393" s="12">
        <x:v>441752.451984197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539640</x:v>
      </x:c>
      <x:c r="B394" s="1">
        <x:v>43207.6024020833</x:v>
      </x:c>
      <x:c r="C394" s="6">
        <x:v>6.53241895333333</x:v>
      </x:c>
      <x:c r="D394" s="14" t="s">
        <x:v>77</x:v>
      </x:c>
      <x:c r="E394" s="15">
        <x:v>43194.5174731829</x:v>
      </x:c>
      <x:c r="F394" t="s">
        <x:v>82</x:v>
      </x:c>
      <x:c r="G394" s="6">
        <x:v>140.321924961695</x:v>
      </x:c>
      <x:c r="H394" t="s">
        <x:v>83</x:v>
      </x:c>
      <x:c r="I394" s="6">
        <x:v>30.0042892264451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24.03</x:v>
      </x:c>
      <x:c r="R394" s="8">
        <x:v>129249.089370093</x:v>
      </x:c>
      <x:c r="S394" s="12">
        <x:v>441764.108299841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539643</x:v>
      </x:c>
      <x:c r="B395" s="1">
        <x:v>43207.6024133912</x:v>
      </x:c>
      <x:c r="C395" s="6">
        <x:v>6.54868652833333</x:v>
      </x:c>
      <x:c r="D395" s="14" t="s">
        <x:v>77</x:v>
      </x:c>
      <x:c r="E395" s="15">
        <x:v>43194.5174731829</x:v>
      </x:c>
      <x:c r="F395" t="s">
        <x:v>82</x:v>
      </x:c>
      <x:c r="G395" s="6">
        <x:v>140.30257395407</x:v>
      </x:c>
      <x:c r="H395" t="s">
        <x:v>83</x:v>
      </x:c>
      <x:c r="I395" s="6">
        <x:v>30.0087350921335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24.03</x:v>
      </x:c>
      <x:c r="R395" s="8">
        <x:v>129253.518118251</x:v>
      </x:c>
      <x:c r="S395" s="12">
        <x:v>441759.804731824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539654</x:v>
      </x:c>
      <x:c r="B396" s="1">
        <x:v>43207.6024251505</x:v>
      </x:c>
      <x:c r="C396" s="6">
        <x:v>6.56563750166667</x:v>
      </x:c>
      <x:c r="D396" s="14" t="s">
        <x:v>77</x:v>
      </x:c>
      <x:c r="E396" s="15">
        <x:v>43194.5174731829</x:v>
      </x:c>
      <x:c r="F396" t="s">
        <x:v>82</x:v>
      </x:c>
      <x:c r="G396" s="6">
        <x:v>140.315877692557</x:v>
      </x:c>
      <x:c r="H396" t="s">
        <x:v>83</x:v>
      </x:c>
      <x:c r="I396" s="6">
        <x:v>30.0029975233306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24.031</x:v>
      </x:c>
      <x:c r="R396" s="8">
        <x:v>129249.033069369</x:v>
      </x:c>
      <x:c r="S396" s="12">
        <x:v>441764.532960827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539667</x:v>
      </x:c>
      <x:c r="B397" s="1">
        <x:v>43207.6024364236</x:v>
      </x:c>
      <x:c r="C397" s="6">
        <x:v>6.58188845166667</x:v>
      </x:c>
      <x:c r="D397" s="14" t="s">
        <x:v>77</x:v>
      </x:c>
      <x:c r="E397" s="15">
        <x:v>43194.5174731829</x:v>
      </x:c>
      <x:c r="F397" t="s">
        <x:v>82</x:v>
      </x:c>
      <x:c r="G397" s="6">
        <x:v>140.296752300024</x:v>
      </x:c>
      <x:c r="H397" t="s">
        <x:v>83</x:v>
      </x:c>
      <x:c r="I397" s="6">
        <x:v>30.0154339414289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24.028</x:v>
      </x:c>
      <x:c r="R397" s="8">
        <x:v>129236.557773665</x:v>
      </x:c>
      <x:c r="S397" s="12">
        <x:v>441759.519814241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539679</x:v>
      </x:c>
      <x:c r="B398" s="1">
        <x:v>43207.6024485764</x:v>
      </x:c>
      <x:c r="C398" s="6">
        <x:v>6.59935604166667</x:v>
      </x:c>
      <x:c r="D398" s="14" t="s">
        <x:v>77</x:v>
      </x:c>
      <x:c r="E398" s="15">
        <x:v>43194.5174731829</x:v>
      </x:c>
      <x:c r="F398" t="s">
        <x:v>82</x:v>
      </x:c>
      <x:c r="G398" s="6">
        <x:v>140.325781958422</x:v>
      </x:c>
      <x:c r="H398" t="s">
        <x:v>83</x:v>
      </x:c>
      <x:c r="I398" s="6">
        <x:v>30.0087651317863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24.028</x:v>
      </x:c>
      <x:c r="R398" s="8">
        <x:v>129235.166415677</x:v>
      </x:c>
      <x:c r="S398" s="12">
        <x:v>441761.953532469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539682</x:v>
      </x:c>
      <x:c r="B399" s="1">
        <x:v>43207.6024600694</x:v>
      </x:c>
      <x:c r="C399" s="6">
        <x:v>6.61595703166667</x:v>
      </x:c>
      <x:c r="D399" s="14" t="s">
        <x:v>77</x:v>
      </x:c>
      <x:c r="E399" s="15">
        <x:v>43194.5174731829</x:v>
      </x:c>
      <x:c r="F399" t="s">
        <x:v>82</x:v>
      </x:c>
      <x:c r="G399" s="6">
        <x:v>140.360601668657</x:v>
      </x:c>
      <x:c r="H399" t="s">
        <x:v>83</x:v>
      </x:c>
      <x:c r="I399" s="6">
        <x:v>30.0034481173834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24.027</x:v>
      </x:c>
      <x:c r="R399" s="8">
        <x:v>129234.67753533</x:v>
      </x:c>
      <x:c r="S399" s="12">
        <x:v>441755.368149759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539697</x:v>
      </x:c>
      <x:c r="B400" s="1">
        <x:v>43207.6024712153</x:v>
      </x:c>
      <x:c r="C400" s="6">
        <x:v>6.63197459833333</x:v>
      </x:c>
      <x:c r="D400" s="14" t="s">
        <x:v>77</x:v>
      </x:c>
      <x:c r="E400" s="15">
        <x:v>43194.5174731829</x:v>
      </x:c>
      <x:c r="F400" t="s">
        <x:v>82</x:v>
      </x:c>
      <x:c r="G400" s="6">
        <x:v>140.351544146695</x:v>
      </x:c>
      <x:c r="H400" t="s">
        <x:v>83</x:v>
      </x:c>
      <x:c r="I400" s="6">
        <x:v>30.0028473253255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24.028</x:v>
      </x:c>
      <x:c r="R400" s="8">
        <x:v>129233.352780768</x:v>
      </x:c>
      <x:c r="S400" s="12">
        <x:v>441753.352071305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539708</x:v>
      </x:c>
      <x:c r="B401" s="1">
        <x:v>43207.6024829514</x:v>
      </x:c>
      <x:c r="C401" s="6">
        <x:v>6.64887557333333</x:v>
      </x:c>
      <x:c r="D401" s="14" t="s">
        <x:v>77</x:v>
      </x:c>
      <x:c r="E401" s="15">
        <x:v>43194.5174731829</x:v>
      </x:c>
      <x:c r="F401" t="s">
        <x:v>82</x:v>
      </x:c>
      <x:c r="G401" s="6">
        <x:v>140.273840456399</x:v>
      </x:c>
      <x:c r="H401" t="s">
        <x:v>83</x:v>
      </x:c>
      <x:c r="I401" s="6">
        <x:v>30.018017357736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24.029</x:v>
      </x:c>
      <x:c r="R401" s="8">
        <x:v>129224.243704608</x:v>
      </x:c>
      <x:c r="S401" s="12">
        <x:v>441758.332091124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539720</x:v>
      </x:c>
      <x:c r="B402" s="1">
        <x:v>43207.6024948727</x:v>
      </x:c>
      <x:c r="C402" s="6">
        <x:v>6.66604320166667</x:v>
      </x:c>
      <x:c r="D402" s="14" t="s">
        <x:v>77</x:v>
      </x:c>
      <x:c r="E402" s="15">
        <x:v>43194.5174731829</x:v>
      </x:c>
      <x:c r="F402" t="s">
        <x:v>82</x:v>
      </x:c>
      <x:c r="G402" s="6">
        <x:v>140.377961796955</x:v>
      </x:c>
      <x:c r="H402" t="s">
        <x:v>83</x:v>
      </x:c>
      <x:c r="I402" s="6">
        <x:v>29.9967793315745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24.028</x:v>
      </x:c>
      <x:c r="R402" s="8">
        <x:v>129227.935429376</x:v>
      </x:c>
      <x:c r="S402" s="12">
        <x:v>441756.70999059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539729</x:v>
      </x:c>
      <x:c r="B403" s="1">
        <x:v>43207.6025059838</x:v>
      </x:c>
      <x:c r="C403" s="6">
        <x:v>6.68204405166667</x:v>
      </x:c>
      <x:c r="D403" s="14" t="s">
        <x:v>77</x:v>
      </x:c>
      <x:c r="E403" s="15">
        <x:v>43194.5174731829</x:v>
      </x:c>
      <x:c r="F403" t="s">
        <x:v>82</x:v>
      </x:c>
      <x:c r="G403" s="6">
        <x:v>140.331731547214</x:v>
      </x:c>
      <x:c r="H403" t="s">
        <x:v>83</x:v>
      </x:c>
      <x:c r="I403" s="6">
        <x:v>30.0020362562182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24.03</x:v>
      </x:c>
      <x:c r="R403" s="8">
        <x:v>129216.787087618</x:v>
      </x:c>
      <x:c r="S403" s="12">
        <x:v>441737.611933918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539733</x:v>
      </x:c>
      <x:c r="B404" s="1">
        <x:v>43207.6025180208</x:v>
      </x:c>
      <x:c r="C404" s="6">
        <x:v>6.69936174833333</x:v>
      </x:c>
      <x:c r="D404" s="14" t="s">
        <x:v>77</x:v>
      </x:c>
      <x:c r="E404" s="15">
        <x:v>43194.5174731829</x:v>
      </x:c>
      <x:c r="F404" t="s">
        <x:v>82</x:v>
      </x:c>
      <x:c r="G404" s="6">
        <x:v>140.376330617197</x:v>
      </x:c>
      <x:c r="H404" t="s">
        <x:v>83</x:v>
      </x:c>
      <x:c r="I404" s="6">
        <x:v>30.0025168897396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24.026</x:v>
      </x:c>
      <x:c r="R404" s="8">
        <x:v>129215.551254167</x:v>
      </x:c>
      <x:c r="S404" s="12">
        <x:v>441752.749742596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539743</x:v>
      </x:c>
      <x:c r="B405" s="1">
        <x:v>43207.6025290856</x:v>
      </x:c>
      <x:c r="C405" s="6">
        <x:v>6.71532930333333</x:v>
      </x:c>
      <x:c r="D405" s="14" t="s">
        <x:v>77</x:v>
      </x:c>
      <x:c r="E405" s="15">
        <x:v>43194.5174731829</x:v>
      </x:c>
      <x:c r="F405" t="s">
        <x:v>82</x:v>
      </x:c>
      <x:c r="G405" s="6">
        <x:v>140.410695779859</x:v>
      </x:c>
      <x:c r="H405" t="s">
        <x:v>83</x:v>
      </x:c>
      <x:c r="I405" s="6">
        <x:v>29.9919429681795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24.027</x:v>
      </x:c>
      <x:c r="R405" s="8">
        <x:v>129215.024151821</x:v>
      </x:c>
      <x:c r="S405" s="12">
        <x:v>441769.544815843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539753</x:v>
      </x:c>
      <x:c r="B406" s="1">
        <x:v>43207.6025407755</x:v>
      </x:c>
      <x:c r="C406" s="6">
        <x:v>6.73213021</x:v>
      </x:c>
      <x:c r="D406" s="14" t="s">
        <x:v>77</x:v>
      </x:c>
      <x:c r="E406" s="15">
        <x:v>43194.5174731829</x:v>
      </x:c>
      <x:c r="F406" t="s">
        <x:v>82</x:v>
      </x:c>
      <x:c r="G406" s="6">
        <x:v>140.432352943719</x:v>
      </x:c>
      <x:c r="H406" t="s">
        <x:v>83</x:v>
      </x:c>
      <x:c r="I406" s="6">
        <x:v>29.9923334817354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24.025</x:v>
      </x:c>
      <x:c r="R406" s="8">
        <x:v>129197.813242184</x:v>
      </x:c>
      <x:c r="S406" s="12">
        <x:v>441749.972154791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539765</x:v>
      </x:c>
      <x:c r="B407" s="1">
        <x:v>43207.6025523958</x:v>
      </x:c>
      <x:c r="C407" s="6">
        <x:v>6.74888129166667</x:v>
      </x:c>
      <x:c r="D407" s="14" t="s">
        <x:v>77</x:v>
      </x:c>
      <x:c r="E407" s="15">
        <x:v>43194.5174731829</x:v>
      </x:c>
      <x:c r="F407" t="s">
        <x:v>82</x:v>
      </x:c>
      <x:c r="G407" s="6">
        <x:v>140.316952219296</x:v>
      </x:c>
      <x:c r="H407" t="s">
        <x:v>83</x:v>
      </x:c>
      <x:c r="I407" s="6">
        <x:v>30.0161548946162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24.026</x:v>
      </x:c>
      <x:c r="R407" s="8">
        <x:v>129208.272032394</x:v>
      </x:c>
      <x:c r="S407" s="12">
        <x:v>441740.679294789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539774</x:v>
      </x:c>
      <x:c r="B408" s="1">
        <x:v>43207.6025637731</x:v>
      </x:c>
      <x:c r="C408" s="6">
        <x:v>6.76528212333333</x:v>
      </x:c>
      <x:c r="D408" s="14" t="s">
        <x:v>77</x:v>
      </x:c>
      <x:c r="E408" s="15">
        <x:v>43194.5174731829</x:v>
      </x:c>
      <x:c r="F408" t="s">
        <x:v>82</x:v>
      </x:c>
      <x:c r="G408" s="6">
        <x:v>140.324306962996</x:v>
      </x:c>
      <x:c r="H408" t="s">
        <x:v>83</x:v>
      </x:c>
      <x:c r="I408" s="6">
        <x:v>30.0171462055027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24.025</x:v>
      </x:c>
      <x:c r="R408" s="8">
        <x:v>129204.385089196</x:v>
      </x:c>
      <x:c r="S408" s="12">
        <x:v>441752.351796251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539787</x:v>
      </x:c>
      <x:c r="B409" s="1">
        <x:v>43207.6025756597</x:v>
      </x:c>
      <x:c r="C409" s="6">
        <x:v>6.78238311833333</x:v>
      </x:c>
      <x:c r="D409" s="14" t="s">
        <x:v>77</x:v>
      </x:c>
      <x:c r="E409" s="15">
        <x:v>43194.5174731829</x:v>
      </x:c>
      <x:c r="F409" t="s">
        <x:v>82</x:v>
      </x:c>
      <x:c r="G409" s="6">
        <x:v>140.368189322876</x:v>
      </x:c>
      <x:c r="H409" t="s">
        <x:v>83</x:v>
      </x:c>
      <x:c r="I409" s="6">
        <x:v>30.0124299714794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24.023</x:v>
      </x:c>
      <x:c r="R409" s="8">
        <x:v>129199.356663374</x:v>
      </x:c>
      <x:c r="S409" s="12">
        <x:v>441765.949158315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539797</x:v>
      </x:c>
      <x:c r="B410" s="1">
        <x:v>43207.6025871528</x:v>
      </x:c>
      <x:c r="C410" s="6">
        <x:v>6.79891735833333</x:v>
      </x:c>
      <x:c r="D410" s="14" t="s">
        <x:v>77</x:v>
      </x:c>
      <x:c r="E410" s="15">
        <x:v>43194.5174731829</x:v>
      </x:c>
      <x:c r="F410" t="s">
        <x:v>82</x:v>
      </x:c>
      <x:c r="G410" s="6">
        <x:v>140.367011965441</x:v>
      </x:c>
      <x:c r="H410" t="s">
        <x:v>83</x:v>
      </x:c>
      <x:c r="I410" s="6">
        <x:v>30.0127003286648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24.023</x:v>
      </x:c>
      <x:c r="R410" s="8">
        <x:v>129203.434052321</x:v>
      </x:c>
      <x:c r="S410" s="12">
        <x:v>441747.02380423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539807</x:v>
      </x:c>
      <x:c r="B411" s="1">
        <x:v>43207.6025989931</x:v>
      </x:c>
      <x:c r="C411" s="6">
        <x:v>6.81598502333333</x:v>
      </x:c>
      <x:c r="D411" s="14" t="s">
        <x:v>77</x:v>
      </x:c>
      <x:c r="E411" s="15">
        <x:v>43194.5174731829</x:v>
      </x:c>
      <x:c r="F411" t="s">
        <x:v>82</x:v>
      </x:c>
      <x:c r="G411" s="6">
        <x:v>140.388466537896</x:v>
      </x:c>
      <x:c r="H411" t="s">
        <x:v>83</x:v>
      </x:c>
      <x:c r="I411" s="6">
        <x:v>30.0077738233767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24.023</x:v>
      </x:c>
      <x:c r="R411" s="8">
        <x:v>129196.671965713</x:v>
      </x:c>
      <x:c r="S411" s="12">
        <x:v>441747.517067788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539818</x:v>
      </x:c>
      <x:c r="B412" s="1">
        <x:v>43207.6026105671</x:v>
      </x:c>
      <x:c r="C412" s="6">
        <x:v>6.832669285</x:v>
      </x:c>
      <x:c r="D412" s="14" t="s">
        <x:v>77</x:v>
      </x:c>
      <x:c r="E412" s="15">
        <x:v>43194.5174731829</x:v>
      </x:c>
      <x:c r="F412" t="s">
        <x:v>82</x:v>
      </x:c>
      <x:c r="G412" s="6">
        <x:v>140.340656009778</x:v>
      </x:c>
      <x:c r="H412" t="s">
        <x:v>83</x:v>
      </x:c>
      <x:c r="I412" s="6">
        <x:v>30.0133912415704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24.025</x:v>
      </x:c>
      <x:c r="R412" s="8">
        <x:v>129203.346839133</x:v>
      </x:c>
      <x:c r="S412" s="12">
        <x:v>441750.765325002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539823</x:v>
      </x:c>
      <x:c r="B413" s="1">
        <x:v>43207.6026219907</x:v>
      </x:c>
      <x:c r="C413" s="6">
        <x:v>6.849103515</x:v>
      </x:c>
      <x:c r="D413" s="14" t="s">
        <x:v>77</x:v>
      </x:c>
      <x:c r="E413" s="15">
        <x:v>43194.5174731829</x:v>
      </x:c>
      <x:c r="F413" t="s">
        <x:v>82</x:v>
      </x:c>
      <x:c r="G413" s="6">
        <x:v>140.375351410467</x:v>
      </x:c>
      <x:c r="H413" t="s">
        <x:v>83</x:v>
      </x:c>
      <x:c r="I413" s="6">
        <x:v>30.0081042594807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24.024</x:v>
      </x:c>
      <x:c r="R413" s="8">
        <x:v>129189.052598514</x:v>
      </x:c>
      <x:c r="S413" s="12">
        <x:v>441739.285154003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539832</x:v>
      </x:c>
      <x:c r="B414" s="1">
        <x:v>43207.6026334491</x:v>
      </x:c>
      <x:c r="C414" s="6">
        <x:v>6.86558775666667</x:v>
      </x:c>
      <x:c r="D414" s="14" t="s">
        <x:v>77</x:v>
      </x:c>
      <x:c r="E414" s="15">
        <x:v>43194.5174731829</x:v>
      </x:c>
      <x:c r="F414" t="s">
        <x:v>82</x:v>
      </x:c>
      <x:c r="G414" s="6">
        <x:v>140.484540473842</x:v>
      </x:c>
      <x:c r="H414" t="s">
        <x:v>83</x:v>
      </x:c>
      <x:c r="I414" s="6">
        <x:v>29.9883983087543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24.022</x:v>
      </x:c>
      <x:c r="R414" s="8">
        <x:v>129174.922563246</x:v>
      </x:c>
      <x:c r="S414" s="12">
        <x:v>441724.70341806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539847</x:v>
      </x:c>
      <x:c r="B415" s="1">
        <x:v>43207.6026450579</x:v>
      </x:c>
      <x:c r="C415" s="6">
        <x:v>6.88230539333333</x:v>
      </x:c>
      <x:c r="D415" s="14" t="s">
        <x:v>77</x:v>
      </x:c>
      <x:c r="E415" s="15">
        <x:v>43194.5174731829</x:v>
      </x:c>
      <x:c r="F415" t="s">
        <x:v>82</x:v>
      </x:c>
      <x:c r="G415" s="6">
        <x:v>140.457395219016</x:v>
      </x:c>
      <x:c r="H415" t="s">
        <x:v>83</x:v>
      </x:c>
      <x:c r="I415" s="6">
        <x:v>29.999993564521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24.02</x:v>
      </x:c>
      <x:c r="R415" s="8">
        <x:v>129191.483929221</x:v>
      </x:c>
      <x:c r="S415" s="12">
        <x:v>441751.41240683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539854</x:v>
      </x:c>
      <x:c r="B416" s="1">
        <x:v>43207.6026565625</x:v>
      </x:c>
      <x:c r="C416" s="6">
        <x:v>6.89885635</x:v>
      </x:c>
      <x:c r="D416" s="14" t="s">
        <x:v>77</x:v>
      </x:c>
      <x:c r="E416" s="15">
        <x:v>43194.5174731829</x:v>
      </x:c>
      <x:c r="F416" t="s">
        <x:v>82</x:v>
      </x:c>
      <x:c r="G416" s="6">
        <x:v>140.449078812858</x:v>
      </x:c>
      <x:c r="H416" t="s">
        <x:v>83</x:v>
      </x:c>
      <x:c r="I416" s="6">
        <x:v>29.9965390152165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24.022</x:v>
      </x:c>
      <x:c r="R416" s="8">
        <x:v>129165.723401367</x:v>
      </x:c>
      <x:c r="S416" s="12">
        <x:v>441742.180914642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539864</x:v>
      </x:c>
      <x:c r="B417" s="1">
        <x:v>43207.6026678588</x:v>
      </x:c>
      <x:c r="C417" s="6">
        <x:v>6.91515725333333</x:v>
      </x:c>
      <x:c r="D417" s="14" t="s">
        <x:v>77</x:v>
      </x:c>
      <x:c r="E417" s="15">
        <x:v>43194.5174731829</x:v>
      </x:c>
      <x:c r="F417" t="s">
        <x:v>82</x:v>
      </x:c>
      <x:c r="G417" s="6">
        <x:v>140.406816514431</x:v>
      </x:c>
      <x:c r="H417" t="s">
        <x:v>83</x:v>
      </x:c>
      <x:c r="I417" s="6">
        <x:v>30.0062418018665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24.022</x:v>
      </x:c>
      <x:c r="R417" s="8">
        <x:v>129179.828025788</x:v>
      </x:c>
      <x:c r="S417" s="12">
        <x:v>441751.77735312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539877</x:v>
      </x:c>
      <x:c r="B418" s="1">
        <x:v>43207.6026798958</x:v>
      </x:c>
      <x:c r="C418" s="6">
        <x:v>6.93249157333333</x:v>
      </x:c>
      <x:c r="D418" s="14" t="s">
        <x:v>77</x:v>
      </x:c>
      <x:c r="E418" s="15">
        <x:v>43194.5174731829</x:v>
      </x:c>
      <x:c r="F418" t="s">
        <x:v>82</x:v>
      </x:c>
      <x:c r="G418" s="6">
        <x:v>140.431318834882</x:v>
      </x:c>
      <x:c r="H418" t="s">
        <x:v>83</x:v>
      </x:c>
      <x:c r="I418" s="6">
        <x:v>30.0032979193588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24.021</x:v>
      </x:c>
      <x:c r="R418" s="8">
        <x:v>129160.407987396</x:v>
      </x:c>
      <x:c r="S418" s="12">
        <x:v>441763.437447221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539886</x:v>
      </x:c>
      <x:c r="B419" s="1">
        <x:v>43207.602691169</x:v>
      </x:c>
      <x:c r="C419" s="6">
        <x:v>6.94870913666667</x:v>
      </x:c>
      <x:c r="D419" s="14" t="s">
        <x:v>77</x:v>
      </x:c>
      <x:c r="E419" s="15">
        <x:v>43194.5174731829</x:v>
      </x:c>
      <x:c r="F419" t="s">
        <x:v>82</x:v>
      </x:c>
      <x:c r="G419" s="6">
        <x:v>140.456610021094</x:v>
      </x:c>
      <x:c r="H419" t="s">
        <x:v>83</x:v>
      </x:c>
      <x:c r="I419" s="6">
        <x:v>30.0001738019737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24.02</x:v>
      </x:c>
      <x:c r="R419" s="8">
        <x:v>129166.525687716</x:v>
      </x:c>
      <x:c r="S419" s="12">
        <x:v>441745.165415626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539895</x:v>
      </x:c>
      <x:c r="B420" s="1">
        <x:v>43207.6027027431</x:v>
      </x:c>
      <x:c r="C420" s="6">
        <x:v>6.96537677333333</x:v>
      </x:c>
      <x:c r="D420" s="14" t="s">
        <x:v>77</x:v>
      </x:c>
      <x:c r="E420" s="15">
        <x:v>43194.5174731829</x:v>
      </x:c>
      <x:c r="F420" t="s">
        <x:v>82</x:v>
      </x:c>
      <x:c r="G420" s="6">
        <x:v>140.487495551749</x:v>
      </x:c>
      <x:c r="H420" t="s">
        <x:v>83</x:v>
      </x:c>
      <x:c r="I420" s="6">
        <x:v>29.99308446947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24.02</x:v>
      </x:c>
      <x:c r="R420" s="8">
        <x:v>129177.83064927</x:v>
      </x:c>
      <x:c r="S420" s="12">
        <x:v>441754.051914785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539906</x:v>
      </x:c>
      <x:c r="B421" s="1">
        <x:v>43207.6027147338</x:v>
      </x:c>
      <x:c r="C421" s="6">
        <x:v>6.98266107166667</x:v>
      </x:c>
      <x:c r="D421" s="14" t="s">
        <x:v>77</x:v>
      </x:c>
      <x:c r="E421" s="15">
        <x:v>43194.5174731829</x:v>
      </x:c>
      <x:c r="F421" t="s">
        <x:v>82</x:v>
      </x:c>
      <x:c r="G421" s="6">
        <x:v>140.455145233149</x:v>
      </x:c>
      <x:c r="H421" t="s">
        <x:v>83</x:v>
      </x:c>
      <x:c r="I421" s="6">
        <x:v>30.0085548542202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24.017</x:v>
      </x:c>
      <x:c r="R421" s="8">
        <x:v>129150.498932037</x:v>
      </x:c>
      <x:c r="S421" s="12">
        <x:v>441743.438286245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539916</x:v>
      </x:c>
      <x:c r="B422" s="1">
        <x:v>43207.6027261921</x:v>
      </x:c>
      <x:c r="C422" s="6">
        <x:v>6.99916197</x:v>
      </x:c>
      <x:c r="D422" s="14" t="s">
        <x:v>77</x:v>
      </x:c>
      <x:c r="E422" s="15">
        <x:v>43194.5174731829</x:v>
      </x:c>
      <x:c r="F422" t="s">
        <x:v>82</x:v>
      </x:c>
      <x:c r="G422" s="6">
        <x:v>140.488449160689</x:v>
      </x:c>
      <x:c r="H422" t="s">
        <x:v>83</x:v>
      </x:c>
      <x:c r="I422" s="6">
        <x:v>29.9955477104204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24.019</x:v>
      </x:c>
      <x:c r="R422" s="8">
        <x:v>129165.852496667</x:v>
      </x:c>
      <x:c r="S422" s="12">
        <x:v>441751.209852894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539924</x:v>
      </x:c>
      <x:c r="B423" s="1">
        <x:v>43207.6027374653</x:v>
      </x:c>
      <x:c r="C423" s="6">
        <x:v>7.015379535</x:v>
      </x:c>
      <x:c r="D423" s="14" t="s">
        <x:v>77</x:v>
      </x:c>
      <x:c r="E423" s="15">
        <x:v>43194.5174731829</x:v>
      </x:c>
      <x:c r="F423" t="s">
        <x:v>82</x:v>
      </x:c>
      <x:c r="G423" s="6">
        <x:v>140.415355273172</x:v>
      </x:c>
      <x:c r="H423" t="s">
        <x:v>83</x:v>
      </x:c>
      <x:c r="I423" s="6">
        <x:v>30.0069627530788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24.021</x:v>
      </x:c>
      <x:c r="R423" s="8">
        <x:v>129157.720204242</x:v>
      </x:c>
      <x:c r="S423" s="12">
        <x:v>441748.365200822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539936</x:v>
      </x:c>
      <x:c r="B424" s="1">
        <x:v>43207.6027643171</x:v>
      </x:c>
      <x:c r="C424" s="6">
        <x:v>7.05403175166667</x:v>
      </x:c>
      <x:c r="D424" s="14" t="s">
        <x:v>77</x:v>
      </x:c>
      <x:c r="E424" s="15">
        <x:v>43194.5174731829</x:v>
      </x:c>
      <x:c r="F424" t="s">
        <x:v>82</x:v>
      </x:c>
      <x:c r="G424" s="6">
        <x:v>140.499967028269</x:v>
      </x:c>
      <x:c r="H424" t="s">
        <x:v>83</x:v>
      </x:c>
      <x:c r="I424" s="6">
        <x:v>29.9929042323984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24.019</x:v>
      </x:c>
      <x:c r="R424" s="8">
        <x:v>129185.892558268</x:v>
      </x:c>
      <x:c r="S424" s="12">
        <x:v>441816.79899591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539950</x:v>
      </x:c>
      <x:c r="B425" s="1">
        <x:v>43207.6027643171</x:v>
      </x:c>
      <x:c r="C425" s="6">
        <x:v>7.05406506833333</x:v>
      </x:c>
      <x:c r="D425" s="14" t="s">
        <x:v>77</x:v>
      </x:c>
      <x:c r="E425" s="15">
        <x:v>43194.5174731829</x:v>
      </x:c>
      <x:c r="F425" t="s">
        <x:v>82</x:v>
      </x:c>
      <x:c r="G425" s="6">
        <x:v>140.457466312518</x:v>
      </x:c>
      <x:c r="H425" t="s">
        <x:v>83</x:v>
      </x:c>
      <x:c r="I425" s="6">
        <x:v>30.0053406130692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24.018</x:v>
      </x:c>
      <x:c r="R425" s="8">
        <x:v>129132.709577436</x:v>
      </x:c>
      <x:c r="S425" s="12">
        <x:v>441718.571543744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539955</x:v>
      </x:c>
      <x:c r="B426" s="1">
        <x:v>43207.6027729977</x:v>
      </x:c>
      <x:c r="C426" s="6">
        <x:v>7.066565825</x:v>
      </x:c>
      <x:c r="D426" s="14" t="s">
        <x:v>77</x:v>
      </x:c>
      <x:c r="E426" s="15">
        <x:v>43194.5174731829</x:v>
      </x:c>
      <x:c r="F426" t="s">
        <x:v>82</x:v>
      </x:c>
      <x:c r="G426" s="6">
        <x:v>140.445783379792</x:v>
      </x:c>
      <x:c r="H426" t="s">
        <x:v>83</x:v>
      </x:c>
      <x:c r="I426" s="6">
        <x:v>30.0053406130692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24.019</x:v>
      </x:c>
      <x:c r="R426" s="8">
        <x:v>129075.850205338</x:v>
      </x:c>
      <x:c r="S426" s="12">
        <x:v>441668.148267746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539968</x:v>
      </x:c>
      <x:c r="B427" s="1">
        <x:v>43207.6027841782</x:v>
      </x:c>
      <x:c r="C427" s="6">
        <x:v>7.08263339166667</x:v>
      </x:c>
      <x:c r="D427" s="14" t="s">
        <x:v>77</x:v>
      </x:c>
      <x:c r="E427" s="15">
        <x:v>43194.5174731829</x:v>
      </x:c>
      <x:c r="F427" t="s">
        <x:v>82</x:v>
      </x:c>
      <x:c r="G427" s="6">
        <x:v>140.445294556886</x:v>
      </x:c>
      <x:c r="H427" t="s">
        <x:v>83</x:v>
      </x:c>
      <x:c r="I427" s="6">
        <x:v>30.008134299128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24.018</x:v>
      </x:c>
      <x:c r="R427" s="8">
        <x:v>129127.736467139</x:v>
      </x:c>
      <x:c r="S427" s="12">
        <x:v>441709.236080846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539979</x:v>
      </x:c>
      <x:c r="B428" s="1">
        <x:v>43207.6027953356</x:v>
      </x:c>
      <x:c r="C428" s="6">
        <x:v>7.09871766166667</x:v>
      </x:c>
      <x:c r="D428" s="14" t="s">
        <x:v>77</x:v>
      </x:c>
      <x:c r="E428" s="15">
        <x:v>43194.5174731829</x:v>
      </x:c>
      <x:c r="F428" t="s">
        <x:v>82</x:v>
      </x:c>
      <x:c r="G428" s="6">
        <x:v>140.435774320751</x:v>
      </x:c>
      <x:c r="H428" t="s">
        <x:v>83</x:v>
      </x:c>
      <x:c r="I428" s="6">
        <x:v>30.013000725563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24.017</x:v>
      </x:c>
      <x:c r="R428" s="8">
        <x:v>129132.939153999</x:v>
      </x:c>
      <x:c r="S428" s="12">
        <x:v>441707.311478476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539988</x:v>
      </x:c>
      <x:c r="B429" s="1">
        <x:v>43207.6028068634</x:v>
      </x:c>
      <x:c r="C429" s="6">
        <x:v>7.11530190166667</x:v>
      </x:c>
      <x:c r="D429" s="14" t="s">
        <x:v>77</x:v>
      </x:c>
      <x:c r="E429" s="15">
        <x:v>43194.5174731829</x:v>
      </x:c>
      <x:c r="F429" t="s">
        <x:v>82</x:v>
      </x:c>
      <x:c r="G429" s="6">
        <x:v>140.497627811023</x:v>
      </x:c>
      <x:c r="H429" t="s">
        <x:v>83</x:v>
      </x:c>
      <x:c r="I429" s="6">
        <x:v>30.004169067995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24.015</x:v>
      </x:c>
      <x:c r="R429" s="8">
        <x:v>129123.379101151</x:v>
      </x:c>
      <x:c r="S429" s="12">
        <x:v>441712.93432838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539998</x:v>
      </x:c>
      <x:c r="B430" s="1">
        <x:v>43207.6028189815</x:v>
      </x:c>
      <x:c r="C430" s="6">
        <x:v>7.13275289</x:v>
      </x:c>
      <x:c r="D430" s="14" t="s">
        <x:v>77</x:v>
      </x:c>
      <x:c r="E430" s="15">
        <x:v>43194.5174731829</x:v>
      </x:c>
      <x:c r="F430" t="s">
        <x:v>82</x:v>
      </x:c>
      <x:c r="G430" s="6">
        <x:v>140.522969147827</x:v>
      </x:c>
      <x:c r="H430" t="s">
        <x:v>83</x:v>
      </x:c>
      <x:c r="I430" s="6">
        <x:v>30.0037184738449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24.013</x:v>
      </x:c>
      <x:c r="R430" s="8">
        <x:v>129129.484816735</x:v>
      </x:c>
      <x:c r="S430" s="12">
        <x:v>441715.404292322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540005</x:v>
      </x:c>
      <x:c r="B431" s="1">
        <x:v>43207.6028303241</x:v>
      </x:c>
      <x:c r="C431" s="6">
        <x:v>7.14912046333333</x:v>
      </x:c>
      <x:c r="D431" s="14" t="s">
        <x:v>77</x:v>
      </x:c>
      <x:c r="E431" s="15">
        <x:v>43194.5174731829</x:v>
      </x:c>
      <x:c r="F431" t="s">
        <x:v>82</x:v>
      </x:c>
      <x:c r="G431" s="6">
        <x:v>140.424780405298</x:v>
      </x:c>
      <x:c r="H431" t="s">
        <x:v>83</x:v>
      </x:c>
      <x:c r="I431" s="6">
        <x:v>30.0155240605682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24.017</x:v>
      </x:c>
      <x:c r="R431" s="8">
        <x:v>129116.812280393</x:v>
      </x:c>
      <x:c r="S431" s="12">
        <x:v>441713.591471371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540013</x:v>
      </x:c>
      <x:c r="B432" s="1">
        <x:v>43207.6028418634</x:v>
      </x:c>
      <x:c r="C432" s="6">
        <x:v>7.16568810166667</x:v>
      </x:c>
      <x:c r="D432" s="14" t="s">
        <x:v>77</x:v>
      </x:c>
      <x:c r="E432" s="15">
        <x:v>43194.5174731829</x:v>
      </x:c>
      <x:c r="F432" t="s">
        <x:v>82</x:v>
      </x:c>
      <x:c r="G432" s="6">
        <x:v>140.423307738826</x:v>
      </x:c>
      <x:c r="H432" t="s">
        <x:v>83</x:v>
      </x:c>
      <x:c r="I432" s="6">
        <x:v>30.0131809637146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24.018</x:v>
      </x:c>
      <x:c r="R432" s="8">
        <x:v>129128.063325446</x:v>
      </x:c>
      <x:c r="S432" s="12">
        <x:v>441713.623528818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540023</x:v>
      </x:c>
      <x:c r="B433" s="1">
        <x:v>43207.6028533912</x:v>
      </x:c>
      <x:c r="C433" s="6">
        <x:v>7.18230567</x:v>
      </x:c>
      <x:c r="D433" s="14" t="s">
        <x:v>77</x:v>
      </x:c>
      <x:c r="E433" s="15">
        <x:v>43194.5174731829</x:v>
      </x:c>
      <x:c r="F433" t="s">
        <x:v>82</x:v>
      </x:c>
      <x:c r="G433" s="6">
        <x:v>140.48181085396</x:v>
      </x:c>
      <x:c r="H433" t="s">
        <x:v>83</x:v>
      </x:c>
      <x:c r="I433" s="6">
        <x:v>29.9997532479324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24.018</x:v>
      </x:c>
      <x:c r="R433" s="8">
        <x:v>129120.02975629</x:v>
      </x:c>
      <x:c r="S433" s="12">
        <x:v>441719.174257919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540035</x:v>
      </x:c>
      <x:c r="B434" s="1">
        <x:v>43207.602865081</x:v>
      </x:c>
      <x:c r="C434" s="6">
        <x:v>7.19913995166667</x:v>
      </x:c>
      <x:c r="D434" s="14" t="s">
        <x:v>77</x:v>
      </x:c>
      <x:c r="E434" s="15">
        <x:v>43194.5174731829</x:v>
      </x:c>
      <x:c r="F434" t="s">
        <x:v>82</x:v>
      </x:c>
      <x:c r="G434" s="6">
        <x:v>140.513861557388</x:v>
      </x:c>
      <x:c r="H434" t="s">
        <x:v>83</x:v>
      </x:c>
      <x:c r="I434" s="6">
        <x:v>30.0004441581709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24.015</x:v>
      </x:c>
      <x:c r="R434" s="8">
        <x:v>129113.652169063</x:v>
      </x:c>
      <x:c r="S434" s="12">
        <x:v>441713.932451513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540046</x:v>
      </x:c>
      <x:c r="B435" s="1">
        <x:v>43207.6028766551</x:v>
      </x:c>
      <x:c r="C435" s="6">
        <x:v>7.21584090666667</x:v>
      </x:c>
      <x:c r="D435" s="14" t="s">
        <x:v>77</x:v>
      </x:c>
      <x:c r="E435" s="15">
        <x:v>43194.5174731829</x:v>
      </x:c>
      <x:c r="F435" t="s">
        <x:v>82</x:v>
      </x:c>
      <x:c r="G435" s="6">
        <x:v>140.459953057508</x:v>
      </x:c>
      <x:c r="H435" t="s">
        <x:v>83</x:v>
      </x:c>
      <x:c r="I435" s="6">
        <x:v>30.0047698602898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24.018</x:v>
      </x:c>
      <x:c r="R435" s="8">
        <x:v>129117.735381389</x:v>
      </x:c>
      <x:c r="S435" s="12">
        <x:v>441698.906766262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540060</x:v>
      </x:c>
      <x:c r="B436" s="1">
        <x:v>43207.6028879977</x:v>
      </x:c>
      <x:c r="C436" s="6">
        <x:v>7.23215849166667</x:v>
      </x:c>
      <x:c r="D436" s="14" t="s">
        <x:v>77</x:v>
      </x:c>
      <x:c r="E436" s="15">
        <x:v>43194.5174731829</x:v>
      </x:c>
      <x:c r="F436" t="s">
        <x:v>82</x:v>
      </x:c>
      <x:c r="G436" s="6">
        <x:v>140.449769261257</x:v>
      </x:c>
      <x:c r="H436" t="s">
        <x:v>83</x:v>
      </x:c>
      <x:c r="I436" s="6">
        <x:v>29.9990623378358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24.021</x:v>
      </x:c>
      <x:c r="R436" s="8">
        <x:v>129099.832009002</x:v>
      </x:c>
      <x:c r="S436" s="12">
        <x:v>441713.648147632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540062</x:v>
      </x:c>
      <x:c r="B437" s="1">
        <x:v>43207.6028995718</x:v>
      </x:c>
      <x:c r="C437" s="6">
        <x:v>7.24884278666667</x:v>
      </x:c>
      <x:c r="D437" s="14" t="s">
        <x:v>77</x:v>
      </x:c>
      <x:c r="E437" s="15">
        <x:v>43194.5174731829</x:v>
      </x:c>
      <x:c r="F437" t="s">
        <x:v>82</x:v>
      </x:c>
      <x:c r="G437" s="6">
        <x:v>140.49736598141</x:v>
      </x:c>
      <x:c r="H437" t="s">
        <x:v>83</x:v>
      </x:c>
      <x:c r="I437" s="6">
        <x:v>30.0042291472196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24.015</x:v>
      </x:c>
      <x:c r="R437" s="8">
        <x:v>129100.79046243</x:v>
      </x:c>
      <x:c r="S437" s="12">
        <x:v>441711.444371194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540079</x:v>
      </x:c>
      <x:c r="B438" s="1">
        <x:v>43207.6029114931</x:v>
      </x:c>
      <x:c r="C438" s="6">
        <x:v>7.26597703</x:v>
      </x:c>
      <x:c r="D438" s="14" t="s">
        <x:v>77</x:v>
      </x:c>
      <x:c r="E438" s="15">
        <x:v>43194.5174731829</x:v>
      </x:c>
      <x:c r="F438" t="s">
        <x:v>82</x:v>
      </x:c>
      <x:c r="G438" s="6">
        <x:v>140.446147931498</x:v>
      </x:c>
      <x:c r="H438" t="s">
        <x:v>83</x:v>
      </x:c>
      <x:c r="I438" s="6">
        <x:v>30.0133011224875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24.016</x:v>
      </x:c>
      <x:c r="R438" s="8">
        <x:v>129097.159723323</x:v>
      </x:c>
      <x:c r="S438" s="12">
        <x:v>441737.7089713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540085</x:v>
      </x:c>
      <x:c r="B439" s="1">
        <x:v>43207.6029230671</x:v>
      </x:c>
      <x:c r="C439" s="6">
        <x:v>7.28266138333333</x:v>
      </x:c>
      <x:c r="D439" s="14" t="s">
        <x:v>77</x:v>
      </x:c>
      <x:c r="E439" s="15">
        <x:v>43194.5174731829</x:v>
      </x:c>
      <x:c r="F439" t="s">
        <x:v>82</x:v>
      </x:c>
      <x:c r="G439" s="6">
        <x:v>140.513279917031</x:v>
      </x:c>
      <x:c r="H439" t="s">
        <x:v>83</x:v>
      </x:c>
      <x:c r="I439" s="6">
        <x:v>30.0059414055736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24.013</x:v>
      </x:c>
      <x:c r="R439" s="8">
        <x:v>129086.67513649</x:v>
      </x:c>
      <x:c r="S439" s="12">
        <x:v>441724.343380718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540093</x:v>
      </x:c>
      <x:c r="B440" s="1">
        <x:v>43207.602934375</x:v>
      </x:c>
      <x:c r="C440" s="6">
        <x:v>7.29892893333333</x:v>
      </x:c>
      <x:c r="D440" s="14" t="s">
        <x:v>77</x:v>
      </x:c>
      <x:c r="E440" s="15">
        <x:v>43194.5174731829</x:v>
      </x:c>
      <x:c r="F440" t="s">
        <x:v>82</x:v>
      </x:c>
      <x:c r="G440" s="6">
        <x:v>140.517374951452</x:v>
      </x:c>
      <x:c r="H440" t="s">
        <x:v>83</x:v>
      </x:c>
      <x:c r="I440" s="6">
        <x:v>30.0076837044453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24.012</x:v>
      </x:c>
      <x:c r="R440" s="8">
        <x:v>129089.681739019</x:v>
      </x:c>
      <x:c r="S440" s="12">
        <x:v>441710.989294246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540110</x:v>
      </x:c>
      <x:c r="B441" s="1">
        <x:v>43207.6029456829</x:v>
      </x:c>
      <x:c r="C441" s="6">
        <x:v>7.31517985</x:v>
      </x:c>
      <x:c r="D441" s="14" t="s">
        <x:v>77</x:v>
      </x:c>
      <x:c r="E441" s="15">
        <x:v>43194.5174731829</x:v>
      </x:c>
      <x:c r="F441" t="s">
        <x:v>82</x:v>
      </x:c>
      <x:c r="G441" s="6">
        <x:v>140.507090136019</x:v>
      </x:c>
      <x:c r="H441" t="s">
        <x:v>83</x:v>
      </x:c>
      <x:c r="I441" s="6">
        <x:v>30.0046797414384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24.014</x:v>
      </x:c>
      <x:c r="R441" s="8">
        <x:v>129075.93866455</x:v>
      </x:c>
      <x:c r="S441" s="12">
        <x:v>441720.717328059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540117</x:v>
      </x:c>
      <x:c r="B442" s="1">
        <x:v>43207.6029576042</x:v>
      </x:c>
      <x:c r="C442" s="6">
        <x:v>7.332364125</x:v>
      </x:c>
      <x:c r="D442" s="14" t="s">
        <x:v>77</x:v>
      </x:c>
      <x:c r="E442" s="15">
        <x:v>43194.5174731829</x:v>
      </x:c>
      <x:c r="F442" t="s">
        <x:v>82</x:v>
      </x:c>
      <x:c r="G442" s="6">
        <x:v>140.491641267143</x:v>
      </x:c>
      <x:c r="H442" t="s">
        <x:v>83</x:v>
      </x:c>
      <x:c r="I442" s="6">
        <x:v>30.0082244180721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24.014</x:v>
      </x:c>
      <x:c r="R442" s="8">
        <x:v>129084.19144046</x:v>
      </x:c>
      <x:c r="S442" s="12">
        <x:v>441724.490415403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540122</x:v>
      </x:c>
      <x:c r="B443" s="1">
        <x:v>43207.6029689468</x:v>
      </x:c>
      <x:c r="C443" s="6">
        <x:v>7.34868173333333</x:v>
      </x:c>
      <x:c r="D443" s="14" t="s">
        <x:v>77</x:v>
      </x:c>
      <x:c r="E443" s="15">
        <x:v>43194.5174731829</x:v>
      </x:c>
      <x:c r="F443" t="s">
        <x:v>82</x:v>
      </x:c>
      <x:c r="G443" s="6">
        <x:v>140.526577165203</x:v>
      </x:c>
      <x:c r="H443" t="s">
        <x:v>83</x:v>
      </x:c>
      <x:c r="I443" s="6">
        <x:v>30.0082544577208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24.011</x:v>
      </x:c>
      <x:c r="R443" s="8">
        <x:v>129075.214649978</x:v>
      </x:c>
      <x:c r="S443" s="12">
        <x:v>441711.232433935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540135</x:v>
      </x:c>
      <x:c r="B444" s="1">
        <x:v>43207.6029805903</x:v>
      </x:c>
      <x:c r="C444" s="6">
        <x:v>7.36546602833333</x:v>
      </x:c>
      <x:c r="D444" s="14" t="s">
        <x:v>77</x:v>
      </x:c>
      <x:c r="E444" s="15">
        <x:v>43194.5174731829</x:v>
      </x:c>
      <x:c r="F444" t="s">
        <x:v>82</x:v>
      </x:c>
      <x:c r="G444" s="6">
        <x:v>140.536455871752</x:v>
      </x:c>
      <x:c r="H444" t="s">
        <x:v>83</x:v>
      </x:c>
      <x:c r="I444" s="6">
        <x:v>30.0006243956477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24.013</x:v>
      </x:c>
      <x:c r="R444" s="8">
        <x:v>129074.603952684</x:v>
      </x:c>
      <x:c r="S444" s="12">
        <x:v>441722.02382121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540147</x:v>
      </x:c>
      <x:c r="B445" s="1">
        <x:v>43207.6029922801</x:v>
      </x:c>
      <x:c r="C445" s="6">
        <x:v>7.38233360333333</x:v>
      </x:c>
      <x:c r="D445" s="14" t="s">
        <x:v>77</x:v>
      </x:c>
      <x:c r="E445" s="15">
        <x:v>43194.5174731829</x:v>
      </x:c>
      <x:c r="F445" t="s">
        <x:v>82</x:v>
      </x:c>
      <x:c r="G445" s="6">
        <x:v>140.523922129581</x:v>
      </x:c>
      <x:c r="H445" t="s">
        <x:v>83</x:v>
      </x:c>
      <x:c r="I445" s="6">
        <x:v>30.006181722606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24.012</x:v>
      </x:c>
      <x:c r="R445" s="8">
        <x:v>129083.442018983</x:v>
      </x:c>
      <x:c r="S445" s="12">
        <x:v>441716.715196883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540153</x:v>
      </x:c>
      <x:c r="B446" s="1">
        <x:v>43207.6030037847</x:v>
      </x:c>
      <x:c r="C446" s="6">
        <x:v>7.398884595</x:v>
      </x:c>
      <x:c r="D446" s="14" t="s">
        <x:v>77</x:v>
      </x:c>
      <x:c r="E446" s="15">
        <x:v>43194.5174731829</x:v>
      </x:c>
      <x:c r="F446" t="s">
        <x:v>82</x:v>
      </x:c>
      <x:c r="G446" s="6">
        <x:v>140.483103085077</x:v>
      </x:c>
      <x:c r="H446" t="s">
        <x:v>83</x:v>
      </x:c>
      <x:c r="I446" s="6">
        <x:v>30.0182276358951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24.011</x:v>
      </x:c>
      <x:c r="R446" s="8">
        <x:v>129068.605527957</x:v>
      </x:c>
      <x:c r="S446" s="12">
        <x:v>441720.194966262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540163</x:v>
      </x:c>
      <x:c r="B447" s="1">
        <x:v>43207.6030154745</x:v>
      </x:c>
      <x:c r="C447" s="6">
        <x:v>7.41570218333333</x:v>
      </x:c>
      <x:c r="D447" s="14" t="s">
        <x:v>77</x:v>
      </x:c>
      <x:c r="E447" s="15">
        <x:v>43194.5174731829</x:v>
      </x:c>
      <x:c r="F447" t="s">
        <x:v>82</x:v>
      </x:c>
      <x:c r="G447" s="6">
        <x:v>140.464410707711</x:v>
      </x:c>
      <x:c r="H447" t="s">
        <x:v>83</x:v>
      </x:c>
      <x:c r="I447" s="6">
        <x:v>30.0144726707522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24.014</x:v>
      </x:c>
      <x:c r="R447" s="8">
        <x:v>129065.785555345</x:v>
      </x:c>
      <x:c r="S447" s="12">
        <x:v>441718.154883615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540172</x:v>
      </x:c>
      <x:c r="B448" s="1">
        <x:v>43207.6030268866</x:v>
      </x:c>
      <x:c r="C448" s="6">
        <x:v>7.432169755</x:v>
      </x:c>
      <x:c r="D448" s="14" t="s">
        <x:v>77</x:v>
      </x:c>
      <x:c r="E448" s="15">
        <x:v>43194.5174731829</x:v>
      </x:c>
      <x:c r="F448" t="s">
        <x:v>82</x:v>
      </x:c>
      <x:c r="G448" s="6">
        <x:v>140.456556057318</x:v>
      </x:c>
      <x:c r="H448" t="s">
        <x:v>83</x:v>
      </x:c>
      <x:c r="I448" s="6">
        <x:v>30.0162750534955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24.014</x:v>
      </x:c>
      <x:c r="R448" s="8">
        <x:v>129062.568500783</x:v>
      </x:c>
      <x:c r="S448" s="12">
        <x:v>441718.800811248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540183</x:v>
      </x:c>
      <x:c r="B449" s="1">
        <x:v>43207.6030383449</x:v>
      </x:c>
      <x:c r="C449" s="6">
        <x:v>7.44865404166667</x:v>
      </x:c>
      <x:c r="D449" s="14" t="s">
        <x:v>77</x:v>
      </x:c>
      <x:c r="E449" s="15">
        <x:v>43194.5174731829</x:v>
      </x:c>
      <x:c r="F449" t="s">
        <x:v>82</x:v>
      </x:c>
      <x:c r="G449" s="6">
        <x:v>140.548483722831</x:v>
      </x:c>
      <x:c r="H449" t="s">
        <x:v>83</x:v>
      </x:c>
      <x:c r="I449" s="6">
        <x:v>30.0059113659458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24.01</x:v>
      </x:c>
      <x:c r="R449" s="8">
        <x:v>129057.271436291</x:v>
      </x:c>
      <x:c r="S449" s="12">
        <x:v>441720.630098808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540193</x:v>
      </x:c>
      <x:c r="B450" s="1">
        <x:v>43207.6030501968</x:v>
      </x:c>
      <x:c r="C450" s="6">
        <x:v>7.465705025</x:v>
      </x:c>
      <x:c r="D450" s="14" t="s">
        <x:v>77</x:v>
      </x:c>
      <x:c r="E450" s="15">
        <x:v>43194.5174731829</x:v>
      </x:c>
      <x:c r="F450" t="s">
        <x:v>82</x:v>
      </x:c>
      <x:c r="G450" s="6">
        <x:v>140.452399856762</x:v>
      </x:c>
      <x:c r="H450" t="s">
        <x:v>83</x:v>
      </x:c>
      <x:c r="I450" s="6">
        <x:v>30.0199098616426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24.013</x:v>
      </x:c>
      <x:c r="R450" s="8">
        <x:v>129059.474437538</x:v>
      </x:c>
      <x:c r="S450" s="12">
        <x:v>441724.31742971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540210</x:v>
      </x:c>
      <x:c r="B451" s="1">
        <x:v>43207.6030616551</x:v>
      </x:c>
      <x:c r="C451" s="6">
        <x:v>7.48222261833333</x:v>
      </x:c>
      <x:c r="D451" s="14" t="s">
        <x:v>77</x:v>
      </x:c>
      <x:c r="E451" s="15">
        <x:v>43194.5174731829</x:v>
      </x:c>
      <x:c r="F451" t="s">
        <x:v>82</x:v>
      </x:c>
      <x:c r="G451" s="6">
        <x:v>140.53198225933</x:v>
      </x:c>
      <x:c r="H451" t="s">
        <x:v>83</x:v>
      </x:c>
      <x:c r="I451" s="6">
        <x:v>30.009696361165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24.01</x:v>
      </x:c>
      <x:c r="R451" s="8">
        <x:v>129046.232146584</x:v>
      </x:c>
      <x:c r="S451" s="12">
        <x:v>441714.021853025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540216</x:v>
      </x:c>
      <x:c r="B452" s="1">
        <x:v>43207.6030732292</x:v>
      </x:c>
      <x:c r="C452" s="6">
        <x:v>7.49890688</x:v>
      </x:c>
      <x:c r="D452" s="14" t="s">
        <x:v>77</x:v>
      </x:c>
      <x:c r="E452" s="15">
        <x:v>43194.5174731829</x:v>
      </x:c>
      <x:c r="F452" t="s">
        <x:v>82</x:v>
      </x:c>
      <x:c r="G452" s="6">
        <x:v>140.614575747748</x:v>
      </x:c>
      <x:c r="H452" t="s">
        <x:v>83</x:v>
      </x:c>
      <x:c r="I452" s="6">
        <x:v>29.9961184616309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24.008</x:v>
      </x:c>
      <x:c r="R452" s="8">
        <x:v>129057.966021964</x:v>
      </x:c>
      <x:c r="S452" s="12">
        <x:v>441723.674044003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540226</x:v>
      </x:c>
      <x:c r="B453" s="1">
        <x:v>43207.6030850347</x:v>
      </x:c>
      <x:c r="C453" s="6">
        <x:v>7.515891195</x:v>
      </x:c>
      <x:c r="D453" s="14" t="s">
        <x:v>77</x:v>
      </x:c>
      <x:c r="E453" s="15">
        <x:v>43194.5174731829</x:v>
      </x:c>
      <x:c r="F453" t="s">
        <x:v>82</x:v>
      </x:c>
      <x:c r="G453" s="6">
        <x:v>140.551640000422</x:v>
      </x:c>
      <x:c r="H453" t="s">
        <x:v>83</x:v>
      </x:c>
      <x:c r="I453" s="6">
        <x:v>30.0159145768698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24.006</x:v>
      </x:c>
      <x:c r="R453" s="8">
        <x:v>129051.674232738</x:v>
      </x:c>
      <x:c r="S453" s="12">
        <x:v>441747.437967251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540239</x:v>
      </x:c>
      <x:c r="B454" s="1">
        <x:v>43207.6030965625</x:v>
      </x:c>
      <x:c r="C454" s="6">
        <x:v>7.532508775</x:v>
      </x:c>
      <x:c r="D454" s="14" t="s">
        <x:v>77</x:v>
      </x:c>
      <x:c r="E454" s="15">
        <x:v>43194.5174731829</x:v>
      </x:c>
      <x:c r="F454" t="s">
        <x:v>82</x:v>
      </x:c>
      <x:c r="G454" s="6">
        <x:v>140.500159786744</x:v>
      </x:c>
      <x:c r="H454" t="s">
        <x:v>83</x:v>
      </x:c>
      <x:c r="I454" s="6">
        <x:v>30.0169960068647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24.01</x:v>
      </x:c>
      <x:c r="R454" s="8">
        <x:v>129036.532209577</x:v>
      </x:c>
      <x:c r="S454" s="12">
        <x:v>441719.298900118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540246</x:v>
      </x:c>
      <x:c r="B455" s="1">
        <x:v>43207.6031082176</x:v>
      </x:c>
      <x:c r="C455" s="6">
        <x:v>7.54925971666667</x:v>
      </x:c>
      <x:c r="D455" s="14" t="s">
        <x:v>77</x:v>
      </x:c>
      <x:c r="E455" s="15">
        <x:v>43194.5174731829</x:v>
      </x:c>
      <x:c r="F455" t="s">
        <x:v>82</x:v>
      </x:c>
      <x:c r="G455" s="6">
        <x:v>140.558117989132</x:v>
      </x:c>
      <x:c r="H455" t="s">
        <x:v>83</x:v>
      </x:c>
      <x:c r="I455" s="6">
        <x:v>30.0090655283316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24.008</x:v>
      </x:c>
      <x:c r="R455" s="8">
        <x:v>129045.984755697</x:v>
      </x:c>
      <x:c r="S455" s="12">
        <x:v>441711.152976718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540260</x:v>
      </x:c>
      <x:c r="B456" s="1">
        <x:v>43207.6031195255</x:v>
      </x:c>
      <x:c r="C456" s="6">
        <x:v>7.56552731333333</x:v>
      </x:c>
      <x:c r="D456" s="14" t="s">
        <x:v>77</x:v>
      </x:c>
      <x:c r="E456" s="15">
        <x:v>43194.5174731829</x:v>
      </x:c>
      <x:c r="F456" t="s">
        <x:v>82</x:v>
      </x:c>
      <x:c r="G456" s="6">
        <x:v>140.57888812322</x:v>
      </x:c>
      <x:c r="H456" t="s">
        <x:v>83</x:v>
      </x:c>
      <x:c r="I456" s="6">
        <x:v>30.0096663215036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24.006</x:v>
      </x:c>
      <x:c r="R456" s="8">
        <x:v>129026.380559111</x:v>
      </x:c>
      <x:c r="S456" s="12">
        <x:v>441705.719731019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540270</x:v>
      </x:c>
      <x:c r="B457" s="1">
        <x:v>43207.6031313657</x:v>
      </x:c>
      <x:c r="C457" s="6">
        <x:v>7.58261160333333</x:v>
      </x:c>
      <x:c r="D457" s="14" t="s">
        <x:v>77</x:v>
      </x:c>
      <x:c r="E457" s="15">
        <x:v>43194.5174731829</x:v>
      </x:c>
      <x:c r="F457" t="s">
        <x:v>82</x:v>
      </x:c>
      <x:c r="G457" s="6">
        <x:v>140.536768137677</x:v>
      </x:c>
      <x:c r="H457" t="s">
        <x:v>83</x:v>
      </x:c>
      <x:c r="I457" s="6">
        <x:v>30.0139619958172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24.008</x:v>
      </x:c>
      <x:c r="R457" s="8">
        <x:v>129028.864083746</x:v>
      </x:c>
      <x:c r="S457" s="12">
        <x:v>441710.281525627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540275</x:v>
      </x:c>
      <x:c r="B458" s="1">
        <x:v>43207.6031431366</x:v>
      </x:c>
      <x:c r="C458" s="6">
        <x:v>7.59954587166667</x:v>
      </x:c>
      <x:c r="D458" s="14" t="s">
        <x:v>77</x:v>
      </x:c>
      <x:c r="E458" s="15">
        <x:v>43194.5174731829</x:v>
      </x:c>
      <x:c r="F458" t="s">
        <x:v>82</x:v>
      </x:c>
      <x:c r="G458" s="6">
        <x:v>140.482186509922</x:v>
      </x:c>
      <x:c r="H458" t="s">
        <x:v>83</x:v>
      </x:c>
      <x:c r="I458" s="6">
        <x:v>30.0184379140674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24.011</x:v>
      </x:c>
      <x:c r="R458" s="8">
        <x:v>129021.131531441</x:v>
      </x:c>
      <x:c r="S458" s="12">
        <x:v>441725.975537607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540285</x:v>
      </x:c>
      <x:c r="B459" s="1">
        <x:v>43207.6031548611</x:v>
      </x:c>
      <x:c r="C459" s="6">
        <x:v>7.61641354</x:v>
      </x:c>
      <x:c r="D459" s="14" t="s">
        <x:v>77</x:v>
      </x:c>
      <x:c r="E459" s="15">
        <x:v>43194.5174731829</x:v>
      </x:c>
      <x:c r="F459" t="s">
        <x:v>82</x:v>
      </x:c>
      <x:c r="G459" s="6">
        <x:v>140.616802771354</x:v>
      </x:c>
      <x:c r="H459" t="s">
        <x:v>83</x:v>
      </x:c>
      <x:c r="I459" s="6">
        <x:v>29.9956077894908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24.008</x:v>
      </x:c>
      <x:c r="R459" s="8">
        <x:v>129014.657953662</x:v>
      </x:c>
      <x:c r="S459" s="12">
        <x:v>441718.922328648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540297</x:v>
      </x:c>
      <x:c r="B460" s="1">
        <x:v>43207.6031657755</x:v>
      </x:c>
      <x:c r="C460" s="6">
        <x:v>7.63213108833333</x:v>
      </x:c>
      <x:c r="D460" s="14" t="s">
        <x:v>77</x:v>
      </x:c>
      <x:c r="E460" s="15">
        <x:v>43194.5174731829</x:v>
      </x:c>
      <x:c r="F460" t="s">
        <x:v>82</x:v>
      </x:c>
      <x:c r="G460" s="6">
        <x:v>140.595057033057</x:v>
      </x:c>
      <x:c r="H460" t="s">
        <x:v>83</x:v>
      </x:c>
      <x:c r="I460" s="6">
        <x:v>30.0005943560673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24.008</x:v>
      </x:c>
      <x:c r="R460" s="8">
        <x:v>129020.718938455</x:v>
      </x:c>
      <x:c r="S460" s="12">
        <x:v>441713.670088683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540310</x:v>
      </x:c>
      <x:c r="B461" s="1">
        <x:v>43207.6031773148</x:v>
      </x:c>
      <x:c r="C461" s="6">
        <x:v>7.64878201</x:v>
      </x:c>
      <x:c r="D461" s="14" t="s">
        <x:v>77</x:v>
      </x:c>
      <x:c r="E461" s="15">
        <x:v>43194.5174731829</x:v>
      </x:c>
      <x:c r="F461" t="s">
        <x:v>82</x:v>
      </x:c>
      <x:c r="G461" s="6">
        <x:v>140.49164799939</x:v>
      </x:c>
      <x:c r="H461" t="s">
        <x:v>83</x:v>
      </x:c>
      <x:c r="I461" s="6">
        <x:v>30.0189485896835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24.01</x:v>
      </x:c>
      <x:c r="R461" s="8">
        <x:v>129004.001548298</x:v>
      </x:c>
      <x:c r="S461" s="12">
        <x:v>441691.278909561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540316</x:v>
      </x:c>
      <x:c r="B462" s="1">
        <x:v>43207.6031892361</x:v>
      </x:c>
      <x:c r="C462" s="6">
        <x:v>7.66591631</x:v>
      </x:c>
      <x:c r="D462" s="14" t="s">
        <x:v>77</x:v>
      </x:c>
      <x:c r="E462" s="15">
        <x:v>43194.5174731829</x:v>
      </x:c>
      <x:c r="F462" t="s">
        <x:v>82</x:v>
      </x:c>
      <x:c r="G462" s="6">
        <x:v>140.614653890799</x:v>
      </x:c>
      <x:c r="H462" t="s">
        <x:v>83</x:v>
      </x:c>
      <x:c r="I462" s="6">
        <x:v>30.0014655040013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24.006</x:v>
      </x:c>
      <x:c r="R462" s="8">
        <x:v>129009.64428615</x:v>
      </x:c>
      <x:c r="S462" s="12">
        <x:v>441706.508226136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540330</x:v>
      </x:c>
      <x:c r="B463" s="1">
        <x:v>43207.6032010069</x:v>
      </x:c>
      <x:c r="C463" s="6">
        <x:v>7.68290062333333</x:v>
      </x:c>
      <x:c r="D463" s="14" t="s">
        <x:v>77</x:v>
      </x:c>
      <x:c r="E463" s="15">
        <x:v>43194.5174731829</x:v>
      </x:c>
      <x:c r="F463" t="s">
        <x:v>82</x:v>
      </x:c>
      <x:c r="G463" s="6">
        <x:v>140.599980397157</x:v>
      </x:c>
      <x:c r="H463" t="s">
        <x:v>83</x:v>
      </x:c>
      <x:c r="I463" s="6">
        <x:v>30.0048299395253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24.006</x:v>
      </x:c>
      <x:c r="R463" s="8">
        <x:v>129008.756370798</x:v>
      </x:c>
      <x:c r="S463" s="12">
        <x:v>441710.537564963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540332</x:v>
      </x:c>
      <x:c r="B464" s="1">
        <x:v>43207.6032123032</x:v>
      </x:c>
      <x:c r="C464" s="6">
        <x:v>7.699168175</x:v>
      </x:c>
      <x:c r="D464" s="14" t="s">
        <x:v>77</x:v>
      </x:c>
      <x:c r="E464" s="15">
        <x:v>43194.5174731829</x:v>
      </x:c>
      <x:c r="F464" t="s">
        <x:v>82</x:v>
      </x:c>
      <x:c r="G464" s="6">
        <x:v>140.558809102987</x:v>
      </x:c>
      <x:c r="H464" t="s">
        <x:v>83</x:v>
      </x:c>
      <x:c r="I464" s="6">
        <x:v>30.0115888603768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24.007</x:v>
      </x:c>
      <x:c r="R464" s="8">
        <x:v>129008.915750802</x:v>
      </x:c>
      <x:c r="S464" s="12">
        <x:v>441701.980555252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540344</x:v>
      </x:c>
      <x:c r="B465" s="1">
        <x:v>43207.6032234954</x:v>
      </x:c>
      <x:c r="C465" s="6">
        <x:v>7.71525245666667</x:v>
      </x:c>
      <x:c r="D465" s="14" t="s">
        <x:v>77</x:v>
      </x:c>
      <x:c r="E465" s="15">
        <x:v>43194.5174731829</x:v>
      </x:c>
      <x:c r="F465" t="s">
        <x:v>82</x:v>
      </x:c>
      <x:c r="G465" s="6">
        <x:v>140.564739845283</x:v>
      </x:c>
      <x:c r="H465" t="s">
        <x:v>83</x:v>
      </x:c>
      <x:c r="I465" s="6">
        <x:v>30.012910606491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24.006</x:v>
      </x:c>
      <x:c r="R465" s="8">
        <x:v>129002.628396309</x:v>
      </x:c>
      <x:c r="S465" s="12">
        <x:v>441696.814765571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540358</x:v>
      </x:c>
      <x:c r="B466" s="1">
        <x:v>43207.6032356134</x:v>
      </x:c>
      <x:c r="C466" s="6">
        <x:v>7.73272004666667</x:v>
      </x:c>
      <x:c r="D466" s="14" t="s">
        <x:v>77</x:v>
      </x:c>
      <x:c r="E466" s="15">
        <x:v>43194.5174731829</x:v>
      </x:c>
      <x:c r="F466" t="s">
        <x:v>82</x:v>
      </x:c>
      <x:c r="G466" s="6">
        <x:v>140.545124795274</x:v>
      </x:c>
      <x:c r="H466" t="s">
        <x:v>83</x:v>
      </x:c>
      <x:c r="I466" s="6">
        <x:v>30.0200901001658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24.005</x:v>
      </x:c>
      <x:c r="R466" s="8">
        <x:v>128999.882962393</x:v>
      </x:c>
      <x:c r="S466" s="12">
        <x:v>441687.496539597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540369</x:v>
      </x:c>
      <x:c r="B467" s="1">
        <x:v>43207.6032471412</x:v>
      </x:c>
      <x:c r="C467" s="6">
        <x:v>7.749321025</x:v>
      </x:c>
      <x:c r="D467" s="14" t="s">
        <x:v>77</x:v>
      </x:c>
      <x:c r="E467" s="15">
        <x:v>43194.5174731829</x:v>
      </x:c>
      <x:c r="F467" t="s">
        <x:v>82</x:v>
      </x:c>
      <x:c r="G467" s="6">
        <x:v>140.520201989265</x:v>
      </x:c>
      <x:c r="H467" t="s">
        <x:v>83</x:v>
      </x:c>
      <x:c r="I467" s="6">
        <x:v>30.0231241167576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24.006</x:v>
      </x:c>
      <x:c r="R467" s="8">
        <x:v>128988.451406429</x:v>
      </x:c>
      <x:c r="S467" s="12">
        <x:v>441702.969641649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540373</x:v>
      </x:c>
      <x:c r="B468" s="1">
        <x:v>43207.6032581366</x:v>
      </x:c>
      <x:c r="C468" s="6">
        <x:v>7.76513855</x:v>
      </x:c>
      <x:c r="D468" s="14" t="s">
        <x:v>77</x:v>
      </x:c>
      <x:c r="E468" s="15">
        <x:v>43194.5174731829</x:v>
      </x:c>
      <x:c r="F468" t="s">
        <x:v>82</x:v>
      </x:c>
      <x:c r="G468" s="6">
        <x:v>140.552259583576</x:v>
      </x:c>
      <x:c r="H468" t="s">
        <x:v>83</x:v>
      </x:c>
      <x:c r="I468" s="6">
        <x:v>30.0130908446376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24.007</x:v>
      </x:c>
      <x:c r="R468" s="8">
        <x:v>129002.885727707</x:v>
      </x:c>
      <x:c r="S468" s="12">
        <x:v>441702.633228216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540383</x:v>
      </x:c>
      <x:c r="B469" s="1">
        <x:v>43207.6032699884</x:v>
      </x:c>
      <x:c r="C469" s="6">
        <x:v>7.78218951</x:v>
      </x:c>
      <x:c r="D469" s="14" t="s">
        <x:v>77</x:v>
      </x:c>
      <x:c r="E469" s="15">
        <x:v>43194.5174731829</x:v>
      </x:c>
      <x:c r="F469" t="s">
        <x:v>82</x:v>
      </x:c>
      <x:c r="G469" s="6">
        <x:v>140.559900801141</x:v>
      </x:c>
      <x:c r="H469" t="s">
        <x:v>83</x:v>
      </x:c>
      <x:c r="I469" s="6">
        <x:v>30.0247462653674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24.002</x:v>
      </x:c>
      <x:c r="R469" s="8">
        <x:v>128993.757767067</x:v>
      </x:c>
      <x:c r="S469" s="12">
        <x:v>441709.680404421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540396</x:v>
      </x:c>
      <x:c r="B470" s="1">
        <x:v>43207.6032818287</x:v>
      </x:c>
      <x:c r="C470" s="6">
        <x:v>7.79925718666667</x:v>
      </x:c>
      <x:c r="D470" s="14" t="s">
        <x:v>77</x:v>
      </x:c>
      <x:c r="E470" s="15">
        <x:v>43194.5174731829</x:v>
      </x:c>
      <x:c r="F470" t="s">
        <x:v>82</x:v>
      </x:c>
      <x:c r="G470" s="6">
        <x:v>140.504647141395</x:v>
      </x:c>
      <x:c r="H470" t="s">
        <x:v>83</x:v>
      </x:c>
      <x:c r="I470" s="6">
        <x:v>30.0293723971959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24.005</x:v>
      </x:c>
      <x:c r="R470" s="8">
        <x:v>129001.557989984</x:v>
      </x:c>
      <x:c r="S470" s="12">
        <x:v>441727.04732431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540403</x:v>
      </x:c>
      <x:c r="B471" s="1">
        <x:v>43207.6032933681</x:v>
      </x:c>
      <x:c r="C471" s="6">
        <x:v>7.81589144833333</x:v>
      </x:c>
      <x:c r="D471" s="14" t="s">
        <x:v>77</x:v>
      </x:c>
      <x:c r="E471" s="15">
        <x:v>43194.5174731829</x:v>
      </x:c>
      <x:c r="F471" t="s">
        <x:v>82</x:v>
      </x:c>
      <x:c r="G471" s="6">
        <x:v>140.517615298998</x:v>
      </x:c>
      <x:c r="H471" t="s">
        <x:v>83</x:v>
      </x:c>
      <x:c r="I471" s="6">
        <x:v>30.0263984545736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24.005</x:v>
      </x:c>
      <x:c r="R471" s="8">
        <x:v>128985.405069081</x:v>
      </x:c>
      <x:c r="S471" s="12">
        <x:v>441702.031762499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540412</x:v>
      </x:c>
      <x:c r="B472" s="1">
        <x:v>43207.6033047106</x:v>
      </x:c>
      <x:c r="C472" s="6">
        <x:v>7.83220903333333</x:v>
      </x:c>
      <x:c r="D472" s="14" t="s">
        <x:v>77</x:v>
      </x:c>
      <x:c r="E472" s="15">
        <x:v>43194.5174731829</x:v>
      </x:c>
      <x:c r="F472" t="s">
        <x:v>82</x:v>
      </x:c>
      <x:c r="G472" s="6">
        <x:v>140.652508286148</x:v>
      </x:c>
      <x:c r="H472" t="s">
        <x:v>83</x:v>
      </x:c>
      <x:c r="I472" s="6">
        <x:v>30.0008346727159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24.003</x:v>
      </x:c>
      <x:c r="R472" s="8">
        <x:v>128987.758238796</x:v>
      </x:c>
      <x:c r="S472" s="12">
        <x:v>441715.389153602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540426</x:v>
      </x:c>
      <x:c r="B473" s="1">
        <x:v>43207.6033163194</x:v>
      </x:c>
      <x:c r="C473" s="6">
        <x:v>7.848926635</x:v>
      </x:c>
      <x:c r="D473" s="14" t="s">
        <x:v>77</x:v>
      </x:c>
      <x:c r="E473" s="15">
        <x:v>43194.5174731829</x:v>
      </x:c>
      <x:c r="F473" t="s">
        <x:v>82</x:v>
      </x:c>
      <x:c r="G473" s="6">
        <x:v>140.616115465426</x:v>
      </x:c>
      <x:c r="H473" t="s">
        <x:v>83</x:v>
      </x:c>
      <x:c r="I473" s="6">
        <x:v>30.011859217494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24.002</x:v>
      </x:c>
      <x:c r="R473" s="8">
        <x:v>128997.294554824</x:v>
      </x:c>
      <x:c r="S473" s="12">
        <x:v>441717.911900466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540434</x:v>
      </x:c>
      <x:c r="B474" s="1">
        <x:v>43207.603327581</x:v>
      </x:c>
      <x:c r="C474" s="6">
        <x:v>7.86517759666667</x:v>
      </x:c>
      <x:c r="D474" s="14" t="s">
        <x:v>77</x:v>
      </x:c>
      <x:c r="E474" s="15">
        <x:v>43194.5174731829</x:v>
      </x:c>
      <x:c r="F474" t="s">
        <x:v>82</x:v>
      </x:c>
      <x:c r="G474" s="6">
        <x:v>140.541228679265</x:v>
      </x:c>
      <x:c r="H474" t="s">
        <x:v>83</x:v>
      </x:c>
      <x:c r="I474" s="6">
        <x:v>30.0236648328728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24.004</x:v>
      </x:c>
      <x:c r="R474" s="8">
        <x:v>128987.249766859</x:v>
      </x:c>
      <x:c r="S474" s="12">
        <x:v>441724.554985769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540442</x:v>
      </x:c>
      <x:c r="B475" s="1">
        <x:v>43207.6033392014</x:v>
      </x:c>
      <x:c r="C475" s="6">
        <x:v>7.88189514</x:v>
      </x:c>
      <x:c r="D475" s="14" t="s">
        <x:v>77</x:v>
      </x:c>
      <x:c r="E475" s="15">
        <x:v>43194.5174731829</x:v>
      </x:c>
      <x:c r="F475" t="s">
        <x:v>82</x:v>
      </x:c>
      <x:c r="G475" s="6">
        <x:v>140.599508922554</x:v>
      </x:c>
      <x:c r="H475" t="s">
        <x:v>83</x:v>
      </x:c>
      <x:c r="I475" s="6">
        <x:v>30.018347794849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24.001</x:v>
      </x:c>
      <x:c r="R475" s="8">
        <x:v>128981.403935065</x:v>
      </x:c>
      <x:c r="S475" s="12">
        <x:v>441701.265446902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540459</x:v>
      </x:c>
      <x:c r="B476" s="1">
        <x:v>43207.6033509259</x:v>
      </x:c>
      <x:c r="C476" s="6">
        <x:v>7.89877950166667</x:v>
      </x:c>
      <x:c r="D476" s="14" t="s">
        <x:v>77</x:v>
      </x:c>
      <x:c r="E476" s="15">
        <x:v>43194.5174731829</x:v>
      </x:c>
      <x:c r="F476" t="s">
        <x:v>82</x:v>
      </x:c>
      <x:c r="G476" s="6">
        <x:v>140.627647580615</x:v>
      </x:c>
      <x:c r="H476" t="s">
        <x:v>83</x:v>
      </x:c>
      <x:c r="I476" s="6">
        <x:v>30.0092157266149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24.002</x:v>
      </x:c>
      <x:c r="R476" s="8">
        <x:v>128990.950315248</x:v>
      </x:c>
      <x:c r="S476" s="12">
        <x:v>441712.880679806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540467</x:v>
      </x:c>
      <x:c r="B477" s="1">
        <x:v>43207.6033623495</x:v>
      </x:c>
      <x:c r="C477" s="6">
        <x:v>7.91519705166667</x:v>
      </x:c>
      <x:c r="D477" s="14" t="s">
        <x:v>77</x:v>
      </x:c>
      <x:c r="E477" s="15">
        <x:v>43194.5174731829</x:v>
      </x:c>
      <x:c r="F477" t="s">
        <x:v>82</x:v>
      </x:c>
      <x:c r="G477" s="6">
        <x:v>140.653425628704</x:v>
      </x:c>
      <x:c r="H477" t="s">
        <x:v>83</x:v>
      </x:c>
      <x:c r="I477" s="6">
        <x:v>30.0006243956477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24.003</x:v>
      </x:c>
      <x:c r="R477" s="8">
        <x:v>128957.302312377</x:v>
      </x:c>
      <x:c r="S477" s="12">
        <x:v>441699.297632367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540476</x:v>
      </x:c>
      <x:c r="B478" s="1">
        <x:v>43207.6033739931</x:v>
      </x:c>
      <x:c r="C478" s="6">
        <x:v>7.93198135666667</x:v>
      </x:c>
      <x:c r="D478" s="14" t="s">
        <x:v>77</x:v>
      </x:c>
      <x:c r="E478" s="15">
        <x:v>43194.5174731829</x:v>
      </x:c>
      <x:c r="F478" t="s">
        <x:v>82</x:v>
      </x:c>
      <x:c r="G478" s="6">
        <x:v>140.665954979025</x:v>
      </x:c>
      <x:c r="H478" t="s">
        <x:v>83</x:v>
      </x:c>
      <x:c r="I478" s="6">
        <x:v>30.0031176817383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24.001</x:v>
      </x:c>
      <x:c r="R478" s="8">
        <x:v>128978.045619028</x:v>
      </x:c>
      <x:c r="S478" s="12">
        <x:v>441702.534196103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540491</x:v>
      </x:c>
      <x:c r="B479" s="1">
        <x:v>43207.6033859954</x:v>
      </x:c>
      <x:c r="C479" s="6">
        <x:v>7.949265655</x:v>
      </x:c>
      <x:c r="D479" s="14" t="s">
        <x:v>77</x:v>
      </x:c>
      <x:c r="E479" s="15">
        <x:v>43194.5174731829</x:v>
      </x:c>
      <x:c r="F479" t="s">
        <x:v>82</x:v>
      </x:c>
      <x:c r="G479" s="6">
        <x:v>140.638693823864</x:v>
      </x:c>
      <x:c r="H479" t="s">
        <x:v>83</x:v>
      </x:c>
      <x:c r="I479" s="6">
        <x:v>30.0093659249042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24.001</x:v>
      </x:c>
      <x:c r="R479" s="8">
        <x:v>128960.749859634</x:v>
      </x:c>
      <x:c r="S479" s="12">
        <x:v>441705.197627361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540500</x:v>
      </x:c>
      <x:c r="B480" s="1">
        <x:v>43207.6033975347</x:v>
      </x:c>
      <x:c r="C480" s="6">
        <x:v>7.96588324666667</x:v>
      </x:c>
      <x:c r="D480" s="14" t="s">
        <x:v>77</x:v>
      </x:c>
      <x:c r="E480" s="15">
        <x:v>43194.5174731829</x:v>
      </x:c>
      <x:c r="F480" t="s">
        <x:v>82</x:v>
      </x:c>
      <x:c r="G480" s="6">
        <x:v>140.621562065704</x:v>
      </x:c>
      <x:c r="H480" t="s">
        <x:v>83</x:v>
      </x:c>
      <x:c r="I480" s="6">
        <x:v>30.0159746563045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</x:v>
      </x:c>
      <x:c r="R480" s="8">
        <x:v>128966.908605872</x:v>
      </x:c>
      <x:c r="S480" s="12">
        <x:v>441717.216916266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540504</x:v>
      </x:c>
      <x:c r="B481" s="1">
        <x:v>43207.6034092245</x:v>
      </x:c>
      <x:c r="C481" s="6">
        <x:v>7.98270089166667</x:v>
      </x:c>
      <x:c r="D481" s="14" t="s">
        <x:v>77</x:v>
      </x:c>
      <x:c r="E481" s="15">
        <x:v>43194.5174731829</x:v>
      </x:c>
      <x:c r="F481" t="s">
        <x:v>82</x:v>
      </x:c>
      <x:c r="G481" s="6">
        <x:v>140.772310008063</x:v>
      </x:c>
      <x:c r="H481" t="s">
        <x:v>83</x:v>
      </x:c>
      <x:c r="I481" s="6">
        <x:v>29.9894797298762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23.997</x:v>
      </x:c>
      <x:c r="R481" s="8">
        <x:v>128956.60794121</x:v>
      </x:c>
      <x:c r="S481" s="12">
        <x:v>441725.61663818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540513</x:v>
      </x:c>
      <x:c r="B482" s="1">
        <x:v>43207.6034202546</x:v>
      </x:c>
      <x:c r="C482" s="6">
        <x:v>7.99861843833333</x:v>
      </x:c>
      <x:c r="D482" s="14" t="s">
        <x:v>77</x:v>
      </x:c>
      <x:c r="E482" s="15">
        <x:v>43194.5174731829</x:v>
      </x:c>
      <x:c r="F482" t="s">
        <x:v>82</x:v>
      </x:c>
      <x:c r="G482" s="6">
        <x:v>140.691735055138</x:v>
      </x:c>
      <x:c r="H482" t="s">
        <x:v>83</x:v>
      </x:c>
      <x:c r="I482" s="6">
        <x:v>29.9945263663926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24.002</x:v>
      </x:c>
      <x:c r="R482" s="8">
        <x:v>128951.065983469</x:v>
      </x:c>
      <x:c r="S482" s="12">
        <x:v>441683.104125866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540529</x:v>
      </x:c>
      <x:c r="B483" s="1">
        <x:v>43207.6034319792</x:v>
      </x:c>
      <x:c r="C483" s="6">
        <x:v>8.01546940166667</x:v>
      </x:c>
      <x:c r="D483" s="14" t="s">
        <x:v>77</x:v>
      </x:c>
      <x:c r="E483" s="15">
        <x:v>43194.5174731829</x:v>
      </x:c>
      <x:c r="F483" t="s">
        <x:v>82</x:v>
      </x:c>
      <x:c r="G483" s="6">
        <x:v>140.649309742399</x:v>
      </x:c>
      <x:c r="H483" t="s">
        <x:v>83</x:v>
      </x:c>
      <x:c r="I483" s="6">
        <x:v>30.0069327134415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24.001</x:v>
      </x:c>
      <x:c r="R483" s="8">
        <x:v>128960.782995376</x:v>
      </x:c>
      <x:c r="S483" s="12">
        <x:v>441688.137854231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540540</x:v>
      </x:c>
      <x:c r="B484" s="1">
        <x:v>43207.6034434375</x:v>
      </x:c>
      <x:c r="C484" s="6">
        <x:v>8.03198698333333</x:v>
      </x:c>
      <x:c r="D484" s="14" t="s">
        <x:v>77</x:v>
      </x:c>
      <x:c r="E484" s="15">
        <x:v>43194.5174731829</x:v>
      </x:c>
      <x:c r="F484" t="s">
        <x:v>82</x:v>
      </x:c>
      <x:c r="G484" s="6">
        <x:v>140.578545239656</x:v>
      </x:c>
      <x:c r="H484" t="s">
        <x:v>83</x:v>
      </x:c>
      <x:c r="I484" s="6">
        <x:v>30.0338783758903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23.997</x:v>
      </x:c>
      <x:c r="R484" s="8">
        <x:v>128942.926285127</x:v>
      </x:c>
      <x:c r="S484" s="12">
        <x:v>441711.549240025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540543</x:v>
      </x:c>
      <x:c r="B485" s="1">
        <x:v>43207.6034550579</x:v>
      </x:c>
      <x:c r="C485" s="6">
        <x:v>8.04873790166667</x:v>
      </x:c>
      <x:c r="D485" s="14" t="s">
        <x:v>77</x:v>
      </x:c>
      <x:c r="E485" s="15">
        <x:v>43194.5174731829</x:v>
      </x:c>
      <x:c r="F485" t="s">
        <x:v>82</x:v>
      </x:c>
      <x:c r="G485" s="6">
        <x:v>140.63077316925</x:v>
      </x:c>
      <x:c r="H485" t="s">
        <x:v>83</x:v>
      </x:c>
      <x:c r="I485" s="6">
        <x:v>30.0165454109911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23.999</x:v>
      </x:c>
      <x:c r="R485" s="8">
        <x:v>128941.029303692</x:v>
      </x:c>
      <x:c r="S485" s="12">
        <x:v>441705.532641904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540558</x:v>
      </x:c>
      <x:c r="B486" s="1">
        <x:v>43207.6034665509</x:v>
      </x:c>
      <x:c r="C486" s="6">
        <x:v>8.06528888166667</x:v>
      </x:c>
      <x:c r="D486" s="14" t="s">
        <x:v>77</x:v>
      </x:c>
      <x:c r="E486" s="15">
        <x:v>43194.5174731829</x:v>
      </x:c>
      <x:c r="F486" t="s">
        <x:v>82</x:v>
      </x:c>
      <x:c r="G486" s="6">
        <x:v>140.680043440413</x:v>
      </x:c>
      <x:c r="H486" t="s">
        <x:v>83</x:v>
      </x:c>
      <x:c r="I486" s="6">
        <x:v>30.0133011224875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23.996</x:v>
      </x:c>
      <x:c r="R486" s="8">
        <x:v>128944.372209036</x:v>
      </x:c>
      <x:c r="S486" s="12">
        <x:v>441712.233974799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540563</x:v>
      </x:c>
      <x:c r="B487" s="1">
        <x:v>43207.6034785069</x:v>
      </x:c>
      <x:c r="C487" s="6">
        <x:v>8.08247317</x:v>
      </x:c>
      <x:c r="D487" s="14" t="s">
        <x:v>77</x:v>
      </x:c>
      <x:c r="E487" s="15">
        <x:v>43194.5174731829</x:v>
      </x:c>
      <x:c r="F487" t="s">
        <x:v>82</x:v>
      </x:c>
      <x:c r="G487" s="6">
        <x:v>140.67730595919</x:v>
      </x:c>
      <x:c r="H487" t="s">
        <x:v>83</x:v>
      </x:c>
      <x:c r="I487" s="6">
        <x:v>30.0058813263186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23.999</x:v>
      </x:c>
      <x:c r="R487" s="8">
        <x:v>128927.992223964</x:v>
      </x:c>
      <x:c r="S487" s="12">
        <x:v>441693.351706303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540580</x:v>
      </x:c>
      <x:c r="B488" s="1">
        <x:v>43207.6034897338</x:v>
      </x:c>
      <x:c r="C488" s="6">
        <x:v>8.09864075666667</x:v>
      </x:c>
      <x:c r="D488" s="14" t="s">
        <x:v>77</x:v>
      </x:c>
      <x:c r="E488" s="15">
        <x:v>43194.5174731829</x:v>
      </x:c>
      <x:c r="F488" t="s">
        <x:v>82</x:v>
      </x:c>
      <x:c r="G488" s="6">
        <x:v>140.676372433633</x:v>
      </x:c>
      <x:c r="H488" t="s">
        <x:v>83</x:v>
      </x:c>
      <x:c r="I488" s="6">
        <x:v>30.0141422340212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23.996</x:v>
      </x:c>
      <x:c r="R488" s="8">
        <x:v>128936.241870947</x:v>
      </x:c>
      <x:c r="S488" s="12">
        <x:v>441685.873254142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540588</x:v>
      </x:c>
      <x:c r="B489" s="1">
        <x:v>43207.6035012731</x:v>
      </x:c>
      <x:c r="C489" s="6">
        <x:v>8.11525836</x:v>
      </x:c>
      <x:c r="D489" s="14" t="s">
        <x:v>77</x:v>
      </x:c>
      <x:c r="E489" s="15">
        <x:v>43194.5174731829</x:v>
      </x:c>
      <x:c r="F489" t="s">
        <x:v>82</x:v>
      </x:c>
      <x:c r="G489" s="6">
        <x:v>140.665584449</x:v>
      </x:c>
      <x:c r="H489" t="s">
        <x:v>83</x:v>
      </x:c>
      <x:c r="I489" s="6">
        <x:v>30.0139319561176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23.997</x:v>
      </x:c>
      <x:c r="R489" s="8">
        <x:v>128922.11418055</x:v>
      </x:c>
      <x:c r="S489" s="12">
        <x:v>441695.467238878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540596</x:v>
      </x:c>
      <x:c r="B490" s="1">
        <x:v>43207.6035131134</x:v>
      </x:c>
      <x:c r="C490" s="6">
        <x:v>8.13230934333333</x:v>
      </x:c>
      <x:c r="D490" s="14" t="s">
        <x:v>77</x:v>
      </x:c>
      <x:c r="E490" s="15">
        <x:v>43194.5174731829</x:v>
      </x:c>
      <x:c r="F490" t="s">
        <x:v>82</x:v>
      </x:c>
      <x:c r="G490" s="6">
        <x:v>140.650414058894</x:v>
      </x:c>
      <x:c r="H490" t="s">
        <x:v>83</x:v>
      </x:c>
      <x:c r="I490" s="6">
        <x:v>30.0200901001658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23.996</x:v>
      </x:c>
      <x:c r="R490" s="8">
        <x:v>128929.328525551</x:v>
      </x:c>
      <x:c r="S490" s="12">
        <x:v>441703.065640864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540610</x:v>
      </x:c>
      <x:c r="B491" s="1">
        <x:v>43207.6035247338</x:v>
      </x:c>
      <x:c r="C491" s="6">
        <x:v>8.14906026333333</x:v>
      </x:c>
      <x:c r="D491" s="14" t="s">
        <x:v>77</x:v>
      </x:c>
      <x:c r="E491" s="15">
        <x:v>43194.5174731829</x:v>
      </x:c>
      <x:c r="F491" t="s">
        <x:v>82</x:v>
      </x:c>
      <x:c r="G491" s="6">
        <x:v>140.689759245044</x:v>
      </x:c>
      <x:c r="H491" t="s">
        <x:v>83</x:v>
      </x:c>
      <x:c r="I491" s="6">
        <x:v>30.0030275629319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23.999</x:v>
      </x:c>
      <x:c r="R491" s="8">
        <x:v>128924.253195902</x:v>
      </x:c>
      <x:c r="S491" s="12">
        <x:v>441688.825364234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540614</x:v>
      </x:c>
      <x:c r="B492" s="1">
        <x:v>43207.6035364583</x:v>
      </x:c>
      <x:c r="C492" s="6">
        <x:v>8.16592792</x:v>
      </x:c>
      <x:c r="D492" s="14" t="s">
        <x:v>77</x:v>
      </x:c>
      <x:c r="E492" s="15">
        <x:v>43194.5174731829</x:v>
      </x:c>
      <x:c r="F492" t="s">
        <x:v>82</x:v>
      </x:c>
      <x:c r="G492" s="6">
        <x:v>140.734981154831</x:v>
      </x:c>
      <x:c r="H492" t="s">
        <x:v>83</x:v>
      </x:c>
      <x:c r="I492" s="6">
        <x:v>30.0007145143891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23.996</x:v>
      </x:c>
      <x:c r="R492" s="8">
        <x:v>128921.719308862</x:v>
      </x:c>
      <x:c r="S492" s="12">
        <x:v>441708.247195302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540623</x:v>
      </x:c>
      <x:c r="B493" s="1">
        <x:v>43207.6035477662</x:v>
      </x:c>
      <x:c r="C493" s="6">
        <x:v>8.18222877666667</x:v>
      </x:c>
      <x:c r="D493" s="14" t="s">
        <x:v>77</x:v>
      </x:c>
      <x:c r="E493" s="15">
        <x:v>43194.5174731829</x:v>
      </x:c>
      <x:c r="F493" t="s">
        <x:v>82</x:v>
      </x:c>
      <x:c r="G493" s="6">
        <x:v>140.738300238374</x:v>
      </x:c>
      <x:c r="H493" t="s">
        <x:v>83</x:v>
      </x:c>
      <x:c r="I493" s="6">
        <x:v>30.002637048131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23.995</x:v>
      </x:c>
      <x:c r="R493" s="8">
        <x:v>128904.597652845</x:v>
      </x:c>
      <x:c r="S493" s="12">
        <x:v>441696.635049828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540634</x:v>
      </x:c>
      <x:c r="B494" s="1">
        <x:v>43207.6035595718</x:v>
      </x:c>
      <x:c r="C494" s="6">
        <x:v>8.19922977166667</x:v>
      </x:c>
      <x:c r="D494" s="14" t="s">
        <x:v>77</x:v>
      </x:c>
      <x:c r="E494" s="15">
        <x:v>43194.5174731829</x:v>
      </x:c>
      <x:c r="F494" t="s">
        <x:v>82</x:v>
      </x:c>
      <x:c r="G494" s="6">
        <x:v>140.726538314258</x:v>
      </x:c>
      <x:c r="H494" t="s">
        <x:v>83</x:v>
      </x:c>
      <x:c r="I494" s="6">
        <x:v>30.0080141405401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23.994</x:v>
      </x:c>
      <x:c r="R494" s="8">
        <x:v>128910.034462693</x:v>
      </x:c>
      <x:c r="S494" s="12">
        <x:v>441691.390159537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540646</x:v>
      </x:c>
      <x:c r="B495" s="1">
        <x:v>43207.6035708333</x:v>
      </x:c>
      <x:c r="C495" s="6">
        <x:v>8.21541403</x:v>
      </x:c>
      <x:c r="D495" s="14" t="s">
        <x:v>77</x:v>
      </x:c>
      <x:c r="E495" s="15">
        <x:v>43194.5174731829</x:v>
      </x:c>
      <x:c r="F495" t="s">
        <x:v>82</x:v>
      </x:c>
      <x:c r="G495" s="6">
        <x:v>140.617736940488</x:v>
      </x:c>
      <x:c r="H495" t="s">
        <x:v>83</x:v>
      </x:c>
      <x:c r="I495" s="6">
        <x:v>30.0248964643524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23.997</x:v>
      </x:c>
      <x:c r="R495" s="8">
        <x:v>128902.868822735</x:v>
      </x:c>
      <x:c r="S495" s="12">
        <x:v>441691.294897915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540657</x:v>
      </x:c>
      <x:c r="B496" s="1">
        <x:v>43207.6035825231</x:v>
      </x:c>
      <x:c r="C496" s="6">
        <x:v>8.23224832333333</x:v>
      </x:c>
      <x:c r="D496" s="14" t="s">
        <x:v>77</x:v>
      </x:c>
      <x:c r="E496" s="15">
        <x:v>43194.5174731829</x:v>
      </x:c>
      <x:c r="F496" t="s">
        <x:v>82</x:v>
      </x:c>
      <x:c r="G496" s="6">
        <x:v>140.750364629677</x:v>
      </x:c>
      <x:c r="H496" t="s">
        <x:v>83</x:v>
      </x:c>
      <x:c r="I496" s="6">
        <x:v>29.9998734062242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23.995</x:v>
      </x:c>
      <x:c r="R496" s="8">
        <x:v>128904.676097731</x:v>
      </x:c>
      <x:c r="S496" s="12">
        <x:v>441707.894010718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540668</x:v>
      </x:c>
      <x:c r="B497" s="1">
        <x:v>43207.6035943287</x:v>
      </x:c>
      <x:c r="C497" s="6">
        <x:v>8.24926593166667</x:v>
      </x:c>
      <x:c r="D497" s="14" t="s">
        <x:v>77</x:v>
      </x:c>
      <x:c r="E497" s="15">
        <x:v>43194.5174731829</x:v>
      </x:c>
      <x:c r="F497" t="s">
        <x:v>82</x:v>
      </x:c>
      <x:c r="G497" s="6">
        <x:v>140.677364900378</x:v>
      </x:c>
      <x:c r="H497" t="s">
        <x:v>83</x:v>
      </x:c>
      <x:c r="I497" s="6">
        <x:v>30.0192790268884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23.994</x:v>
      </x:c>
      <x:c r="R497" s="8">
        <x:v>128895.318794841</x:v>
      </x:c>
      <x:c r="S497" s="12">
        <x:v>441688.496665605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540672</x:v>
      </x:c>
      <x:c r="B498" s="1">
        <x:v>43207.6036056366</x:v>
      </x:c>
      <x:c r="C498" s="6">
        <x:v>8.26556687</x:v>
      </x:c>
      <x:c r="D498" s="14" t="s">
        <x:v>77</x:v>
      </x:c>
      <x:c r="E498" s="15">
        <x:v>43194.5174731829</x:v>
      </x:c>
      <x:c r="F498" t="s">
        <x:v>82</x:v>
      </x:c>
      <x:c r="G498" s="6">
        <x:v>140.684894461379</x:v>
      </x:c>
      <x:c r="H498" t="s">
        <x:v>83</x:v>
      </x:c>
      <x:c r="I498" s="6">
        <x:v>30.0121896540004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23.996</x:v>
      </x:c>
      <x:c r="R498" s="8">
        <x:v>128886.097380895</x:v>
      </x:c>
      <x:c r="S498" s="12">
        <x:v>441671.388842755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540683</x:v>
      </x:c>
      <x:c r="B499" s="1">
        <x:v>43207.6036171644</x:v>
      </x:c>
      <x:c r="C499" s="6">
        <x:v>8.28213443833333</x:v>
      </x:c>
      <x:c r="D499" s="14" t="s">
        <x:v>77</x:v>
      </x:c>
      <x:c r="E499" s="15">
        <x:v>43194.5174731829</x:v>
      </x:c>
      <x:c r="F499" t="s">
        <x:v>82</x:v>
      </x:c>
      <x:c r="G499" s="6">
        <x:v>140.720807465947</x:v>
      </x:c>
      <x:c r="H499" t="s">
        <x:v>83</x:v>
      </x:c>
      <x:c r="I499" s="6">
        <x:v>30.0120094159015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23.993</x:v>
      </x:c>
      <x:c r="R499" s="8">
        <x:v>128893.45931673</x:v>
      </x:c>
      <x:c r="S499" s="12">
        <x:v>441687.532908586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540701</x:v>
      </x:c>
      <x:c r="B500" s="1">
        <x:v>43207.6036287384</x:v>
      </x:c>
      <x:c r="C500" s="6">
        <x:v>8.29880204166667</x:v>
      </x:c>
      <x:c r="D500" s="14" t="s">
        <x:v>77</x:v>
      </x:c>
      <x:c r="E500" s="15">
        <x:v>43194.5174731829</x:v>
      </x:c>
      <x:c r="F500" t="s">
        <x:v>82</x:v>
      </x:c>
      <x:c r="G500" s="6">
        <x:v>140.759764414504</x:v>
      </x:c>
      <x:c r="H500" t="s">
        <x:v>83</x:v>
      </x:c>
      <x:c r="I500" s="6">
        <x:v>29.9950370383676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23.996</x:v>
      </x:c>
      <x:c r="R500" s="8">
        <x:v>128899.513105116</x:v>
      </x:c>
      <x:c r="S500" s="12">
        <x:v>441678.284033248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540704</x:v>
      </x:c>
      <x:c r="B501" s="1">
        <x:v>43207.6036403588</x:v>
      </x:c>
      <x:c r="C501" s="6">
        <x:v>8.31555304166667</x:v>
      </x:c>
      <x:c r="D501" s="14" t="s">
        <x:v>77</x:v>
      </x:c>
      <x:c r="E501" s="15">
        <x:v>43194.5174731829</x:v>
      </x:c>
      <x:c r="F501" t="s">
        <x:v>82</x:v>
      </x:c>
      <x:c r="G501" s="6">
        <x:v>140.730563469044</x:v>
      </x:c>
      <x:c r="H501" t="s">
        <x:v>83</x:v>
      </x:c>
      <x:c r="I501" s="6">
        <x:v>30.0044093848996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23.995</x:v>
      </x:c>
      <x:c r="R501" s="8">
        <x:v>128891.710742387</x:v>
      </x:c>
      <x:c r="S501" s="12">
        <x:v>441697.586532425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540713</x:v>
      </x:c>
      <x:c r="B502" s="1">
        <x:v>43207.6036517708</x:v>
      </x:c>
      <x:c r="C502" s="6">
        <x:v>8.331970625</x:v>
      </x:c>
      <x:c r="D502" s="14" t="s">
        <x:v>77</x:v>
      </x:c>
      <x:c r="E502" s="15">
        <x:v>43194.5174731829</x:v>
      </x:c>
      <x:c r="F502" t="s">
        <x:v>82</x:v>
      </x:c>
      <x:c r="G502" s="6">
        <x:v>140.613873035045</x:v>
      </x:c>
      <x:c r="H502" t="s">
        <x:v>83</x:v>
      </x:c>
      <x:c r="I502" s="6">
        <x:v>30.0311447480931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23.995</x:v>
      </x:c>
      <x:c r="R502" s="8">
        <x:v>128878.56386969</x:v>
      </x:c>
      <x:c r="S502" s="12">
        <x:v>441693.694147569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540728</x:v>
      </x:c>
      <x:c r="B503" s="1">
        <x:v>43207.6036637731</x:v>
      </x:c>
      <x:c r="C503" s="6">
        <x:v>8.34927157</x:v>
      </x:c>
      <x:c r="D503" s="14" t="s">
        <x:v>77</x:v>
      </x:c>
      <x:c r="E503" s="15">
        <x:v>43194.5174731829</x:v>
      </x:c>
      <x:c r="F503" t="s">
        <x:v>82</x:v>
      </x:c>
      <x:c r="G503" s="6">
        <x:v>140.659043947761</x:v>
      </x:c>
      <x:c r="H503" t="s">
        <x:v>83</x:v>
      </x:c>
      <x:c r="I503" s="6">
        <x:v>30.0261581360933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23.993</x:v>
      </x:c>
      <x:c r="R503" s="8">
        <x:v>128884.963295596</x:v>
      </x:c>
      <x:c r="S503" s="12">
        <x:v>441682.12041595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540732</x:v>
      </x:c>
      <x:c r="B504" s="1">
        <x:v>43207.6036748495</x:v>
      </x:c>
      <x:c r="C504" s="6">
        <x:v>8.36520582</x:v>
      </x:c>
      <x:c r="D504" s="14" t="s">
        <x:v>77</x:v>
      </x:c>
      <x:c r="E504" s="15">
        <x:v>43194.5174731829</x:v>
      </x:c>
      <x:c r="F504" t="s">
        <x:v>82</x:v>
      </x:c>
      <x:c r="G504" s="6">
        <x:v>140.693699089972</x:v>
      </x:c>
      <x:c r="H504" t="s">
        <x:v>83</x:v>
      </x:c>
      <x:c r="I504" s="6">
        <x:v>30.0209011736392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23.992</x:v>
      </x:c>
      <x:c r="R504" s="8">
        <x:v>128870.036720284</x:v>
      </x:c>
      <x:c r="S504" s="12">
        <x:v>441683.493252731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540749</x:v>
      </x:c>
      <x:c r="B505" s="1">
        <x:v>43207.6036868056</x:v>
      </x:c>
      <x:c r="C505" s="6">
        <x:v>8.3824568</x:v>
      </x:c>
      <x:c r="D505" s="14" t="s">
        <x:v>77</x:v>
      </x:c>
      <x:c r="E505" s="15">
        <x:v>43194.5174731829</x:v>
      </x:c>
      <x:c r="F505" t="s">
        <x:v>82</x:v>
      </x:c>
      <x:c r="G505" s="6">
        <x:v>140.669235433343</x:v>
      </x:c>
      <x:c r="H505" t="s">
        <x:v>83</x:v>
      </x:c>
      <x:c r="I505" s="6">
        <x:v>30.0211414917426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23.994</x:v>
      </x:c>
      <x:c r="R505" s="8">
        <x:v>128885.957895646</x:v>
      </x:c>
      <x:c r="S505" s="12">
        <x:v>441700.813749493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540756</x:v>
      </x:c>
      <x:c r="B506" s="1">
        <x:v>43207.6036983449</x:v>
      </x:c>
      <x:c r="C506" s="6">
        <x:v>8.39902435666667</x:v>
      </x:c>
      <x:c r="D506" s="14" t="s">
        <x:v>77</x:v>
      </x:c>
      <x:c r="E506" s="15">
        <x:v>43194.5174731829</x:v>
      </x:c>
      <x:c r="F506" t="s">
        <x:v>82</x:v>
      </x:c>
      <x:c r="G506" s="6">
        <x:v>140.694710978652</x:v>
      </x:c>
      <x:c r="H506" t="s">
        <x:v>83</x:v>
      </x:c>
      <x:c r="I506" s="6">
        <x:v>30.017987318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23.993</x:v>
      </x:c>
      <x:c r="R506" s="8">
        <x:v>128876.967477772</x:v>
      </x:c>
      <x:c r="S506" s="12">
        <x:v>441694.054657461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540767</x:v>
      </x:c>
      <x:c r="B507" s="1">
        <x:v>43207.6037099537</x:v>
      </x:c>
      <x:c r="C507" s="6">
        <x:v>8.415775345</x:v>
      </x:c>
      <x:c r="D507" s="14" t="s">
        <x:v>77</x:v>
      </x:c>
      <x:c r="E507" s="15">
        <x:v>43194.5174731829</x:v>
      </x:c>
      <x:c r="F507" t="s">
        <x:v>82</x:v>
      </x:c>
      <x:c r="G507" s="6">
        <x:v>140.690514705206</x:v>
      </x:c>
      <x:c r="H507" t="s">
        <x:v>83</x:v>
      </x:c>
      <x:c r="I507" s="6">
        <x:v>30.0189485896835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23.993</x:v>
      </x:c>
      <x:c r="R507" s="8">
        <x:v>128879.409039405</x:v>
      </x:c>
      <x:c r="S507" s="12">
        <x:v>441705.709397909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540776</x:v>
      </x:c>
      <x:c r="B508" s="1">
        <x:v>43207.6037211806</x:v>
      </x:c>
      <x:c r="C508" s="6">
        <x:v>8.43195963833333</x:v>
      </x:c>
      <x:c r="D508" s="14" t="s">
        <x:v>77</x:v>
      </x:c>
      <x:c r="E508" s="15">
        <x:v>43194.5174731829</x:v>
      </x:c>
      <x:c r="F508" t="s">
        <x:v>82</x:v>
      </x:c>
      <x:c r="G508" s="6">
        <x:v>140.691076274992</x:v>
      </x:c>
      <x:c r="H508" t="s">
        <x:v>83</x:v>
      </x:c>
      <x:c r="I508" s="6">
        <x:v>30.0215019689308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23.992</x:v>
      </x:c>
      <x:c r="R508" s="8">
        <x:v>128878.472150145</x:v>
      </x:c>
      <x:c r="S508" s="12">
        <x:v>441685.462570493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540788</x:v>
      </x:c>
      <x:c r="B509" s="1">
        <x:v>43207.6037327199</x:v>
      </x:c>
      <x:c r="C509" s="6">
        <x:v>8.44857720666667</x:v>
      </x:c>
      <x:c r="D509" s="14" t="s">
        <x:v>77</x:v>
      </x:c>
      <x:c r="E509" s="15">
        <x:v>43194.5174731829</x:v>
      </x:c>
      <x:c r="F509" t="s">
        <x:v>82</x:v>
      </x:c>
      <x:c r="G509" s="6">
        <x:v>140.756285055335</x:v>
      </x:c>
      <x:c r="H509" t="s">
        <x:v>83</x:v>
      </x:c>
      <x:c r="I509" s="6">
        <x:v>30.0172964041476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23.988</x:v>
      </x:c>
      <x:c r="R509" s="8">
        <x:v>128872.338905935</x:v>
      </x:c>
      <x:c r="S509" s="12">
        <x:v>441692.571247589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540793</x:v>
      </x:c>
      <x:c r="B510" s="1">
        <x:v>43207.6037444444</x:v>
      </x:c>
      <x:c r="C510" s="6">
        <x:v>8.46544477166667</x:v>
      </x:c>
      <x:c r="D510" s="14" t="s">
        <x:v>77</x:v>
      </x:c>
      <x:c r="E510" s="15">
        <x:v>43194.5174731829</x:v>
      </x:c>
      <x:c r="F510" t="s">
        <x:v>82</x:v>
      </x:c>
      <x:c r="G510" s="6">
        <x:v>140.711965856546</x:v>
      </x:c>
      <x:c r="H510" t="s">
        <x:v>83</x:v>
      </x:c>
      <x:c r="I510" s="6">
        <x:v>30.01939918588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23.991</x:v>
      </x:c>
      <x:c r="R510" s="8">
        <x:v>128866.509408473</x:v>
      </x:c>
      <x:c r="S510" s="12">
        <x:v>441695.18185585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540804</x:v>
      </x:c>
      <x:c r="B511" s="1">
        <x:v>43207.6037559375</x:v>
      </x:c>
      <x:c r="C511" s="6">
        <x:v>8.48196243333333</x:v>
      </x:c>
      <x:c r="D511" s="14" t="s">
        <x:v>77</x:v>
      </x:c>
      <x:c r="E511" s="15">
        <x:v>43194.5174731829</x:v>
      </x:c>
      <x:c r="F511" t="s">
        <x:v>82</x:v>
      </x:c>
      <x:c r="G511" s="6">
        <x:v>140.791656850846</x:v>
      </x:c>
      <x:c r="H511" t="s">
        <x:v>83</x:v>
      </x:c>
      <x:c r="I511" s="6">
        <x:v>30.014562789866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23.986</x:v>
      </x:c>
      <x:c r="R511" s="8">
        <x:v>128868.465781281</x:v>
      </x:c>
      <x:c r="S511" s="12">
        <x:v>441716.026411967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540814</x:v>
      </x:c>
      <x:c r="B512" s="1">
        <x:v>43207.6037680903</x:v>
      </x:c>
      <x:c r="C512" s="6">
        <x:v>8.49948006833333</x:v>
      </x:c>
      <x:c r="D512" s="14" t="s">
        <x:v>77</x:v>
      </x:c>
      <x:c r="E512" s="15">
        <x:v>43194.5174731829</x:v>
      </x:c>
      <x:c r="F512" t="s">
        <x:v>82</x:v>
      </x:c>
      <x:c r="G512" s="6">
        <x:v>140.707186882806</x:v>
      </x:c>
      <x:c r="H512" t="s">
        <x:v>83</x:v>
      </x:c>
      <x:c r="I512" s="6">
        <x:v>30.0258577380164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23.989</x:v>
      </x:c>
      <x:c r="R512" s="8">
        <x:v>128872.24084571</x:v>
      </x:c>
      <x:c r="S512" s="12">
        <x:v>441707.921452428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540823</x:v>
      </x:c>
      <x:c r="B513" s="1">
        <x:v>43207.6037789699</x:v>
      </x:c>
      <x:c r="C513" s="6">
        <x:v>8.51516424166667</x:v>
      </x:c>
      <x:c r="D513" s="14" t="s">
        <x:v>77</x:v>
      </x:c>
      <x:c r="E513" s="15">
        <x:v>43194.5174731829</x:v>
      </x:c>
      <x:c r="F513" t="s">
        <x:v>82</x:v>
      </x:c>
      <x:c r="G513" s="6">
        <x:v>140.74880733771</x:v>
      </x:c>
      <x:c r="H513" t="s">
        <x:v>83</x:v>
      </x:c>
      <x:c r="I513" s="6">
        <x:v>30.0190086691728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23.988</x:v>
      </x:c>
      <x:c r="R513" s="8">
        <x:v>128854.262028711</x:v>
      </x:c>
      <x:c r="S513" s="12">
        <x:v>441683.924226995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540835</x:v>
      </x:c>
      <x:c r="B514" s="1">
        <x:v>43207.6037909722</x:v>
      </x:c>
      <x:c r="C514" s="6">
        <x:v>8.53243189166667</x:v>
      </x:c>
      <x:c r="D514" s="14" t="s">
        <x:v>77</x:v>
      </x:c>
      <x:c r="E514" s="15">
        <x:v>43194.5174731829</x:v>
      </x:c>
      <x:c r="F514" t="s">
        <x:v>82</x:v>
      </x:c>
      <x:c r="G514" s="6">
        <x:v>140.733869117514</x:v>
      </x:c>
      <x:c r="H514" t="s">
        <x:v>83</x:v>
      </x:c>
      <x:c r="I514" s="6">
        <x:v>30.0143825516402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23.991</x:v>
      </x:c>
      <x:c r="R514" s="8">
        <x:v>128848.548717259</x:v>
      </x:c>
      <x:c r="S514" s="12">
        <x:v>441686.967151462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540844</x:v>
      </x:c>
      <x:c r="B515" s="1">
        <x:v>43207.603802662</x:v>
      </x:c>
      <x:c r="C515" s="6">
        <x:v>8.54928286833333</x:v>
      </x:c>
      <x:c r="D515" s="14" t="s">
        <x:v>77</x:v>
      </x:c>
      <x:c r="E515" s="15">
        <x:v>43194.5174731829</x:v>
      </x:c>
      <x:c r="F515" t="s">
        <x:v>82</x:v>
      </x:c>
      <x:c r="G515" s="6">
        <x:v>140.811560770393</x:v>
      </x:c>
      <x:c r="H515" t="s">
        <x:v>83</x:v>
      </x:c>
      <x:c r="I515" s="6">
        <x:v>30.0073232287423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23.987</x:v>
      </x:c>
      <x:c r="R515" s="8">
        <x:v>128847.580832868</x:v>
      </x:c>
      <x:c r="S515" s="12">
        <x:v>441687.171925626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540854</x:v>
      </x:c>
      <x:c r="B516" s="1">
        <x:v>43207.6038140856</x:v>
      </x:c>
      <x:c r="C516" s="6">
        <x:v>8.565717145</x:v>
      </x:c>
      <x:c r="D516" s="14" t="s">
        <x:v>77</x:v>
      </x:c>
      <x:c r="E516" s="15">
        <x:v>43194.5174731829</x:v>
      </x:c>
      <x:c r="F516" t="s">
        <x:v>82</x:v>
      </x:c>
      <x:c r="G516" s="6">
        <x:v>140.758404719625</x:v>
      </x:c>
      <x:c r="H516" t="s">
        <x:v>83</x:v>
      </x:c>
      <x:c r="I516" s="6">
        <x:v>30.0275399675916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23.984</x:v>
      </x:c>
      <x:c r="R516" s="8">
        <x:v>128842.066267428</x:v>
      </x:c>
      <x:c r="S516" s="12">
        <x:v>441675.680040166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540866</x:v>
      </x:c>
      <x:c r="B517" s="1">
        <x:v>43207.6038256944</x:v>
      </x:c>
      <x:c r="C517" s="6">
        <x:v>8.58245142833333</x:v>
      </x:c>
      <x:c r="D517" s="14" t="s">
        <x:v>77</x:v>
      </x:c>
      <x:c r="E517" s="15">
        <x:v>43194.5174731829</x:v>
      </x:c>
      <x:c r="F517" t="s">
        <x:v>82</x:v>
      </x:c>
      <x:c r="G517" s="6">
        <x:v>140.813576404365</x:v>
      </x:c>
      <x:c r="H517" t="s">
        <x:v>83</x:v>
      </x:c>
      <x:c r="I517" s="6">
        <x:v>30.001495543589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23.989</x:v>
      </x:c>
      <x:c r="R517" s="8">
        <x:v>128837.144426426</x:v>
      </x:c>
      <x:c r="S517" s="12">
        <x:v>441662.225505919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540878</x:v>
      </x:c>
      <x:c r="B518" s="1">
        <x:v>43207.6038370718</x:v>
      </x:c>
      <x:c r="C518" s="6">
        <x:v>8.59880233</x:v>
      </x:c>
      <x:c r="D518" s="14" t="s">
        <x:v>77</x:v>
      </x:c>
      <x:c r="E518" s="15">
        <x:v>43194.5174731829</x:v>
      </x:c>
      <x:c r="F518" t="s">
        <x:v>82</x:v>
      </x:c>
      <x:c r="G518" s="6">
        <x:v>140.82455106868</x:v>
      </x:c>
      <x:c r="H518" t="s">
        <x:v>83</x:v>
      </x:c>
      <x:c r="I518" s="6">
        <x:v>30.0043493056719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23.987</x:v>
      </x:c>
      <x:c r="R518" s="8">
        <x:v>128843.346706333</x:v>
      </x:c>
      <x:c r="S518" s="12">
        <x:v>441669.485421323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540890</x:v>
      </x:c>
      <x:c r="B519" s="1">
        <x:v>43207.6038493056</x:v>
      </x:c>
      <x:c r="C519" s="6">
        <x:v>8.61645332666667</x:v>
      </x:c>
      <x:c r="D519" s="14" t="s">
        <x:v>77</x:v>
      </x:c>
      <x:c r="E519" s="15">
        <x:v>43194.5174731829</x:v>
      </x:c>
      <x:c r="F519" t="s">
        <x:v>82</x:v>
      </x:c>
      <x:c r="G519" s="6">
        <x:v>140.74618360768</x:v>
      </x:c>
      <x:c r="H519" t="s">
        <x:v>83</x:v>
      </x:c>
      <x:c r="I519" s="6">
        <x:v>30.019609464126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23.988</x:v>
      </x:c>
      <x:c r="R519" s="8">
        <x:v>128835.288306069</x:v>
      </x:c>
      <x:c r="S519" s="12">
        <x:v>441675.392619834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540900</x:v>
      </x:c>
      <x:c r="B520" s="1">
        <x:v>43207.6038607292</x:v>
      </x:c>
      <x:c r="C520" s="6">
        <x:v>8.63290429666667</x:v>
      </x:c>
      <x:c r="D520" s="14" t="s">
        <x:v>77</x:v>
      </x:c>
      <x:c r="E520" s="15">
        <x:v>43194.5174731829</x:v>
      </x:c>
      <x:c r="F520" t="s">
        <x:v>82</x:v>
      </x:c>
      <x:c r="G520" s="6">
        <x:v>140.809419921873</x:v>
      </x:c>
      <x:c r="H520" t="s">
        <x:v>83</x:v>
      </x:c>
      <x:c r="I520" s="6">
        <x:v>30.0051303357177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23.988</x:v>
      </x:c>
      <x:c r="R520" s="8">
        <x:v>128825.182777741</x:v>
      </x:c>
      <x:c r="S520" s="12">
        <x:v>441671.931838794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540910</x:v>
      </x:c>
      <x:c r="B521" s="1">
        <x:v>43207.6038720255</x:v>
      </x:c>
      <x:c r="C521" s="6">
        <x:v>8.64917183666667</x:v>
      </x:c>
      <x:c r="D521" s="14" t="s">
        <x:v>77</x:v>
      </x:c>
      <x:c r="E521" s="15">
        <x:v>43194.5174731829</x:v>
      </x:c>
      <x:c r="F521" t="s">
        <x:v>82</x:v>
      </x:c>
      <x:c r="G521" s="6">
        <x:v>140.839903742322</x:v>
      </x:c>
      <x:c r="H521" t="s">
        <x:v>83</x:v>
      </x:c>
      <x:c r="I521" s="6">
        <x:v>30.0008346727159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23.987</x:v>
      </x:c>
      <x:c r="R521" s="8">
        <x:v>128828.995707468</x:v>
      </x:c>
      <x:c r="S521" s="12">
        <x:v>441671.84277443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540917</x:v>
      </x:c>
      <x:c r="B522" s="1">
        <x:v>43207.6038835301</x:v>
      </x:c>
      <x:c r="C522" s="6">
        <x:v>8.66573945166667</x:v>
      </x:c>
      <x:c r="D522" s="14" t="s">
        <x:v>77</x:v>
      </x:c>
      <x:c r="E522" s="15">
        <x:v>43194.5174731829</x:v>
      </x:c>
      <x:c r="F522" t="s">
        <x:v>82</x:v>
      </x:c>
      <x:c r="G522" s="6">
        <x:v>140.765321683273</x:v>
      </x:c>
      <x:c r="H522" t="s">
        <x:v>83</x:v>
      </x:c>
      <x:c r="I522" s="6">
        <x:v>30.0232743156694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23.985</x:v>
      </x:c>
      <x:c r="R522" s="8">
        <x:v>128821.949807208</x:v>
      </x:c>
      <x:c r="S522" s="12">
        <x:v>441688.507778422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540925</x:v>
      </x:c>
      <x:c r="B523" s="1">
        <x:v>43207.6038953704</x:v>
      </x:c>
      <x:c r="C523" s="6">
        <x:v>8.68275708333333</x:v>
      </x:c>
      <x:c r="D523" s="14" t="s">
        <x:v>77</x:v>
      </x:c>
      <x:c r="E523" s="15">
        <x:v>43194.5174731829</x:v>
      </x:c>
      <x:c r="F523" t="s">
        <x:v>82</x:v>
      </x:c>
      <x:c r="G523" s="6">
        <x:v>140.71696639868</x:v>
      </x:c>
      <x:c r="H523" t="s">
        <x:v>83</x:v>
      </x:c>
      <x:c r="I523" s="6">
        <x:v>30.0289818793276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23.987</x:v>
      </x:c>
      <x:c r="R523" s="8">
        <x:v>128818.490942975</x:v>
      </x:c>
      <x:c r="S523" s="12">
        <x:v>441688.030347721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540937</x:v>
      </x:c>
      <x:c r="B524" s="1">
        <x:v>43207.6039201042</x:v>
      </x:c>
      <x:c r="C524" s="6">
        <x:v>8.71835911833333</x:v>
      </x:c>
      <x:c r="D524" s="14" t="s">
        <x:v>77</x:v>
      </x:c>
      <x:c r="E524" s="15">
        <x:v>43194.5174731829</x:v>
      </x:c>
      <x:c r="F524" t="s">
        <x:v>82</x:v>
      </x:c>
      <x:c r="G524" s="6">
        <x:v>140.808533236563</x:v>
      </x:c>
      <x:c r="H524" t="s">
        <x:v>83</x:v>
      </x:c>
      <x:c r="I524" s="6">
        <x:v>30.0160647754592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23.984</x:v>
      </x:c>
      <x:c r="R524" s="8">
        <x:v>128837.503160358</x:v>
      </x:c>
      <x:c r="S524" s="12">
        <x:v>441751.903516653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540944</x:v>
      </x:c>
      <x:c r="B525" s="1">
        <x:v>43207.6039201042</x:v>
      </x:c>
      <x:c r="C525" s="6">
        <x:v>8.71837574333333</x:v>
      </x:c>
      <x:c r="D525" s="14" t="s">
        <x:v>77</x:v>
      </x:c>
      <x:c r="E525" s="15">
        <x:v>43194.5174731829</x:v>
      </x:c>
      <x:c r="F525" t="s">
        <x:v>82</x:v>
      </x:c>
      <x:c r="G525" s="6">
        <x:v>140.8359127037</x:v>
      </x:c>
      <x:c r="H525" t="s">
        <x:v>83</x:v>
      </x:c>
      <x:c r="I525" s="6">
        <x:v>30.0151635840225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23.982</x:v>
      </x:c>
      <x:c r="R525" s="8">
        <x:v>128790.724161811</x:v>
      </x:c>
      <x:c r="S525" s="12">
        <x:v>441651.226219683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540954</x:v>
      </x:c>
      <x:c r="B526" s="1">
        <x:v>43207.6039297801</x:v>
      </x:c>
      <x:c r="C526" s="6">
        <x:v>8.732309875</x:v>
      </x:c>
      <x:c r="D526" s="14" t="s">
        <x:v>77</x:v>
      </x:c>
      <x:c r="E526" s="15">
        <x:v>43194.5174731829</x:v>
      </x:c>
      <x:c r="F526" t="s">
        <x:v>82</x:v>
      </x:c>
      <x:c r="G526" s="6">
        <x:v>140.742171319864</x:v>
      </x:c>
      <x:c r="H526" t="s">
        <x:v>83</x:v>
      </x:c>
      <x:c r="I526" s="6">
        <x:v>30.0151635840225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23.99</x:v>
      </x:c>
      <x:c r="R526" s="8">
        <x:v>128765.861720984</x:v>
      </x:c>
      <x:c r="S526" s="12">
        <x:v>441602.496704114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540965</x:v>
      </x:c>
      <x:c r="B527" s="1">
        <x:v>43207.6039417824</x:v>
      </x:c>
      <x:c r="C527" s="6">
        <x:v>8.74961084333333</x:v>
      </x:c>
      <x:c r="D527" s="14" t="s">
        <x:v>77</x:v>
      </x:c>
      <x:c r="E527" s="15">
        <x:v>43194.5174731829</x:v>
      </x:c>
      <x:c r="F527" t="s">
        <x:v>82</x:v>
      </x:c>
      <x:c r="G527" s="6">
        <x:v>140.794281146908</x:v>
      </x:c>
      <x:c r="H527" t="s">
        <x:v>83</x:v>
      </x:c>
      <x:c r="I527" s="6">
        <x:v>30.0139619958172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23.986</x:v>
      </x:c>
      <x:c r="R527" s="8">
        <x:v>128788.711215514</x:v>
      </x:c>
      <x:c r="S527" s="12">
        <x:v>441646.929243167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540976</x:v>
      </x:c>
      <x:c r="B528" s="1">
        <x:v>43207.603952581</x:v>
      </x:c>
      <x:c r="C528" s="6">
        <x:v>8.76514503</x:v>
      </x:c>
      <x:c r="D528" s="14" t="s">
        <x:v>77</x:v>
      </x:c>
      <x:c r="E528" s="15">
        <x:v>43194.5174731829</x:v>
      </x:c>
      <x:c r="F528" t="s">
        <x:v>82</x:v>
      </x:c>
      <x:c r="G528" s="6">
        <x:v>140.782418444319</x:v>
      </x:c>
      <x:c r="H528" t="s">
        <x:v>83</x:v>
      </x:c>
      <x:c r="I528" s="6">
        <x:v>30.0220426847859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23.984</x:v>
      </x:c>
      <x:c r="R528" s="8">
        <x:v>128782.12167466</x:v>
      </x:c>
      <x:c r="S528" s="12">
        <x:v>441633.704824587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540984</x:v>
      </x:c>
      <x:c r="B529" s="1">
        <x:v>43207.6039643866</x:v>
      </x:c>
      <x:c r="C529" s="6">
        <x:v>8.78212932166667</x:v>
      </x:c>
      <x:c r="D529" s="14" t="s">
        <x:v>77</x:v>
      </x:c>
      <x:c r="E529" s="15">
        <x:v>43194.5174731829</x:v>
      </x:c>
      <x:c r="F529" t="s">
        <x:v>82</x:v>
      </x:c>
      <x:c r="G529" s="6">
        <x:v>140.845978295063</x:v>
      </x:c>
      <x:c r="H529" t="s">
        <x:v>83</x:v>
      </x:c>
      <x:c r="I529" s="6">
        <x:v>30.0101769957842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23.983</x:v>
      </x:c>
      <x:c r="R529" s="8">
        <x:v>128793.891443153</x:v>
      </x:c>
      <x:c r="S529" s="12">
        <x:v>441647.989716472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541000</x:v>
      </x:c>
      <x:c r="B530" s="1">
        <x:v>43207.6039758449</x:v>
      </x:c>
      <x:c r="C530" s="6">
        <x:v>8.79866360833333</x:v>
      </x:c>
      <x:c r="D530" s="14" t="s">
        <x:v>77</x:v>
      </x:c>
      <x:c r="E530" s="15">
        <x:v>43194.5174731829</x:v>
      </x:c>
      <x:c r="F530" t="s">
        <x:v>82</x:v>
      </x:c>
      <x:c r="G530" s="6">
        <x:v>140.858972504144</x:v>
      </x:c>
      <x:c r="H530" t="s">
        <x:v>83</x:v>
      </x:c>
      <x:c r="I530" s="6">
        <x:v>30.0072030701831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23.983</x:v>
      </x:c>
      <x:c r="R530" s="8">
        <x:v>128789.22218978</x:v>
      </x:c>
      <x:c r="S530" s="12">
        <x:v>441658.10258123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541011</x:v>
      </x:c>
      <x:c r="B531" s="1">
        <x:v>43207.6039875</x:v>
      </x:c>
      <x:c r="C531" s="6">
        <x:v>8.81544789</x:v>
      </x:c>
      <x:c r="D531" s="14" t="s">
        <x:v>77</x:v>
      </x:c>
      <x:c r="E531" s="15">
        <x:v>43194.5174731829</x:v>
      </x:c>
      <x:c r="F531" t="s">
        <x:v>82</x:v>
      </x:c>
      <x:c r="G531" s="6">
        <x:v>140.746783844343</x:v>
      </x:c>
      <x:c r="H531" t="s">
        <x:v>83</x:v>
      </x:c>
      <x:c r="I531" s="6">
        <x:v>30.0248363847577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23.986</x:v>
      </x:c>
      <x:c r="R531" s="8">
        <x:v>128789.273365809</x:v>
      </x:c>
      <x:c r="S531" s="12">
        <x:v>441649.16796091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541018</x:v>
      </x:c>
      <x:c r="B532" s="1">
        <x:v>43207.6039996875</x:v>
      </x:c>
      <x:c r="C532" s="6">
        <x:v>8.83298220666667</x:v>
      </x:c>
      <x:c r="D532" s="14" t="s">
        <x:v>77</x:v>
      </x:c>
      <x:c r="E532" s="15">
        <x:v>43194.5174731829</x:v>
      </x:c>
      <x:c r="F532" t="s">
        <x:v>82</x:v>
      </x:c>
      <x:c r="G532" s="6">
        <x:v>140.761910139928</x:v>
      </x:c>
      <x:c r="H532" t="s">
        <x:v>83</x:v>
      </x:c>
      <x:c r="I532" s="6">
        <x:v>30.024055350123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23.985</x:v>
      </x:c>
      <x:c r="R532" s="8">
        <x:v>128781.918661785</x:v>
      </x:c>
      <x:c r="S532" s="12">
        <x:v>441665.041032052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541029</x:v>
      </x:c>
      <x:c r="B533" s="1">
        <x:v>43207.6040110764</x:v>
      </x:c>
      <x:c r="C533" s="6">
        <x:v>8.84936649666667</x:v>
      </x:c>
      <x:c r="D533" s="14" t="s">
        <x:v>77</x:v>
      </x:c>
      <x:c r="E533" s="15">
        <x:v>43194.5174731829</x:v>
      </x:c>
      <x:c r="F533" t="s">
        <x:v>82</x:v>
      </x:c>
      <x:c r="G533" s="6">
        <x:v>140.804713266506</x:v>
      </x:c>
      <x:c r="H533" t="s">
        <x:v>83</x:v>
      </x:c>
      <x:c r="I533" s="6">
        <x:v>30.0249865837473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23.981</x:v>
      </x:c>
      <x:c r="R533" s="8">
        <x:v>128788.746340199</x:v>
      </x:c>
      <x:c r="S533" s="12">
        <x:v>441666.156741975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541034</x:v>
      </x:c>
      <x:c r="B534" s="1">
        <x:v>43207.6040227662</x:v>
      </x:c>
      <x:c r="C534" s="6">
        <x:v>8.86618413</x:v>
      </x:c>
      <x:c r="D534" s="14" t="s">
        <x:v>77</x:v>
      </x:c>
      <x:c r="E534" s="15">
        <x:v>43194.5174731829</x:v>
      </x:c>
      <x:c r="F534" t="s">
        <x:v>82</x:v>
      </x:c>
      <x:c r="G534" s="6">
        <x:v>140.89065028532</x:v>
      </x:c>
      <x:c r="H534" t="s">
        <x:v>83</x:v>
      </x:c>
      <x:c r="I534" s="6">
        <x:v>30.002637048131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23.982</x:v>
      </x:c>
      <x:c r="R534" s="8">
        <x:v>128772.327722261</x:v>
      </x:c>
      <x:c r="S534" s="12">
        <x:v>441641.8174883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541050</x:v>
      </x:c>
      <x:c r="B535" s="1">
        <x:v>43207.604033831</x:v>
      </x:c>
      <x:c r="C535" s="6">
        <x:v>8.88213499333333</x:v>
      </x:c>
      <x:c r="D535" s="14" t="s">
        <x:v>77</x:v>
      </x:c>
      <x:c r="E535" s="15">
        <x:v>43194.5174731829</x:v>
      </x:c>
      <x:c r="F535" t="s">
        <x:v>82</x:v>
      </x:c>
      <x:c r="G535" s="6">
        <x:v>140.86369776775</x:v>
      </x:c>
      <x:c r="H535" t="s">
        <x:v>83</x:v>
      </x:c>
      <x:c r="I535" s="6">
        <x:v>30.0061216433455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23.983</x:v>
      </x:c>
      <x:c r="R535" s="8">
        <x:v>128771.643557957</x:v>
      </x:c>
      <x:c r="S535" s="12">
        <x:v>441668.95149942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541056</x:v>
      </x:c>
      <x:c r="B536" s="1">
        <x:v>43207.6040456829</x:v>
      </x:c>
      <x:c r="C536" s="6">
        <x:v>8.89923595333333</x:v>
      </x:c>
      <x:c r="D536" s="14" t="s">
        <x:v>77</x:v>
      </x:c>
      <x:c r="E536" s="15">
        <x:v>43194.5174731829</x:v>
      </x:c>
      <x:c r="F536" t="s">
        <x:v>82</x:v>
      </x:c>
      <x:c r="G536" s="6">
        <x:v>140.733139170934</x:v>
      </x:c>
      <x:c r="H536" t="s">
        <x:v>83</x:v>
      </x:c>
      <x:c r="I536" s="6">
        <x:v>30.0279605251171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23.986</x:v>
      </x:c>
      <x:c r="R536" s="8">
        <x:v>128785.084590782</x:v>
      </x:c>
      <x:c r="S536" s="12">
        <x:v>441663.089016568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541062</x:v>
      </x:c>
      <x:c r="B537" s="1">
        <x:v>43207.6040570949</x:v>
      </x:c>
      <x:c r="C537" s="6">
        <x:v>8.915653525</x:v>
      </x:c>
      <x:c r="D537" s="14" t="s">
        <x:v>77</x:v>
      </x:c>
      <x:c r="E537" s="15">
        <x:v>43194.5174731829</x:v>
      </x:c>
      <x:c r="F537" t="s">
        <x:v>82</x:v>
      </x:c>
      <x:c r="G537" s="6">
        <x:v>140.801956925587</x:v>
      </x:c>
      <x:c r="H537" t="s">
        <x:v>83</x:v>
      </x:c>
      <x:c r="I537" s="6">
        <x:v>30.0256174195752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23.981</x:v>
      </x:c>
      <x:c r="R537" s="8">
        <x:v>128773.341199174</x:v>
      </x:c>
      <x:c r="S537" s="12">
        <x:v>441656.956545603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541074</x:v>
      </x:c>
      <x:c r="B538" s="1">
        <x:v>43207.6040685995</x:v>
      </x:c>
      <x:c r="C538" s="6">
        <x:v>8.93223783333333</x:v>
      </x:c>
      <x:c r="D538" s="14" t="s">
        <x:v>77</x:v>
      </x:c>
      <x:c r="E538" s="15">
        <x:v>43194.5174731829</x:v>
      </x:c>
      <x:c r="F538" t="s">
        <x:v>82</x:v>
      </x:c>
      <x:c r="G538" s="6">
        <x:v>140.847807496387</x:v>
      </x:c>
      <x:c r="H538" t="s">
        <x:v>83</x:v>
      </x:c>
      <x:c r="I538" s="6">
        <x:v>30.0178070795901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23.98</x:v>
      </x:c>
      <x:c r="R538" s="8">
        <x:v>128782.758825433</x:v>
      </x:c>
      <x:c r="S538" s="12">
        <x:v>441660.935454282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541083</x:v>
      </x:c>
      <x:c r="B539" s="1">
        <x:v>43207.6040798958</x:v>
      </x:c>
      <x:c r="C539" s="6">
        <x:v>8.94848873833333</x:v>
      </x:c>
      <x:c r="D539" s="14" t="s">
        <x:v>77</x:v>
      </x:c>
      <x:c r="E539" s="15">
        <x:v>43194.5174731829</x:v>
      </x:c>
      <x:c r="F539" t="s">
        <x:v>82</x:v>
      </x:c>
      <x:c r="G539" s="6">
        <x:v>140.893362330153</x:v>
      </x:c>
      <x:c r="H539" t="s">
        <x:v>83</x:v>
      </x:c>
      <x:c r="I539" s="6">
        <x:v>30.0073833080237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23.98</x:v>
      </x:c>
      <x:c r="R539" s="8">
        <x:v>128768.811020841</x:v>
      </x:c>
      <x:c r="S539" s="12">
        <x:v>441667.351524313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541093</x:v>
      </x:c>
      <x:c r="B540" s="1">
        <x:v>43207.6040919792</x:v>
      </x:c>
      <x:c r="C540" s="6">
        <x:v>8.96590639666667</x:v>
      </x:c>
      <x:c r="D540" s="14" t="s">
        <x:v>77</x:v>
      </x:c>
      <x:c r="E540" s="15">
        <x:v>43194.5174731829</x:v>
      </x:c>
      <x:c r="F540" t="s">
        <x:v>82</x:v>
      </x:c>
      <x:c r="G540" s="6">
        <x:v>140.82518948917</x:v>
      </x:c>
      <x:c r="H540" t="s">
        <x:v>83</x:v>
      </x:c>
      <x:c r="I540" s="6">
        <x:v>30.020300378455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23.981</x:v>
      </x:c>
      <x:c r="R540" s="8">
        <x:v>128771.484395081</x:v>
      </x:c>
      <x:c r="S540" s="12">
        <x:v>441650.722236485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541108</x:v>
      </x:c>
      <x:c r="B541" s="1">
        <x:v>43207.6041033565</x:v>
      </x:c>
      <x:c r="C541" s="6">
        <x:v>8.98227399333333</x:v>
      </x:c>
      <x:c r="D541" s="14" t="s">
        <x:v>77</x:v>
      </x:c>
      <x:c r="E541" s="15">
        <x:v>43194.5174731829</x:v>
      </x:c>
      <x:c r="F541" t="s">
        <x:v>82</x:v>
      </x:c>
      <x:c r="G541" s="6">
        <x:v>140.78663762919</x:v>
      </x:c>
      <x:c r="H541" t="s">
        <x:v>83</x:v>
      </x:c>
      <x:c r="I541" s="6">
        <x:v>30.0318056249389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23.98</x:v>
      </x:c>
      <x:c r="R541" s="8">
        <x:v>128767.723242382</x:v>
      </x:c>
      <x:c r="S541" s="12">
        <x:v>441660.167951562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541116</x:v>
      </x:c>
      <x:c r="B542" s="1">
        <x:v>43207.6041148148</x:v>
      </x:c>
      <x:c r="C542" s="6">
        <x:v>8.99877499666667</x:v>
      </x:c>
      <x:c r="D542" s="14" t="s">
        <x:v>77</x:v>
      </x:c>
      <x:c r="E542" s="15">
        <x:v>43194.5174731829</x:v>
      </x:c>
      <x:c r="F542" t="s">
        <x:v>82</x:v>
      </x:c>
      <x:c r="G542" s="6">
        <x:v>140.783487482658</x:v>
      </x:c>
      <x:c r="H542" t="s">
        <x:v>83</x:v>
      </x:c>
      <x:c r="I542" s="6">
        <x:v>30.0325265816459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23.98</x:v>
      </x:c>
      <x:c r="R542" s="8">
        <x:v>128758.930500022</x:v>
      </x:c>
      <x:c r="S542" s="12">
        <x:v>441655.649647027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541122</x:v>
      </x:c>
      <x:c r="B543" s="1">
        <x:v>43207.6041266551</x:v>
      </x:c>
      <x:c r="C543" s="6">
        <x:v>9.01580924</x:v>
      </x:c>
      <x:c r="D543" s="14" t="s">
        <x:v>77</x:v>
      </x:c>
      <x:c r="E543" s="15">
        <x:v>43194.5174731829</x:v>
      </x:c>
      <x:c r="F543" t="s">
        <x:v>82</x:v>
      </x:c>
      <x:c r="G543" s="6">
        <x:v>140.768918351277</x:v>
      </x:c>
      <x:c r="H543" t="s">
        <x:v>83</x:v>
      </x:c>
      <x:c r="I543" s="6">
        <x:v>30.0358610084345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23.98</x:v>
      </x:c>
      <x:c r="R543" s="8">
        <x:v>128764.546258744</x:v>
      </x:c>
      <x:c r="S543" s="12">
        <x:v>441676.731632866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541138</x:v>
      </x:c>
      <x:c r="B544" s="1">
        <x:v>43207.6041422106</x:v>
      </x:c>
      <x:c r="C544" s="6">
        <x:v>9.03824383666667</x:v>
      </x:c>
      <x:c r="D544" s="14" t="s">
        <x:v>77</x:v>
      </x:c>
      <x:c r="E544" s="15">
        <x:v>43194.5174731829</x:v>
      </x:c>
      <x:c r="F544" t="s">
        <x:v>82</x:v>
      </x:c>
      <x:c r="G544" s="6">
        <x:v>140.876378067808</x:v>
      </x:c>
      <x:c r="H544" t="s">
        <x:v>83</x:v>
      </x:c>
      <x:c r="I544" s="6">
        <x:v>30.0166355301612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23.978</x:v>
      </x:c>
      <x:c r="R544" s="8">
        <x:v>128779.607345713</x:v>
      </x:c>
      <x:c r="S544" s="12">
        <x:v>441688.085840277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541143</x:v>
      </x:c>
      <x:c r="B545" s="1">
        <x:v>43207.6041498843</x:v>
      </x:c>
      <x:c r="C545" s="6">
        <x:v>9.049261125</x:v>
      </x:c>
      <x:c r="D545" s="14" t="s">
        <x:v>77</x:v>
      </x:c>
      <x:c r="E545" s="15">
        <x:v>43194.5174731829</x:v>
      </x:c>
      <x:c r="F545" t="s">
        <x:v>82</x:v>
      </x:c>
      <x:c r="G545" s="6">
        <x:v>140.807352131629</x:v>
      </x:c>
      <x:c r="H545" t="s">
        <x:v>83</x:v>
      </x:c>
      <x:c r="I545" s="6">
        <x:v>30.0163351329375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23.984</x:v>
      </x:c>
      <x:c r="R545" s="8">
        <x:v>128735.519354935</x:v>
      </x:c>
      <x:c r="S545" s="12">
        <x:v>441632.224106009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541159</x:v>
      </x:c>
      <x:c r="B546" s="1">
        <x:v>43207.6041614931</x:v>
      </x:c>
      <x:c r="C546" s="6">
        <x:v>9.06597872666667</x:v>
      </x:c>
      <x:c r="D546" s="14" t="s">
        <x:v>77</x:v>
      </x:c>
      <x:c r="E546" s="15">
        <x:v>43194.5174731829</x:v>
      </x:c>
      <x:c r="F546" t="s">
        <x:v>82</x:v>
      </x:c>
      <x:c r="G546" s="6">
        <x:v>140.83873583917</x:v>
      </x:c>
      <x:c r="H546" t="s">
        <x:v>83</x:v>
      </x:c>
      <x:c r="I546" s="6">
        <x:v>30.027930485292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23.977</x:v>
      </x:c>
      <x:c r="R546" s="8">
        <x:v>128745.094803372</x:v>
      </x:c>
      <x:c r="S546" s="12">
        <x:v>441636.490332519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541169</x:v>
      </x:c>
      <x:c r="B547" s="1">
        <x:v>43207.6041730324</x:v>
      </x:c>
      <x:c r="C547" s="6">
        <x:v>9.08261296666667</x:v>
      </x:c>
      <x:c r="D547" s="14" t="s">
        <x:v>77</x:v>
      </x:c>
      <x:c r="E547" s="15">
        <x:v>43194.5174731829</x:v>
      </x:c>
      <x:c r="F547" t="s">
        <x:v>82</x:v>
      </x:c>
      <x:c r="G547" s="6">
        <x:v>140.856986110628</x:v>
      </x:c>
      <x:c r="H547" t="s">
        <x:v>83</x:v>
      </x:c>
      <x:c r="I547" s="6">
        <x:v>30.0237549522344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23.977</x:v>
      </x:c>
      <x:c r="R547" s="8">
        <x:v>128740.04634897</x:v>
      </x:c>
      <x:c r="S547" s="12">
        <x:v>441653.685550922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541175</x:v>
      </x:c>
      <x:c r="B548" s="1">
        <x:v>43207.6041842593</x:v>
      </x:c>
      <x:c r="C548" s="6">
        <x:v>9.0987806</x:v>
      </x:c>
      <x:c r="D548" s="14" t="s">
        <x:v>77</x:v>
      </x:c>
      <x:c r="E548" s="15">
        <x:v>43194.5174731829</x:v>
      </x:c>
      <x:c r="F548" t="s">
        <x:v>82</x:v>
      </x:c>
      <x:c r="G548" s="6">
        <x:v>140.864823975622</x:v>
      </x:c>
      <x:c r="H548" t="s">
        <x:v>83</x:v>
      </x:c>
      <x:c r="I548" s="6">
        <x:v>30.0192790268884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23.978</x:v>
      </x:c>
      <x:c r="R548" s="8">
        <x:v>128742.501662884</x:v>
      </x:c>
      <x:c r="S548" s="12">
        <x:v>441647.62310778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541189</x:v>
      </x:c>
      <x:c r="B549" s="1">
        <x:v>43207.6041961458</x:v>
      </x:c>
      <x:c r="C549" s="6">
        <x:v>9.11588154833333</x:v>
      </x:c>
      <x:c r="D549" s="14" t="s">
        <x:v>77</x:v>
      </x:c>
      <x:c r="E549" s="15">
        <x:v>43194.5174731829</x:v>
      </x:c>
      <x:c r="F549" t="s">
        <x:v>82</x:v>
      </x:c>
      <x:c r="G549" s="6">
        <x:v>140.858915751807</x:v>
      </x:c>
      <x:c r="H549" t="s">
        <x:v>83</x:v>
      </x:c>
      <x:c r="I549" s="6">
        <x:v>30.0206308157931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23.978</x:v>
      </x:c>
      <x:c r="R549" s="8">
        <x:v>128738.777633182</x:v>
      </x:c>
      <x:c r="S549" s="12">
        <x:v>441658.820367155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541199</x:v>
      </x:c>
      <x:c r="B550" s="1">
        <x:v>43207.6042074421</x:v>
      </x:c>
      <x:c r="C550" s="6">
        <x:v>9.13214912166667</x:v>
      </x:c>
      <x:c r="D550" s="14" t="s">
        <x:v>77</x:v>
      </x:c>
      <x:c r="E550" s="15">
        <x:v>43194.5174731829</x:v>
      </x:c>
      <x:c r="F550" t="s">
        <x:v>82</x:v>
      </x:c>
      <x:c r="G550" s="6">
        <x:v>140.838132820448</x:v>
      </x:c>
      <x:c r="H550" t="s">
        <x:v>83</x:v>
      </x:c>
      <x:c r="I550" s="6">
        <x:v>30.0227035598382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23.979</x:v>
      </x:c>
      <x:c r="R550" s="8">
        <x:v>128734.546765537</x:v>
      </x:c>
      <x:c r="S550" s="12">
        <x:v>441653.085868219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541208</x:v>
      </x:c>
      <x:c r="B551" s="1">
        <x:v>43207.6042193634</x:v>
      </x:c>
      <x:c r="C551" s="6">
        <x:v>9.14931676333333</x:v>
      </x:c>
      <x:c r="D551" s="14" t="s">
        <x:v>77</x:v>
      </x:c>
      <x:c r="E551" s="15">
        <x:v>43194.5174731829</x:v>
      </x:c>
      <x:c r="F551" t="s">
        <x:v>82</x:v>
      </x:c>
      <x:c r="G551" s="6">
        <x:v>140.885347765177</x:v>
      </x:c>
      <x:c r="H551" t="s">
        <x:v>83</x:v>
      </x:c>
      <x:c r="I551" s="6">
        <x:v>30.017266364418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23.977</x:v>
      </x:c>
      <x:c r="R551" s="8">
        <x:v>128746.240265448</x:v>
      </x:c>
      <x:c r="S551" s="12">
        <x:v>441661.197714429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541217</x:v>
      </x:c>
      <x:c r="B552" s="1">
        <x:v>43207.6042309028</x:v>
      </x:c>
      <x:c r="C552" s="6">
        <x:v>9.16593438833333</x:v>
      </x:c>
      <x:c r="D552" s="14" t="s">
        <x:v>77</x:v>
      </x:c>
      <x:c r="E552" s="15">
        <x:v>43194.5174731829</x:v>
      </x:c>
      <x:c r="F552" t="s">
        <x:v>82</x:v>
      </x:c>
      <x:c r="G552" s="6">
        <x:v>140.863470484817</x:v>
      </x:c>
      <x:c r="H552" t="s">
        <x:v>83</x:v>
      </x:c>
      <x:c r="I552" s="6">
        <x:v>30.0169058876854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23.979</x:v>
      </x:c>
      <x:c r="R552" s="8">
        <x:v>128727.385430181</x:v>
      </x:c>
      <x:c r="S552" s="12">
        <x:v>441656.082746931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541224</x:v>
      </x:c>
      <x:c r="B553" s="1">
        <x:v>43207.6042419329</x:v>
      </x:c>
      <x:c r="C553" s="6">
        <x:v>9.18183525166667</x:v>
      </x:c>
      <x:c r="D553" s="14" t="s">
        <x:v>77</x:v>
      </x:c>
      <x:c r="E553" s="15">
        <x:v>43194.5174731829</x:v>
      </x:c>
      <x:c r="F553" t="s">
        <x:v>82</x:v>
      </x:c>
      <x:c r="G553" s="6">
        <x:v>140.879165349323</x:v>
      </x:c>
      <x:c r="H553" t="s">
        <x:v>83</x:v>
      </x:c>
      <x:c r="I553" s="6">
        <x:v>30.0267288925129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23.974</x:v>
      </x:c>
      <x:c r="R553" s="8">
        <x:v>128731.203295558</x:v>
      </x:c>
      <x:c r="S553" s="12">
        <x:v>441658.481836213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541235</x:v>
      </x:c>
      <x:c r="B554" s="1">
        <x:v>43207.6042537037</x:v>
      </x:c>
      <x:c r="C554" s="6">
        <x:v>9.19876957833333</x:v>
      </x:c>
      <x:c r="D554" s="14" t="s">
        <x:v>77</x:v>
      </x:c>
      <x:c r="E554" s="15">
        <x:v>43194.5174731829</x:v>
      </x:c>
      <x:c r="F554" t="s">
        <x:v>82</x:v>
      </x:c>
      <x:c r="G554" s="6">
        <x:v>140.851471559381</x:v>
      </x:c>
      <x:c r="H554" t="s">
        <x:v>83</x:v>
      </x:c>
      <x:c r="I554" s="6">
        <x:v>30.0250166235455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23.977</x:v>
      </x:c>
      <x:c r="R554" s="8">
        <x:v>128739.797811219</x:v>
      </x:c>
      <x:c r="S554" s="12">
        <x:v>441655.951359192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541247</x:v>
      </x:c>
      <x:c r="B555" s="1">
        <x:v>43207.6042655093</x:v>
      </x:c>
      <x:c r="C555" s="6">
        <x:v>9.21577055166667</x:v>
      </x:c>
      <x:c r="D555" s="14" t="s">
        <x:v>77</x:v>
      </x:c>
      <x:c r="E555" s="15">
        <x:v>43194.5174731829</x:v>
      </x:c>
      <x:c r="F555" t="s">
        <x:v>82</x:v>
      </x:c>
      <x:c r="G555" s="6">
        <x:v>140.867661422385</x:v>
      </x:c>
      <x:c r="H555" t="s">
        <x:v>83</x:v>
      </x:c>
      <x:c r="I555" s="6">
        <x:v>30.0239952705429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23.976</x:v>
      </x:c>
      <x:c r="R555" s="8">
        <x:v>128722.45074415</x:v>
      </x:c>
      <x:c r="S555" s="12">
        <x:v>441652.505489289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541255</x:v>
      </x:c>
      <x:c r="B556" s="1">
        <x:v>43207.6042771991</x:v>
      </x:c>
      <x:c r="C556" s="6">
        <x:v>9.232604775</x:v>
      </x:c>
      <x:c r="D556" s="14" t="s">
        <x:v>77</x:v>
      </x:c>
      <x:c r="E556" s="15">
        <x:v>43194.5174731829</x:v>
      </x:c>
      <x:c r="F556" t="s">
        <x:v>82</x:v>
      </x:c>
      <x:c r="G556" s="6">
        <x:v>140.874489605495</x:v>
      </x:c>
      <x:c r="H556" t="s">
        <x:v>83</x:v>
      </x:c>
      <x:c r="I556" s="6">
        <x:v>30.0224332018465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23.976</x:v>
      </x:c>
      <x:c r="R556" s="8">
        <x:v>128731.099852079</x:v>
      </x:c>
      <x:c r="S556" s="12">
        <x:v>441655.918906429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541264</x:v>
      </x:c>
      <x:c r="B557" s="1">
        <x:v>43207.6042890394</x:v>
      </x:c>
      <x:c r="C557" s="6">
        <x:v>9.249639065</x:v>
      </x:c>
      <x:c r="D557" s="14" t="s">
        <x:v>77</x:v>
      </x:c>
      <x:c r="E557" s="15">
        <x:v>43194.5174731829</x:v>
      </x:c>
      <x:c r="F557" t="s">
        <x:v>82</x:v>
      </x:c>
      <x:c r="G557" s="6">
        <x:v>140.927323124796</x:v>
      </x:c>
      <x:c r="H557" t="s">
        <x:v>83</x:v>
      </x:c>
      <x:c r="I557" s="6">
        <x:v>30.0130307652539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23.975</x:v>
      </x:c>
      <x:c r="R557" s="8">
        <x:v>128718.812128645</x:v>
      </x:c>
      <x:c r="S557" s="12">
        <x:v>441663.702194649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541276</x:v>
      </x:c>
      <x:c r="B558" s="1">
        <x:v>43207.604300081</x:v>
      </x:c>
      <x:c r="C558" s="6">
        <x:v>9.265573315</x:v>
      </x:c>
      <x:c r="D558" s="14" t="s">
        <x:v>77</x:v>
      </x:c>
      <x:c r="E558" s="15">
        <x:v>43194.5174731829</x:v>
      </x:c>
      <x:c r="F558" t="s">
        <x:v>82</x:v>
      </x:c>
      <x:c r="G558" s="6">
        <x:v>140.910208004373</x:v>
      </x:c>
      <x:c r="H558" t="s">
        <x:v>83</x:v>
      </x:c>
      <x:c r="I558" s="6">
        <x:v>30.0142623928282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23.976</x:v>
      </x:c>
      <x:c r="R558" s="8">
        <x:v>128721.094352095</x:v>
      </x:c>
      <x:c r="S558" s="12">
        <x:v>441642.086050131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541288</x:v>
      </x:c>
      <x:c r="B559" s="1">
        <x:v>43207.6043116551</x:v>
      </x:c>
      <x:c r="C559" s="6">
        <x:v>9.28219093</x:v>
      </x:c>
      <x:c r="D559" s="14" t="s">
        <x:v>77</x:v>
      </x:c>
      <x:c r="E559" s="15">
        <x:v>43194.5174731829</x:v>
      </x:c>
      <x:c r="F559" t="s">
        <x:v>82</x:v>
      </x:c>
      <x:c r="G559" s="6">
        <x:v>140.881266606145</x:v>
      </x:c>
      <x:c r="H559" t="s">
        <x:v>83</x:v>
      </x:c>
      <x:c r="I559" s="6">
        <x:v>30.0262482555213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23.974</x:v>
      </x:c>
      <x:c r="R559" s="8">
        <x:v>128720.097232435</x:v>
      </x:c>
      <x:c r="S559" s="12">
        <x:v>441655.638394449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541301</x:v>
      </x:c>
      <x:c r="B560" s="1">
        <x:v>43207.6043230324</x:v>
      </x:c>
      <x:c r="C560" s="6">
        <x:v>9.29860851333333</x:v>
      </x:c>
      <x:c r="D560" s="14" t="s">
        <x:v>77</x:v>
      </x:c>
      <x:c r="E560" s="15">
        <x:v>43194.5174731829</x:v>
      </x:c>
      <x:c r="F560" t="s">
        <x:v>82</x:v>
      </x:c>
      <x:c r="G560" s="6">
        <x:v>140.876183889774</x:v>
      </x:c>
      <x:c r="H560" t="s">
        <x:v>83</x:v>
      </x:c>
      <x:c r="I560" s="6">
        <x:v>30.0300933533799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23.973</x:v>
      </x:c>
      <x:c r="R560" s="8">
        <x:v>128711.811391855</x:v>
      </x:c>
      <x:c r="S560" s="12">
        <x:v>441648.310908348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541302</x:v>
      </x:c>
      <x:c r="B561" s="1">
        <x:v>43207.604334838</x:v>
      </x:c>
      <x:c r="C561" s="6">
        <x:v>9.31559279333333</x:v>
      </x:c>
      <x:c r="D561" s="14" t="s">
        <x:v>77</x:v>
      </x:c>
      <x:c r="E561" s="15">
        <x:v>43194.5174731829</x:v>
      </x:c>
      <x:c r="F561" t="s">
        <x:v>82</x:v>
      </x:c>
      <x:c r="G561" s="6">
        <x:v>140.853688417349</x:v>
      </x:c>
      <x:c r="H561" t="s">
        <x:v>83</x:v>
      </x:c>
      <x:c r="I561" s="6">
        <x:v>30.0325566215124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23.974</x:v>
      </x:c>
      <x:c r="R561" s="8">
        <x:v>128710.327151837</x:v>
      </x:c>
      <x:c r="S561" s="12">
        <x:v>441649.37987474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541319</x:v>
      </x:c>
      <x:c r="B562" s="1">
        <x:v>43207.6043462153</x:v>
      </x:c>
      <x:c r="C562" s="6">
        <x:v>9.33199375333333</x:v>
      </x:c>
      <x:c r="D562" s="14" t="s">
        <x:v>77</x:v>
      </x:c>
      <x:c r="E562" s="15">
        <x:v>43194.5174731829</x:v>
      </x:c>
      <x:c r="F562" t="s">
        <x:v>82</x:v>
      </x:c>
      <x:c r="G562" s="6">
        <x:v>140.879637440364</x:v>
      </x:c>
      <x:c r="H562" t="s">
        <x:v>83</x:v>
      </x:c>
      <x:c r="I562" s="6">
        <x:v>30.031985864101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23.972</x:v>
      </x:c>
      <x:c r="R562" s="8">
        <x:v>128707.560512738</x:v>
      </x:c>
      <x:c r="S562" s="12">
        <x:v>441653.769328933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541322</x:v>
      </x:c>
      <x:c r="B563" s="1">
        <x:v>43207.6043581829</x:v>
      </x:c>
      <x:c r="C563" s="6">
        <x:v>9.34921139166667</x:v>
      </x:c>
      <x:c r="D563" s="14" t="s">
        <x:v>77</x:v>
      </x:c>
      <x:c r="E563" s="15">
        <x:v>43194.5174731829</x:v>
      </x:c>
      <x:c r="F563" t="s">
        <x:v>82</x:v>
      </x:c>
      <x:c r="G563" s="6">
        <x:v>140.915101484832</x:v>
      </x:c>
      <x:c r="H563" t="s">
        <x:v>83</x:v>
      </x:c>
      <x:c r="I563" s="6">
        <x:v>30.0238751113866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23.972</x:v>
      </x:c>
      <x:c r="R563" s="8">
        <x:v>128692.085583647</x:v>
      </x:c>
      <x:c r="S563" s="12">
        <x:v>441642.610580361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541333</x:v>
      </x:c>
      <x:c r="B564" s="1">
        <x:v>43207.6043697917</x:v>
      </x:c>
      <x:c r="C564" s="6">
        <x:v>9.36592901666667</x:v>
      </x:c>
      <x:c r="D564" s="14" t="s">
        <x:v>77</x:v>
      </x:c>
      <x:c r="E564" s="15">
        <x:v>43194.5174731829</x:v>
      </x:c>
      <x:c r="F564" t="s">
        <x:v>82</x:v>
      </x:c>
      <x:c r="G564" s="6">
        <x:v>140.862525302608</x:v>
      </x:c>
      <x:c r="H564" t="s">
        <x:v>83</x:v>
      </x:c>
      <x:c r="I564" s="6">
        <x:v>30.0332174986365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23.973</x:v>
      </x:c>
      <x:c r="R564" s="8">
        <x:v>128703.396461542</x:v>
      </x:c>
      <x:c r="S564" s="12">
        <x:v>441650.768177348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541350</x:v>
      </x:c>
      <x:c r="B565" s="1">
        <x:v>43207.6043813657</x:v>
      </x:c>
      <x:c r="C565" s="6">
        <x:v>9.38259660833333</x:v>
      </x:c>
      <x:c r="D565" s="14" t="s">
        <x:v>77</x:v>
      </x:c>
      <x:c r="E565" s="15">
        <x:v>43194.5174731829</x:v>
      </x:c>
      <x:c r="F565" t="s">
        <x:v>82</x:v>
      </x:c>
      <x:c r="G565" s="6">
        <x:v>140.870142538791</x:v>
      </x:c>
      <x:c r="H565" t="s">
        <x:v>83</x:v>
      </x:c>
      <x:c r="I565" s="6">
        <x:v>30.0314751864998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23.973</x:v>
      </x:c>
      <x:c r="R565" s="8">
        <x:v>128696.709074478</x:v>
      </x:c>
      <x:c r="S565" s="12">
        <x:v>441632.202658856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541353</x:v>
      </x:c>
      <x:c r="B566" s="1">
        <x:v>43207.6043924769</x:v>
      </x:c>
      <x:c r="C566" s="6">
        <x:v>9.398580845</x:v>
      </x:c>
      <x:c r="D566" s="14" t="s">
        <x:v>77</x:v>
      </x:c>
      <x:c r="E566" s="15">
        <x:v>43194.5174731829</x:v>
      </x:c>
      <x:c r="F566" t="s">
        <x:v>82</x:v>
      </x:c>
      <x:c r="G566" s="6">
        <x:v>140.929197712585</x:v>
      </x:c>
      <x:c r="H566" t="s">
        <x:v>83</x:v>
      </x:c>
      <x:c r="I566" s="6">
        <x:v>30.0233343952359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23.971</x:v>
      </x:c>
      <x:c r="R566" s="8">
        <x:v>128695.46479908</x:v>
      </x:c>
      <x:c r="S566" s="12">
        <x:v>441639.777354242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541370</x:v>
      </x:c>
      <x:c r="B567" s="1">
        <x:v>43207.6044045949</x:v>
      </x:c>
      <x:c r="C567" s="6">
        <x:v>9.41603186833333</x:v>
      </x:c>
      <x:c r="D567" s="14" t="s">
        <x:v>77</x:v>
      </x:c>
      <x:c r="E567" s="15">
        <x:v>43194.5174731829</x:v>
      </x:c>
      <x:c r="F567" t="s">
        <x:v>82</x:v>
      </x:c>
      <x:c r="G567" s="6">
        <x:v>140.991907645589</x:v>
      </x:c>
      <x:c r="H567" t="s">
        <x:v>83</x:v>
      </x:c>
      <x:c r="I567" s="6">
        <x:v>30.0116789794129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23.97</x:v>
      </x:c>
      <x:c r="R567" s="8">
        <x:v>128686.596827836</x:v>
      </x:c>
      <x:c r="S567" s="12">
        <x:v>441628.148759921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541379</x:v>
      </x:c>
      <x:c r="B568" s="1">
        <x:v>43207.6044157755</x:v>
      </x:c>
      <x:c r="C568" s="6">
        <x:v>9.432166105</x:v>
      </x:c>
      <x:c r="D568" s="14" t="s">
        <x:v>77</x:v>
      </x:c>
      <x:c r="E568" s="15">
        <x:v>43194.5174731829</x:v>
      </x:c>
      <x:c r="F568" t="s">
        <x:v>82</x:v>
      </x:c>
      <x:c r="G568" s="6">
        <x:v>140.847215853327</x:v>
      </x:c>
      <x:c r="H568" t="s">
        <x:v>83</x:v>
      </x:c>
      <x:c r="I568" s="6">
        <x:v>30.0313550270753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23.975</x:v>
      </x:c>
      <x:c r="R568" s="8">
        <x:v>128690.371414177</x:v>
      </x:c>
      <x:c r="S568" s="12">
        <x:v>441633.281798963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541386</x:v>
      </x:c>
      <x:c r="B569" s="1">
        <x:v>43207.6044273495</x:v>
      </x:c>
      <x:c r="C569" s="6">
        <x:v>9.44880032</x:v>
      </x:c>
      <x:c r="D569" s="14" t="s">
        <x:v>77</x:v>
      </x:c>
      <x:c r="E569" s="15">
        <x:v>43194.5174731829</x:v>
      </x:c>
      <x:c r="F569" t="s">
        <x:v>82</x:v>
      </x:c>
      <x:c r="G569" s="6">
        <x:v>140.941767096347</x:v>
      </x:c>
      <x:c r="H569" t="s">
        <x:v>83</x:v>
      </x:c>
      <x:c r="I569" s="6">
        <x:v>30.0177770398559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23.972</x:v>
      </x:c>
      <x:c r="R569" s="8">
        <x:v>128685.987400483</x:v>
      </x:c>
      <x:c r="S569" s="12">
        <x:v>441635.841661664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541395</x:v>
      </x:c>
      <x:c r="B570" s="1">
        <x:v>43207.6044391551</x:v>
      </x:c>
      <x:c r="C570" s="6">
        <x:v>9.46581798666667</x:v>
      </x:c>
      <x:c r="D570" s="14" t="s">
        <x:v>77</x:v>
      </x:c>
      <x:c r="E570" s="15">
        <x:v>43194.5174731829</x:v>
      </x:c>
      <x:c r="F570" t="s">
        <x:v>82</x:v>
      </x:c>
      <x:c r="G570" s="6">
        <x:v>140.984199006229</x:v>
      </x:c>
      <x:c r="H570" t="s">
        <x:v>83</x:v>
      </x:c>
      <x:c r="I570" s="6">
        <x:v>30.0080742198338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23.972</x:v>
      </x:c>
      <x:c r="R570" s="8">
        <x:v>128676.787336311</x:v>
      </x:c>
      <x:c r="S570" s="12">
        <x:v>441638.108556858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541407</x:v>
      </x:c>
      <x:c r="B571" s="1">
        <x:v>43207.604450463</x:v>
      </x:c>
      <x:c r="C571" s="6">
        <x:v>9.482102185</x:v>
      </x:c>
      <x:c r="D571" s="14" t="s">
        <x:v>77</x:v>
      </x:c>
      <x:c r="E571" s="15">
        <x:v>43194.5174731829</x:v>
      </x:c>
      <x:c r="F571" t="s">
        <x:v>82</x:v>
      </x:c>
      <x:c r="G571" s="6">
        <x:v>140.972769569551</x:v>
      </x:c>
      <x:c r="H571" t="s">
        <x:v>83</x:v>
      </x:c>
      <x:c r="I571" s="6">
        <x:v>30.010687670142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23.972</x:v>
      </x:c>
      <x:c r="R571" s="8">
        <x:v>128682.945941628</x:v>
      </x:c>
      <x:c r="S571" s="12">
        <x:v>441637.795125419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541418</x:v>
      </x:c>
      <x:c r="B572" s="1">
        <x:v>43207.6044620718</x:v>
      </x:c>
      <x:c r="C572" s="6">
        <x:v>9.49883650166667</x:v>
      </x:c>
      <x:c r="D572" s="14" t="s">
        <x:v>77</x:v>
      </x:c>
      <x:c r="E572" s="15">
        <x:v>43194.5174731829</x:v>
      </x:c>
      <x:c r="F572" t="s">
        <x:v>82</x:v>
      </x:c>
      <x:c r="G572" s="6">
        <x:v>141.002813714497</x:v>
      </x:c>
      <x:c r="H572" t="s">
        <x:v>83</x:v>
      </x:c>
      <x:c r="I572" s="6">
        <x:v>30.0172363246893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23.967</x:v>
      </x:c>
      <x:c r="R572" s="8">
        <x:v>128681.391246355</x:v>
      </x:c>
      <x:c r="S572" s="12">
        <x:v>441647.14739094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541430</x:v>
      </x:c>
      <x:c r="B573" s="1">
        <x:v>43207.6044734954</x:v>
      </x:c>
      <x:c r="C573" s="6">
        <x:v>9.51528742666667</x:v>
      </x:c>
      <x:c r="D573" s="14" t="s">
        <x:v>77</x:v>
      </x:c>
      <x:c r="E573" s="15">
        <x:v>43194.5174731829</x:v>
      </x:c>
      <x:c r="F573" t="s">
        <x:v>82</x:v>
      </x:c>
      <x:c r="G573" s="6">
        <x:v>140.941981759955</x:v>
      </x:c>
      <x:c r="H573" t="s">
        <x:v>83</x:v>
      </x:c>
      <x:c r="I573" s="6">
        <x:v>30.0230940769752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23.97</x:v>
      </x:c>
      <x:c r="R573" s="8">
        <x:v>128672.19488304</x:v>
      </x:c>
      <x:c r="S573" s="12">
        <x:v>441633.937154529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541432</x:v>
      </x:c>
      <x:c r="B574" s="1">
        <x:v>43207.6044853009</x:v>
      </x:c>
      <x:c r="C574" s="6">
        <x:v>9.532288365</x:v>
      </x:c>
      <x:c r="D574" s="14" t="s">
        <x:v>77</x:v>
      </x:c>
      <x:c r="E574" s="15">
        <x:v>43194.5174731829</x:v>
      </x:c>
      <x:c r="F574" t="s">
        <x:v>82</x:v>
      </x:c>
      <x:c r="G574" s="6">
        <x:v>140.991732052957</x:v>
      </x:c>
      <x:c r="H574" t="s">
        <x:v>83</x:v>
      </x:c>
      <x:c r="I574" s="6">
        <x:v>30.0090354886761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23.971</x:v>
      </x:c>
      <x:c r="R574" s="8">
        <x:v>128663.559452221</x:v>
      </x:c>
      <x:c r="S574" s="12">
        <x:v>441619.227609159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541451</x:v>
      </x:c>
      <x:c r="B575" s="1">
        <x:v>43207.6044978819</x:v>
      </x:c>
      <x:c r="C575" s="6">
        <x:v>9.5503894</x:v>
      </x:c>
      <x:c r="D575" s="14" t="s">
        <x:v>77</x:v>
      </x:c>
      <x:c r="E575" s="15">
        <x:v>43194.5174731829</x:v>
      </x:c>
      <x:c r="F575" t="s">
        <x:v>82</x:v>
      </x:c>
      <x:c r="G575" s="6">
        <x:v>140.958093328729</x:v>
      </x:c>
      <x:c r="H575" t="s">
        <x:v>83</x:v>
      </x:c>
      <x:c r="I575" s="6">
        <x:v>30.0247763051643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23.968</x:v>
      </x:c>
      <x:c r="R575" s="8">
        <x:v>128654.84174568</x:v>
      </x:c>
      <x:c r="S575" s="12">
        <x:v>441635.976016939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541453</x:v>
      </x:c>
      <x:c r="B576" s="1">
        <x:v>43207.6045085301</x:v>
      </x:c>
      <x:c r="C576" s="6">
        <x:v>9.56574028333333</x:v>
      </x:c>
      <x:c r="D576" s="14" t="s">
        <x:v>77</x:v>
      </x:c>
      <x:c r="E576" s="15">
        <x:v>43194.5174731829</x:v>
      </x:c>
      <x:c r="F576" t="s">
        <x:v>82</x:v>
      </x:c>
      <x:c r="G576" s="6">
        <x:v>140.959365753173</x:v>
      </x:c>
      <x:c r="H576" t="s">
        <x:v>83</x:v>
      </x:c>
      <x:c r="I576" s="6">
        <x:v>30.0218023666175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23.969</x:v>
      </x:c>
      <x:c r="R576" s="8">
        <x:v>128654.512004267</x:v>
      </x:c>
      <x:c r="S576" s="12">
        <x:v>441613.125967853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541467</x:v>
      </x:c>
      <x:c r="B577" s="1">
        <x:v>43207.6045202546</x:v>
      </x:c>
      <x:c r="C577" s="6">
        <x:v>9.582624565</x:v>
      </x:c>
      <x:c r="D577" s="14" t="s">
        <x:v>77</x:v>
      </x:c>
      <x:c r="E577" s="15">
        <x:v>43194.5174731829</x:v>
      </x:c>
      <x:c r="F577" t="s">
        <x:v>82</x:v>
      </x:c>
      <x:c r="G577" s="6">
        <x:v>141.000623827992</x:v>
      </x:c>
      <x:c r="H577" t="s">
        <x:v>83</x:v>
      </x:c>
      <x:c r="I577" s="6">
        <x:v>30.0123698921079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23.969</x:v>
      </x:c>
      <x:c r="R577" s="8">
        <x:v>128649.912110327</x:v>
      </x:c>
      <x:c r="S577" s="12">
        <x:v>441635.988690988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541472</x:v>
      </x:c>
      <x:c r="B578" s="1">
        <x:v>43207.604531794</x:v>
      </x:c>
      <x:c r="C578" s="6">
        <x:v>9.59920884</x:v>
      </x:c>
      <x:c r="D578" s="14" t="s">
        <x:v>77</x:v>
      </x:c>
      <x:c r="E578" s="15">
        <x:v>43194.5174731829</x:v>
      </x:c>
      <x:c r="F578" t="s">
        <x:v>82</x:v>
      </x:c>
      <x:c r="G578" s="6">
        <x:v>141.045217486062</x:v>
      </x:c>
      <x:c r="H578" t="s">
        <x:v>83</x:v>
      </x:c>
      <x:c r="I578" s="6">
        <x:v>30.004859979143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23.968</x:v>
      </x:c>
      <x:c r="R578" s="8">
        <x:v>128634.936471687</x:v>
      </x:c>
      <x:c r="S578" s="12">
        <x:v>441618.811296526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541484</x:v>
      </x:c>
      <x:c r="B579" s="1">
        <x:v>43207.6045434375</x:v>
      </x:c>
      <x:c r="C579" s="6">
        <x:v>9.61600978</x:v>
      </x:c>
      <x:c r="D579" s="14" t="s">
        <x:v>77</x:v>
      </x:c>
      <x:c r="E579" s="15">
        <x:v>43194.5174731829</x:v>
      </x:c>
      <x:c r="F579" t="s">
        <x:v>82</x:v>
      </x:c>
      <x:c r="G579" s="6">
        <x:v>140.902986067329</x:v>
      </x:c>
      <x:c r="H579" t="s">
        <x:v>83</x:v>
      </x:c>
      <x:c r="I579" s="6">
        <x:v>30.0427401516508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23.966</x:v>
      </x:c>
      <x:c r="R579" s="8">
        <x:v>128649.223927436</x:v>
      </x:c>
      <x:c r="S579" s="12">
        <x:v>441630.065397261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541498</x:v>
      </x:c>
      <x:c r="B580" s="1">
        <x:v>43207.6045546296</x:v>
      </x:c>
      <x:c r="C580" s="6">
        <x:v>9.63212736833333</x:v>
      </x:c>
      <x:c r="D580" s="14" t="s">
        <x:v>77</x:v>
      </x:c>
      <x:c r="E580" s="15">
        <x:v>43194.5174731829</x:v>
      </x:c>
      <x:c r="F580" t="s">
        <x:v>82</x:v>
      </x:c>
      <x:c r="G580" s="6">
        <x:v>140.933903517983</x:v>
      </x:c>
      <x:c r="H580" t="s">
        <x:v>83</x:v>
      </x:c>
      <x:c r="I580" s="6">
        <x:v>30.0383543207208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23.965</x:v>
      </x:c>
      <x:c r="R580" s="8">
        <x:v>128626.161772676</x:v>
      </x:c>
      <x:c r="S580" s="12">
        <x:v>441617.441048559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541503</x:v>
      </x:c>
      <x:c r="B581" s="1">
        <x:v>43207.6045664005</x:v>
      </x:c>
      <x:c r="C581" s="6">
        <x:v>9.64906168333333</x:v>
      </x:c>
      <x:c r="D581" s="14" t="s">
        <x:v>77</x:v>
      </x:c>
      <x:c r="E581" s="15">
        <x:v>43194.5174731829</x:v>
      </x:c>
      <x:c r="F581" t="s">
        <x:v>82</x:v>
      </x:c>
      <x:c r="G581" s="6">
        <x:v>140.932248713221</x:v>
      </x:c>
      <x:c r="H581" t="s">
        <x:v>83</x:v>
      </x:c>
      <x:c r="I581" s="6">
        <x:v>30.0333676980008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23.967</x:v>
      </x:c>
      <x:c r="R581" s="8">
        <x:v>128638.93926674</x:v>
      </x:c>
      <x:c r="S581" s="12">
        <x:v>441626.354901763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541513</x:v>
      </x:c>
      <x:c r="B582" s="1">
        <x:v>43207.6045782755</x:v>
      </x:c>
      <x:c r="C582" s="6">
        <x:v>9.66616263166667</x:v>
      </x:c>
      <x:c r="D582" s="14" t="s">
        <x:v>77</x:v>
      </x:c>
      <x:c r="E582" s="15">
        <x:v>43194.5174731829</x:v>
      </x:c>
      <x:c r="F582" t="s">
        <x:v>82</x:v>
      </x:c>
      <x:c r="G582" s="6">
        <x:v>140.917191957794</x:v>
      </x:c>
      <x:c r="H582" t="s">
        <x:v>83</x:v>
      </x:c>
      <x:c r="I582" s="6">
        <x:v>30.0314451466434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23.969</x:v>
      </x:c>
      <x:c r="R582" s="8">
        <x:v>128632.475207816</x:v>
      </x:c>
      <x:c r="S582" s="12">
        <x:v>441629.77969497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541522</x:v>
      </x:c>
      <x:c r="B583" s="1">
        <x:v>43207.6045896181</x:v>
      </x:c>
      <x:c r="C583" s="6">
        <x:v>9.68249684</x:v>
      </x:c>
      <x:c r="D583" s="14" t="s">
        <x:v>77</x:v>
      </x:c>
      <x:c r="E583" s="15">
        <x:v>43194.5174731829</x:v>
      </x:c>
      <x:c r="F583" t="s">
        <x:v>82</x:v>
      </x:c>
      <x:c r="G583" s="6">
        <x:v>140.967464081027</x:v>
      </x:c>
      <x:c r="H583" t="s">
        <x:v>83</x:v>
      </x:c>
      <x:c r="I583" s="6">
        <x:v>30.0253170215465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23.967</x:v>
      </x:c>
      <x:c r="R583" s="8">
        <x:v>128629.88510261</x:v>
      </x:c>
      <x:c r="S583" s="12">
        <x:v>441617.912426011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541532</x:v>
      </x:c>
      <x:c r="B584" s="1">
        <x:v>43207.6046010069</x:v>
      </x:c>
      <x:c r="C584" s="6">
        <x:v>9.69886447166667</x:v>
      </x:c>
      <x:c r="D584" s="14" t="s">
        <x:v>77</x:v>
      </x:c>
      <x:c r="E584" s="15">
        <x:v>43194.5174731829</x:v>
      </x:c>
      <x:c r="F584" t="s">
        <x:v>82</x:v>
      </x:c>
      <x:c r="G584" s="6">
        <x:v>140.931576384292</x:v>
      </x:c>
      <x:c r="H584" t="s">
        <x:v>83</x:v>
      </x:c>
      <x:c r="I584" s="6">
        <x:v>30.0415685935122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23.964</x:v>
      </x:c>
      <x:c r="R584" s="8">
        <x:v>128638.177153543</x:v>
      </x:c>
      <x:c r="S584" s="12">
        <x:v>441618.185854972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541546</x:v>
      </x:c>
      <x:c r="B585" s="1">
        <x:v>43207.604612963</x:v>
      </x:c>
      <x:c r="C585" s="6">
        <x:v>9.71608209833333</x:v>
      </x:c>
      <x:c r="D585" s="14" t="s">
        <x:v>77</x:v>
      </x:c>
      <x:c r="E585" s="15">
        <x:v>43194.5174731829</x:v>
      </x:c>
      <x:c r="F585" t="s">
        <x:v>82</x:v>
      </x:c>
      <x:c r="G585" s="6">
        <x:v>140.912802639708</x:v>
      </x:c>
      <x:c r="H585" t="s">
        <x:v>83</x:v>
      </x:c>
      <x:c r="I585" s="6">
        <x:v>30.0378136022359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23.967</x:v>
      </x:c>
      <x:c r="R585" s="8">
        <x:v>128629.790364808</x:v>
      </x:c>
      <x:c r="S585" s="12">
        <x:v>441621.139172699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541560</x:v>
      </x:c>
      <x:c r="B586" s="1">
        <x:v>43207.6046245023</x:v>
      </x:c>
      <x:c r="C586" s="6">
        <x:v>9.73268303166667</x:v>
      </x:c>
      <x:c r="D586" s="14" t="s">
        <x:v>77</x:v>
      </x:c>
      <x:c r="E586" s="15">
        <x:v>43194.5174731829</x:v>
      </x:c>
      <x:c r="F586" t="s">
        <x:v>82</x:v>
      </x:c>
      <x:c r="G586" s="6">
        <x:v>140.977454825407</x:v>
      </x:c>
      <x:c r="H586" t="s">
        <x:v>83</x:v>
      </x:c>
      <x:c r="I586" s="6">
        <x:v>30.014983345764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23.97</x:v>
      </x:c>
      <x:c r="R586" s="8">
        <x:v>128630.983286646</x:v>
      </x:c>
      <x:c r="S586" s="12">
        <x:v>441597.972638786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541565</x:v>
      </x:c>
      <x:c r="B587" s="1">
        <x:v>43207.6046356481</x:v>
      </x:c>
      <x:c r="C587" s="6">
        <x:v>9.74876728</x:v>
      </x:c>
      <x:c r="D587" s="14" t="s">
        <x:v>77</x:v>
      </x:c>
      <x:c r="E587" s="15">
        <x:v>43194.5174731829</x:v>
      </x:c>
      <x:c r="F587" t="s">
        <x:v>82</x:v>
      </x:c>
      <x:c r="G587" s="6">
        <x:v>141.020203202065</x:v>
      </x:c>
      <x:c r="H587" t="s">
        <x:v>83</x:v>
      </x:c>
      <x:c r="I587" s="6">
        <x:v>30.0239952705429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23.963</x:v>
      </x:c>
      <x:c r="R587" s="8">
        <x:v>128615.207417175</x:v>
      </x:c>
      <x:c r="S587" s="12">
        <x:v>441596.898003906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541575</x:v>
      </x:c>
      <x:c r="B588" s="1">
        <x:v>43207.6046474884</x:v>
      </x:c>
      <x:c r="C588" s="6">
        <x:v>9.76583491</x:v>
      </x:c>
      <x:c r="D588" s="14" t="s">
        <x:v>77</x:v>
      </x:c>
      <x:c r="E588" s="15">
        <x:v>43194.5174731829</x:v>
      </x:c>
      <x:c r="F588" t="s">
        <x:v>82</x:v>
      </x:c>
      <x:c r="G588" s="6">
        <x:v>141.028264548851</x:v>
      </x:c>
      <x:c r="H588" t="s">
        <x:v>83</x:v>
      </x:c>
      <x:c r="I588" s="6">
        <x:v>30.0248363847577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23.962</x:v>
      </x:c>
      <x:c r="R588" s="8">
        <x:v>128618.749967655</x:v>
      </x:c>
      <x:c r="S588" s="12">
        <x:v>441607.117996856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541584</x:v>
      </x:c>
      <x:c r="B589" s="1">
        <x:v>43207.6046589931</x:v>
      </x:c>
      <x:c r="C589" s="6">
        <x:v>9.78236916166667</x:v>
      </x:c>
      <x:c r="D589" s="14" t="s">
        <x:v>77</x:v>
      </x:c>
      <x:c r="E589" s="15">
        <x:v>43194.5174731829</x:v>
      </x:c>
      <x:c r="F589" t="s">
        <x:v>82</x:v>
      </x:c>
      <x:c r="G589" s="6">
        <x:v>141.049561715866</x:v>
      </x:c>
      <x:c r="H589" t="s">
        <x:v>83</x:v>
      </x:c>
      <x:c r="I589" s="6">
        <x:v>30.0199699411492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23.962</x:v>
      </x:c>
      <x:c r="R589" s="8">
        <x:v>128622.329594578</x:v>
      </x:c>
      <x:c r="S589" s="12">
        <x:v>441602.539049122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541595</x:v>
      </x:c>
      <x:c r="B590" s="1">
        <x:v>43207.6046708333</x:v>
      </x:c>
      <x:c r="C590" s="6">
        <x:v>9.799420145</x:v>
      </x:c>
      <x:c r="D590" s="14" t="s">
        <x:v>77</x:v>
      </x:c>
      <x:c r="E590" s="15">
        <x:v>43194.5174731829</x:v>
      </x:c>
      <x:c r="F590" t="s">
        <x:v>82</x:v>
      </x:c>
      <x:c r="G590" s="6">
        <x:v>141.031025233941</x:v>
      </x:c>
      <x:c r="H590" t="s">
        <x:v>83</x:v>
      </x:c>
      <x:c r="I590" s="6">
        <x:v>30.0242055490767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23.962</x:v>
      </x:c>
      <x:c r="R590" s="8">
        <x:v>128607.219132683</x:v>
      </x:c>
      <x:c r="S590" s="12">
        <x:v>441615.46570813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541608</x:v>
      </x:c>
      <x:c r="B591" s="1">
        <x:v>43207.6046821412</x:v>
      </x:c>
      <x:c r="C591" s="6">
        <x:v>9.81572108333333</x:v>
      </x:c>
      <x:c r="D591" s="14" t="s">
        <x:v>77</x:v>
      </x:c>
      <x:c r="E591" s="15">
        <x:v>43194.5174731829</x:v>
      </x:c>
      <x:c r="F591" t="s">
        <x:v>82</x:v>
      </x:c>
      <x:c r="G591" s="6">
        <x:v>141.001495846551</x:v>
      </x:c>
      <x:c r="H591" t="s">
        <x:v>83</x:v>
      </x:c>
      <x:c r="I591" s="6">
        <x:v>30.025587379771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23.964</x:v>
      </x:c>
      <x:c r="R591" s="8">
        <x:v>128619.293924925</x:v>
      </x:c>
      <x:c r="S591" s="12">
        <x:v>441619.665977464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541619</x:v>
      </x:c>
      <x:c r="B592" s="1">
        <x:v>43207.6046942477</x:v>
      </x:c>
      <x:c r="C592" s="6">
        <x:v>9.83317203833333</x:v>
      </x:c>
      <x:c r="D592" s="14" t="s">
        <x:v>77</x:v>
      </x:c>
      <x:c r="E592" s="15">
        <x:v>43194.5174731829</x:v>
      </x:c>
      <x:c r="F592" t="s">
        <x:v>82</x:v>
      </x:c>
      <x:c r="G592" s="6">
        <x:v>141.039001107625</x:v>
      </x:c>
      <x:c r="H592" t="s">
        <x:v>83</x:v>
      </x:c>
      <x:c r="I592" s="6">
        <x:v>30.019699583378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23.963</x:v>
      </x:c>
      <x:c r="R592" s="8">
        <x:v>128605.864601226</x:v>
      </x:c>
      <x:c r="S592" s="12">
        <x:v>441583.786443784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541628</x:v>
      </x:c>
      <x:c r="B593" s="1">
        <x:v>43207.6047054051</x:v>
      </x:c>
      <x:c r="C593" s="6">
        <x:v>9.84922295666667</x:v>
      </x:c>
      <x:c r="D593" s="14" t="s">
        <x:v>77</x:v>
      </x:c>
      <x:c r="E593" s="15">
        <x:v>43194.5174731829</x:v>
      </x:c>
      <x:c r="F593" t="s">
        <x:v>82</x:v>
      </x:c>
      <x:c r="G593" s="6">
        <x:v>141.028177862466</x:v>
      </x:c>
      <x:c r="H593" t="s">
        <x:v>83</x:v>
      </x:c>
      <x:c r="I593" s="6">
        <x:v>30.0114386619871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23.967</x:v>
      </x:c>
      <x:c r="R593" s="8">
        <x:v>128613.410707148</x:v>
      </x:c>
      <x:c r="S593" s="12">
        <x:v>441611.653214304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541640</x:v>
      </x:c>
      <x:c r="B594" s="1">
        <x:v>43207.6047170949</x:v>
      </x:c>
      <x:c r="C594" s="6">
        <x:v>9.86604058</x:v>
      </x:c>
      <x:c r="D594" s="14" t="s">
        <x:v>77</x:v>
      </x:c>
      <x:c r="E594" s="15">
        <x:v>43194.5174731829</x:v>
      </x:c>
      <x:c r="F594" t="s">
        <x:v>82</x:v>
      </x:c>
      <x:c r="G594" s="6">
        <x:v>141.061087376786</x:v>
      </x:c>
      <x:c r="H594" t="s">
        <x:v>83</x:v>
      </x:c>
      <x:c r="I594" s="6">
        <x:v>30.0227035598382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23.96</x:v>
      </x:c>
      <x:c r="R594" s="8">
        <x:v>128620.408750455</x:v>
      </x:c>
      <x:c r="S594" s="12">
        <x:v>441614.977994408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541645</x:v>
      </x:c>
      <x:c r="B595" s="1">
        <x:v>43207.6047283218</x:v>
      </x:c>
      <x:c r="C595" s="6">
        <x:v>9.88220816666667</x:v>
      </x:c>
      <x:c r="D595" s="14" t="s">
        <x:v>77</x:v>
      </x:c>
      <x:c r="E595" s="15">
        <x:v>43194.5174731829</x:v>
      </x:c>
      <x:c r="F595" t="s">
        <x:v>82</x:v>
      </x:c>
      <x:c r="G595" s="6">
        <x:v>141.089180858253</x:v>
      </x:c>
      <x:c r="H595" t="s">
        <x:v>83</x:v>
      </x:c>
      <x:c r="I595" s="6">
        <x:v>30.0136015194398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23.961</x:v>
      </x:c>
      <x:c r="R595" s="8">
        <x:v>128590.811986554</x:v>
      </x:c>
      <x:c r="S595" s="12">
        <x:v>441616.944449659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541658</x:v>
      </x:c>
      <x:c r="B596" s="1">
        <x:v>43207.604740162</x:v>
      </x:c>
      <x:c r="C596" s="6">
        <x:v>9.89925913833333</x:v>
      </x:c>
      <x:c r="D596" s="14" t="s">
        <x:v>77</x:v>
      </x:c>
      <x:c r="E596" s="15">
        <x:v>43194.5174731829</x:v>
      </x:c>
      <x:c r="F596" t="s">
        <x:v>82</x:v>
      </x:c>
      <x:c r="G596" s="6">
        <x:v>141.040184219758</x:v>
      </x:c>
      <x:c r="H596" t="s">
        <x:v>83</x:v>
      </x:c>
      <x:c r="I596" s="6">
        <x:v>30.0194292256288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23.963</x:v>
      </x:c>
      <x:c r="R596" s="8">
        <x:v>128596.426955307</x:v>
      </x:c>
      <x:c r="S596" s="12">
        <x:v>441616.55496685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541668</x:v>
      </x:c>
      <x:c r="B597" s="1">
        <x:v>43207.6047516551</x:v>
      </x:c>
      <x:c r="C597" s="6">
        <x:v>9.91582670833333</x:v>
      </x:c>
      <x:c r="D597" s="14" t="s">
        <x:v>77</x:v>
      </x:c>
      <x:c r="E597" s="15">
        <x:v>43194.5174731829</x:v>
      </x:c>
      <x:c r="F597" t="s">
        <x:v>82</x:v>
      </x:c>
      <x:c r="G597" s="6">
        <x:v>141.049953933166</x:v>
      </x:c>
      <x:c r="H597" t="s">
        <x:v>83</x:v>
      </x:c>
      <x:c r="I597" s="6">
        <x:v>30.027930485292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23.959</x:v>
      </x:c>
      <x:c r="R597" s="8">
        <x:v>128597.220633846</x:v>
      </x:c>
      <x:c r="S597" s="12">
        <x:v>441600.712490619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541676</x:v>
      </x:c>
      <x:c r="B598" s="1">
        <x:v>43207.6047631944</x:v>
      </x:c>
      <x:c r="C598" s="6">
        <x:v>9.93244431166667</x:v>
      </x:c>
      <x:c r="D598" s="14" t="s">
        <x:v>77</x:v>
      </x:c>
      <x:c r="E598" s="15">
        <x:v>43194.5174731829</x:v>
      </x:c>
      <x:c r="F598" t="s">
        <x:v>82</x:v>
      </x:c>
      <x:c r="G598" s="6">
        <x:v>140.973751030587</x:v>
      </x:c>
      <x:c r="H598" t="s">
        <x:v>83</x:v>
      </x:c>
      <x:c r="I598" s="6">
        <x:v>30.0399764766976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23.961</x:v>
      </x:c>
      <x:c r="R598" s="8">
        <x:v>128594.140549886</x:v>
      </x:c>
      <x:c r="S598" s="12">
        <x:v>441614.180914124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541689</x:v>
      </x:c>
      <x:c r="B599" s="1">
        <x:v>43207.6047748843</x:v>
      </x:c>
      <x:c r="C599" s="6">
        <x:v>9.94927859333333</x:v>
      </x:c>
      <x:c r="D599" s="14" t="s">
        <x:v>77</x:v>
      </x:c>
      <x:c r="E599" s="15">
        <x:v>43194.5174731829</x:v>
      </x:c>
      <x:c r="F599" t="s">
        <x:v>82</x:v>
      </x:c>
      <x:c r="G599" s="6">
        <x:v>141.010811952048</x:v>
      </x:c>
      <x:c r="H599" t="s">
        <x:v>83</x:v>
      </x:c>
      <x:c r="I599" s="6">
        <x:v>30.0395559176654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23.958</x:v>
      </x:c>
      <x:c r="R599" s="8">
        <x:v>128594.147268126</x:v>
      </x:c>
      <x:c r="S599" s="12">
        <x:v>441608.480718021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541693</x:v>
      </x:c>
      <x:c r="B600" s="1">
        <x:v>43207.6047860301</x:v>
      </x:c>
      <x:c r="C600" s="6">
        <x:v>9.96529618333333</x:v>
      </x:c>
      <x:c r="D600" s="14" t="s">
        <x:v>77</x:v>
      </x:c>
      <x:c r="E600" s="15">
        <x:v>43194.5174731829</x:v>
      </x:c>
      <x:c r="F600" t="s">
        <x:v>82</x:v>
      </x:c>
      <x:c r="G600" s="6">
        <x:v>141.005867055673</x:v>
      </x:c>
      <x:c r="H600" t="s">
        <x:v>83</x:v>
      </x:c>
      <x:c r="I600" s="6">
        <x:v>30.0353202903511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23.96</x:v>
      </x:c>
      <x:c r="R600" s="8">
        <x:v>128583.059701922</x:v>
      </x:c>
      <x:c r="S600" s="12">
        <x:v>441616.800028192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541707</x:v>
      </x:c>
      <x:c r="B601" s="1">
        <x:v>43207.6047977662</x:v>
      </x:c>
      <x:c r="C601" s="6">
        <x:v>9.98221378166667</x:v>
      </x:c>
      <x:c r="D601" s="14" t="s">
        <x:v>77</x:v>
      </x:c>
      <x:c r="E601" s="15">
        <x:v>43194.5174731829</x:v>
      </x:c>
      <x:c r="F601" t="s">
        <x:v>82</x:v>
      </x:c>
      <x:c r="G601" s="6">
        <x:v>141.049210804008</x:v>
      </x:c>
      <x:c r="H601" t="s">
        <x:v>83</x:v>
      </x:c>
      <x:c r="I601" s="6">
        <x:v>30.022733599616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23.961</x:v>
      </x:c>
      <x:c r="R601" s="8">
        <x:v>128597.034785011</x:v>
      </x:c>
      <x:c r="S601" s="12">
        <x:v>441619.491057947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541713</x:v>
      </x:c>
      <x:c r="B602" s="1">
        <x:v>43207.6048091435</x:v>
      </x:c>
      <x:c r="C602" s="6">
        <x:v>9.99858138833333</x:v>
      </x:c>
      <x:c r="D602" s="14" t="s">
        <x:v>77</x:v>
      </x:c>
      <x:c r="E602" s="15">
        <x:v>43194.5174731829</x:v>
      </x:c>
      <x:c r="F602" t="s">
        <x:v>82</x:v>
      </x:c>
      <x:c r="G602" s="6">
        <x:v>141.02971061981</x:v>
      </x:c>
      <x:c r="H602" t="s">
        <x:v>83</x:v>
      </x:c>
      <x:c r="I602" s="6">
        <x:v>30.0245059470053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23.962</x:v>
      </x:c>
      <x:c r="R602" s="8">
        <x:v>128595.730477528</x:v>
      </x:c>
      <x:c r="S602" s="12">
        <x:v>441610.569575472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541729</x:v>
      </x:c>
      <x:c r="B603" s="1">
        <x:v>43207.6048206829</x:v>
      </x:c>
      <x:c r="C603" s="6">
        <x:v>10.0151989683333</x:v>
      </x:c>
      <x:c r="D603" s="14" t="s">
        <x:v>77</x:v>
      </x:c>
      <x:c r="E603" s="15">
        <x:v>43194.5174731829</x:v>
      </x:c>
      <x:c r="F603" t="s">
        <x:v>82</x:v>
      </x:c>
      <x:c r="G603" s="6">
        <x:v>140.989394057502</x:v>
      </x:c>
      <x:c r="H603" t="s">
        <x:v>83</x:v>
      </x:c>
      <x:c r="I603" s="6">
        <x:v>30.0364017266038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23.961</x:v>
      </x:c>
      <x:c r="R603" s="8">
        <x:v>128579.801460503</x:v>
      </x:c>
      <x:c r="S603" s="12">
        <x:v>441624.814390502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541736</x:v>
      </x:c>
      <x:c r="B604" s="1">
        <x:v>43207.6048334491</x:v>
      </x:c>
      <x:c r="C604" s="6">
        <x:v>10.0336000566667</x:v>
      </x:c>
      <x:c r="D604" s="14" t="s">
        <x:v>77</x:v>
      </x:c>
      <x:c r="E604" s="15">
        <x:v>43194.5174731829</x:v>
      </x:c>
      <x:c r="F604" t="s">
        <x:v>82</x:v>
      </x:c>
      <x:c r="G604" s="6">
        <x:v>141.065426412873</x:v>
      </x:c>
      <x:c r="H604" t="s">
        <x:v>83</x:v>
      </x:c>
      <x:c r="I604" s="6">
        <x:v>30.0217122473086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23.96</x:v>
      </x:c>
      <x:c r="R604" s="8">
        <x:v>128588.088657319</x:v>
      </x:c>
      <x:c r="S604" s="12">
        <x:v>441609.138685506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541747</x:v>
      </x:c>
      <x:c r="B605" s="1">
        <x:v>43207.6048441319</x:v>
      </x:c>
      <x:c r="C605" s="6">
        <x:v>10.049000895</x:v>
      </x:c>
      <x:c r="D605" s="14" t="s">
        <x:v>77</x:v>
      </x:c>
      <x:c r="E605" s="15">
        <x:v>43194.5174731829</x:v>
      </x:c>
      <x:c r="F605" t="s">
        <x:v>82</x:v>
      </x:c>
      <x:c r="G605" s="6">
        <x:v>141.053283589187</x:v>
      </x:c>
      <x:c r="H605" t="s">
        <x:v>83</x:v>
      </x:c>
      <x:c r="I605" s="6">
        <x:v>30.0298530346345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23.958</x:v>
      </x:c>
      <x:c r="R605" s="8">
        <x:v>128575.866688131</x:v>
      </x:c>
      <x:c r="S605" s="12">
        <x:v>441603.975997504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541754</x:v>
      </x:c>
      <x:c r="B606" s="1">
        <x:v>43207.6048557523</x:v>
      </x:c>
      <x:c r="C606" s="6">
        <x:v>10.065685155</x:v>
      </x:c>
      <x:c r="D606" s="14" t="s">
        <x:v>77</x:v>
      </x:c>
      <x:c r="E606" s="15">
        <x:v>43194.5174731829</x:v>
      </x:c>
      <x:c r="F606" t="s">
        <x:v>82</x:v>
      </x:c>
      <x:c r="G606" s="6">
        <x:v>141.102947315869</x:v>
      </x:c>
      <x:c r="H606" t="s">
        <x:v>83</x:v>
      </x:c>
      <x:c r="I606" s="6">
        <x:v>30.0158244577196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23.959</x:v>
      </x:c>
      <x:c r="R606" s="8">
        <x:v>128579.379392974</x:v>
      </x:c>
      <x:c r="S606" s="12">
        <x:v>441603.079257913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541762</x:v>
      </x:c>
      <x:c r="B607" s="1">
        <x:v>43207.6048672801</x:v>
      </x:c>
      <x:c r="C607" s="6">
        <x:v>10.0823361566667</x:v>
      </x:c>
      <x:c r="D607" s="14" t="s">
        <x:v>77</x:v>
      </x:c>
      <x:c r="E607" s="15">
        <x:v>43194.5174731829</x:v>
      </x:c>
      <x:c r="F607" t="s">
        <x:v>82</x:v>
      </x:c>
      <x:c r="G607" s="6">
        <x:v>140.983964518505</x:v>
      </x:c>
      <x:c r="H607" t="s">
        <x:v>83</x:v>
      </x:c>
      <x:c r="I607" s="6">
        <x:v>30.0349598116777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23.962</x:v>
      </x:c>
      <x:c r="R607" s="8">
        <x:v>128575.993909507</x:v>
      </x:c>
      <x:c r="S607" s="12">
        <x:v>441618.097370686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541780</x:v>
      </x:c>
      <x:c r="B608" s="1">
        <x:v>43207.6048791319</x:v>
      </x:c>
      <x:c r="C608" s="6">
        <x:v>10.0994037416667</x:v>
      </x:c>
      <x:c r="D608" s="14" t="s">
        <x:v>77</x:v>
      </x:c>
      <x:c r="E608" s="15">
        <x:v>43194.5174731829</x:v>
      </x:c>
      <x:c r="F608" t="s">
        <x:v>82</x:v>
      </x:c>
      <x:c r="G608" s="6">
        <x:v>141.011520243444</x:v>
      </x:c>
      <x:c r="H608" t="s">
        <x:v>83</x:v>
      </x:c>
      <x:c r="I608" s="6">
        <x:v>30.0340285752845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23.96</x:v>
      </x:c>
      <x:c r="R608" s="8">
        <x:v>128574.459348685</x:v>
      </x:c>
      <x:c r="S608" s="12">
        <x:v>441629.969546654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541787</x:v>
      </x:c>
      <x:c r="B609" s="1">
        <x:v>43207.6048901273</x:v>
      </x:c>
      <x:c r="C609" s="6">
        <x:v>10.11520463</x:v>
      </x:c>
      <x:c r="D609" s="14" t="s">
        <x:v>77</x:v>
      </x:c>
      <x:c r="E609" s="15">
        <x:v>43194.5174731829</x:v>
      </x:c>
      <x:c r="F609" t="s">
        <x:v>82</x:v>
      </x:c>
      <x:c r="G609" s="6">
        <x:v>141.10917362664</x:v>
      </x:c>
      <x:c r="H609" t="s">
        <x:v>83</x:v>
      </x:c>
      <x:c r="I609" s="6">
        <x:v>30.0170861260467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23.958</x:v>
      </x:c>
      <x:c r="R609" s="8">
        <x:v>128572.473795166</x:v>
      </x:c>
      <x:c r="S609" s="12">
        <x:v>441612.618387125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541799</x:v>
      </x:c>
      <x:c r="B610" s="1">
        <x:v>43207.6049022338</x:v>
      </x:c>
      <x:c r="C610" s="6">
        <x:v>10.1326556183333</x:v>
      </x:c>
      <x:c r="D610" s="14" t="s">
        <x:v>77</x:v>
      </x:c>
      <x:c r="E610" s="15">
        <x:v>43194.5174731829</x:v>
      </x:c>
      <x:c r="F610" t="s">
        <x:v>82</x:v>
      </x:c>
      <x:c r="G610" s="6">
        <x:v>141.132240594204</x:v>
      </x:c>
      <x:c r="H610" t="s">
        <x:v>83</x:v>
      </x:c>
      <x:c r="I610" s="6">
        <x:v>30.022553360951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23.954</x:v>
      </x:c>
      <x:c r="R610" s="8">
        <x:v>128571.244287638</x:v>
      </x:c>
      <x:c r="S610" s="12">
        <x:v>441606.168275347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541804</x:v>
      </x:c>
      <x:c r="B611" s="1">
        <x:v>43207.6049132755</x:v>
      </x:c>
      <x:c r="C611" s="6">
        <x:v>10.1485731866667</x:v>
      </x:c>
      <x:c r="D611" s="14" t="s">
        <x:v>77</x:v>
      </x:c>
      <x:c r="E611" s="15">
        <x:v>43194.5174731829</x:v>
      </x:c>
      <x:c r="F611" t="s">
        <x:v>82</x:v>
      </x:c>
      <x:c r="G611" s="6">
        <x:v>141.039481807017</x:v>
      </x:c>
      <x:c r="H611" t="s">
        <x:v>83</x:v>
      </x:c>
      <x:c r="I611" s="6">
        <x:v>30.0249565439485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23.961</x:v>
      </x:c>
      <x:c r="R611" s="8">
        <x:v>128553.787429723</x:v>
      </x:c>
      <x:c r="S611" s="12">
        <x:v>441619.899650533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541812</x:v>
      </x:c>
      <x:c r="B612" s="1">
        <x:v>43207.6049251505</x:v>
      </x:c>
      <x:c r="C612" s="6">
        <x:v>10.1656408283333</x:v>
      </x:c>
      <x:c r="D612" s="14" t="s">
        <x:v>77</x:v>
      </x:c>
      <x:c r="E612" s="15">
        <x:v>43194.5174731829</x:v>
      </x:c>
      <x:c r="F612" t="s">
        <x:v>82</x:v>
      </x:c>
      <x:c r="G612" s="6">
        <x:v>141.035317023073</x:v>
      </x:c>
      <x:c r="H612" t="s">
        <x:v>83</x:v>
      </x:c>
      <x:c r="I612" s="6">
        <x:v>30.0285913615039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23.96</x:v>
      </x:c>
      <x:c r="R612" s="8">
        <x:v>128559.075501182</x:v>
      </x:c>
      <x:c r="S612" s="12">
        <x:v>441612.735479448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541828</x:v>
      </x:c>
      <x:c r="B613" s="1">
        <x:v>43207.6049368403</x:v>
      </x:c>
      <x:c r="C613" s="6">
        <x:v>10.1824750983333</x:v>
      </x:c>
      <x:c r="D613" s="14" t="s">
        <x:v>77</x:v>
      </x:c>
      <x:c r="E613" s="15">
        <x:v>43194.5174731829</x:v>
      </x:c>
      <x:c r="F613" t="s">
        <x:v>82</x:v>
      </x:c>
      <x:c r="G613" s="6">
        <x:v>141.011823724268</x:v>
      </x:c>
      <x:c r="H613" t="s">
        <x:v>83</x:v>
      </x:c>
      <x:c r="I613" s="6">
        <x:v>30.0366420458181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23.959</x:v>
      </x:c>
      <x:c r="R613" s="8">
        <x:v>128551.339056488</x:v>
      </x:c>
      <x:c r="S613" s="12">
        <x:v>441594.982306554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541840</x:v>
      </x:c>
      <x:c r="B614" s="1">
        <x:v>43207.6049482986</x:v>
      </x:c>
      <x:c r="C614" s="6">
        <x:v>10.1989760333333</x:v>
      </x:c>
      <x:c r="D614" s="14" t="s">
        <x:v>77</x:v>
      </x:c>
      <x:c r="E614" s="15">
        <x:v>43194.5174731829</x:v>
      </x:c>
      <x:c r="F614" t="s">
        <x:v>82</x:v>
      </x:c>
      <x:c r="G614" s="6">
        <x:v>141.127020156206</x:v>
      </x:c>
      <x:c r="H614" t="s">
        <x:v>83</x:v>
      </x:c>
      <x:c r="I614" s="6">
        <x:v>30.0183778345877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23.956</x:v>
      </x:c>
      <x:c r="R614" s="8">
        <x:v>128547.239739515</x:v>
      </x:c>
      <x:c r="S614" s="12">
        <x:v>441604.895889363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541849</x:v>
      </x:c>
      <x:c r="B615" s="1">
        <x:v>43207.6049607639</x:v>
      </x:c>
      <x:c r="C615" s="6">
        <x:v>10.2169604</x:v>
      </x:c>
      <x:c r="D615" s="14" t="s">
        <x:v>77</x:v>
      </x:c>
      <x:c r="E615" s="15">
        <x:v>43194.5174731829</x:v>
      </x:c>
      <x:c r="F615" t="s">
        <x:v>82</x:v>
      </x:c>
      <x:c r="G615" s="6">
        <x:v>141.135266268098</x:v>
      </x:c>
      <x:c r="H615" t="s">
        <x:v>83</x:v>
      </x:c>
      <x:c r="I615" s="6">
        <x:v>30.0218624461577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23.954</x:v>
      </x:c>
      <x:c r="R615" s="8">
        <x:v>128552.111730296</x:v>
      </x:c>
      <x:c r="S615" s="12">
        <x:v>441597.483720886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541852</x:v>
      </x:c>
      <x:c r="B616" s="1">
        <x:v>43207.604971331</x:v>
      </x:c>
      <x:c r="C616" s="6">
        <x:v>10.2321612066667</x:v>
      </x:c>
      <x:c r="D616" s="14" t="s">
        <x:v>77</x:v>
      </x:c>
      <x:c r="E616" s="15">
        <x:v>43194.5174731829</x:v>
      </x:c>
      <x:c r="F616" t="s">
        <x:v>82</x:v>
      </x:c>
      <x:c r="G616" s="6">
        <x:v>141.131097741819</x:v>
      </x:c>
      <x:c r="H616" t="s">
        <x:v>83</x:v>
      </x:c>
      <x:c r="I616" s="6">
        <x:v>30.0174466027993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23.956</x:v>
      </x:c>
      <x:c r="R616" s="8">
        <x:v>128548.660846122</x:v>
      </x:c>
      <x:c r="S616" s="12">
        <x:v>441600.79862701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541868</x:v>
      </x:c>
      <x:c r="B617" s="1">
        <x:v>43207.6049831829</x:v>
      </x:c>
      <x:c r="C617" s="6">
        <x:v>10.2491955883333</x:v>
      </x:c>
      <x:c r="D617" s="14" t="s">
        <x:v>77</x:v>
      </x:c>
      <x:c r="E617" s="15">
        <x:v>43194.5174731829</x:v>
      </x:c>
      <x:c r="F617" t="s">
        <x:v>82</x:v>
      </x:c>
      <x:c r="G617" s="6">
        <x:v>141.046437754162</x:v>
      </x:c>
      <x:c r="H617" t="s">
        <x:v>83</x:v>
      </x:c>
      <x:c r="I617" s="6">
        <x:v>30.0394657978795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23.955</x:v>
      </x:c>
      <x:c r="R617" s="8">
        <x:v>128542.086817734</x:v>
      </x:c>
      <x:c r="S617" s="12">
        <x:v>441598.456004001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541877</x:v>
      </x:c>
      <x:c r="B618" s="1">
        <x:v>43207.6049945255</x:v>
      </x:c>
      <x:c r="C618" s="6">
        <x:v>10.2655631616667</x:v>
      </x:c>
      <x:c r="D618" s="14" t="s">
        <x:v>77</x:v>
      </x:c>
      <x:c r="E618" s="15">
        <x:v>43194.5174731829</x:v>
      </x:c>
      <x:c r="F618" t="s">
        <x:v>82</x:v>
      </x:c>
      <x:c r="G618" s="6">
        <x:v>141.013401459936</x:v>
      </x:c>
      <x:c r="H618" t="s">
        <x:v>83</x:v>
      </x:c>
      <x:c r="I618" s="6">
        <x:v>30.0362815670032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23.959</x:v>
      </x:c>
      <x:c r="R618" s="8">
        <x:v>128532.075554824</x:v>
      </x:c>
      <x:c r="S618" s="12">
        <x:v>441586.71051269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541888</x:v>
      </x:c>
      <x:c r="B619" s="1">
        <x:v>43207.605006169</x:v>
      </x:c>
      <x:c r="C619" s="6">
        <x:v>10.2823140683333</x:v>
      </x:c>
      <x:c r="D619" s="14" t="s">
        <x:v>77</x:v>
      </x:c>
      <x:c r="E619" s="15">
        <x:v>43194.5174731829</x:v>
      </x:c>
      <x:c r="F619" t="s">
        <x:v>82</x:v>
      </x:c>
      <x:c r="G619" s="6">
        <x:v>141.057748397431</x:v>
      </x:c>
      <x:c r="H619" t="s">
        <x:v>83</x:v>
      </x:c>
      <x:c r="I619" s="6">
        <x:v>30.0368823650501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23.955</x:v>
      </x:c>
      <x:c r="R619" s="8">
        <x:v>128532.650652745</x:v>
      </x:c>
      <x:c r="S619" s="12">
        <x:v>441582.078706987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541892</x:v>
      </x:c>
      <x:c r="B620" s="1">
        <x:v>43207.6050175579</x:v>
      </x:c>
      <x:c r="C620" s="6">
        <x:v>10.29871504</x:v>
      </x:c>
      <x:c r="D620" s="14" t="s">
        <x:v>77</x:v>
      </x:c>
      <x:c r="E620" s="15">
        <x:v>43194.5174731829</x:v>
      </x:c>
      <x:c r="F620" t="s">
        <x:v>82</x:v>
      </x:c>
      <x:c r="G620" s="6">
        <x:v>141.108430589463</x:v>
      </x:c>
      <x:c r="H620" t="s">
        <x:v>83</x:v>
      </x:c>
      <x:c r="I620" s="6">
        <x:v>30.0279905649427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23.954</x:v>
      </x:c>
      <x:c r="R620" s="8">
        <x:v>128522.22828255</x:v>
      </x:c>
      <x:c r="S620" s="12">
        <x:v>441586.873477781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541909</x:v>
      </x:c>
      <x:c r="B621" s="1">
        <x:v>43207.6050291319</x:v>
      </x:c>
      <x:c r="C621" s="6">
        <x:v>10.3153992883333</x:v>
      </x:c>
      <x:c r="D621" s="14" t="s">
        <x:v>77</x:v>
      </x:c>
      <x:c r="E621" s="15">
        <x:v>43194.5174731829</x:v>
      </x:c>
      <x:c r="F621" t="s">
        <x:v>82</x:v>
      </x:c>
      <x:c r="G621" s="6">
        <x:v>141.161583286796</x:v>
      </x:c>
      <x:c r="H621" t="s">
        <x:v>83</x:v>
      </x:c>
      <x:c r="I621" s="6">
        <x:v>30.0239051511749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23.951</x:v>
      </x:c>
      <x:c r="R621" s="8">
        <x:v>128532.821916462</x:v>
      </x:c>
      <x:c r="S621" s="12">
        <x:v>441580.269555612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541918</x:v>
      </x:c>
      <x:c r="B622" s="1">
        <x:v>43207.6050408565</x:v>
      </x:c>
      <x:c r="C622" s="6">
        <x:v>10.332283535</x:v>
      </x:c>
      <x:c r="D622" s="14" t="s">
        <x:v>77</x:v>
      </x:c>
      <x:c r="E622" s="15">
        <x:v>43194.5174731829</x:v>
      </x:c>
      <x:c r="F622" t="s">
        <x:v>82</x:v>
      </x:c>
      <x:c r="G622" s="6">
        <x:v>141.07089279839</x:v>
      </x:c>
      <x:c r="H622" t="s">
        <x:v>83</x:v>
      </x:c>
      <x:c r="I622" s="6">
        <x:v>30.041929072896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23.952</x:v>
      </x:c>
      <x:c r="R622" s="8">
        <x:v>128531.873214036</x:v>
      </x:c>
      <x:c r="S622" s="12">
        <x:v>441586.487104296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541922</x:v>
      </x:c>
      <x:c r="B623" s="1">
        <x:v>43207.6050524306</x:v>
      </x:c>
      <x:c r="C623" s="6">
        <x:v>10.348934525</x:v>
      </x:c>
      <x:c r="D623" s="14" t="s">
        <x:v>77</x:v>
      </x:c>
      <x:c r="E623" s="15">
        <x:v>43194.5174731829</x:v>
      </x:c>
      <x:c r="F623" t="s">
        <x:v>82</x:v>
      </x:c>
      <x:c r="G623" s="6">
        <x:v>141.176806586152</x:v>
      </x:c>
      <x:c r="H623" t="s">
        <x:v>83</x:v>
      </x:c>
      <x:c r="I623" s="6">
        <x:v>30.0257976584044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23.949</x:v>
      </x:c>
      <x:c r="R623" s="8">
        <x:v>128516.915427524</x:v>
      </x:c>
      <x:c r="S623" s="12">
        <x:v>441569.27348648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541938</x:v>
      </x:c>
      <x:c r="B624" s="1">
        <x:v>43207.6050638889</x:v>
      </x:c>
      <x:c r="C624" s="6">
        <x:v>10.3654521066667</x:v>
      </x:c>
      <x:c r="D624" s="14" t="s">
        <x:v>77</x:v>
      </x:c>
      <x:c r="E624" s="15">
        <x:v>43194.5174731829</x:v>
      </x:c>
      <x:c r="F624" t="s">
        <x:v>82</x:v>
      </x:c>
      <x:c r="G624" s="6">
        <x:v>141.149566119149</x:v>
      </x:c>
      <x:c r="H624" t="s">
        <x:v>83</x:v>
      </x:c>
      <x:c r="I624" s="6">
        <x:v>30.0320159039629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23.949</x:v>
      </x:c>
      <x:c r="R624" s="8">
        <x:v>128526.053000037</x:v>
      </x:c>
      <x:c r="S624" s="12">
        <x:v>441578.858132742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541945</x:v>
      </x:c>
      <x:c r="B625" s="1">
        <x:v>43207.6050757292</x:v>
      </x:c>
      <x:c r="C625" s="6">
        <x:v>10.3824697383333</x:v>
      </x:c>
      <x:c r="D625" s="14" t="s">
        <x:v>77</x:v>
      </x:c>
      <x:c r="E625" s="15">
        <x:v>43194.5174731829</x:v>
      </x:c>
      <x:c r="F625" t="s">
        <x:v>82</x:v>
      </x:c>
      <x:c r="G625" s="6">
        <x:v>141.100754922591</x:v>
      </x:c>
      <x:c r="H625" t="s">
        <x:v>83</x:v>
      </x:c>
      <x:c r="I625" s="6">
        <x:v>30.0351100111202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23.952</x:v>
      </x:c>
      <x:c r="R625" s="8">
        <x:v>128525.865270118</x:v>
      </x:c>
      <x:c r="S625" s="12">
        <x:v>441601.812018734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541957</x:v>
      </x:c>
      <x:c r="B626" s="1">
        <x:v>43207.6050876505</x:v>
      </x:c>
      <x:c r="C626" s="6">
        <x:v>10.399637355</x:v>
      </x:c>
      <x:c r="D626" s="14" t="s">
        <x:v>77</x:v>
      </x:c>
      <x:c r="E626" s="15">
        <x:v>43194.5174731829</x:v>
      </x:c>
      <x:c r="F626" t="s">
        <x:v>82</x:v>
      </x:c>
      <x:c r="G626" s="6">
        <x:v>141.149917016082</x:v>
      </x:c>
      <x:c r="H626" t="s">
        <x:v>83</x:v>
      </x:c>
      <x:c r="I626" s="6">
        <x:v>30.0292522378468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23.95</x:v>
      </x:c>
      <x:c r="R626" s="8">
        <x:v>128521.670515626</x:v>
      </x:c>
      <x:c r="S626" s="12">
        <x:v>441582.177428344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541962</x:v>
      </x:c>
      <x:c r="B627" s="1">
        <x:v>43207.6050984606</x:v>
      </x:c>
      <x:c r="C627" s="6">
        <x:v>10.4151882833333</x:v>
      </x:c>
      <x:c r="D627" s="14" t="s">
        <x:v>77</x:v>
      </x:c>
      <x:c r="E627" s="15">
        <x:v>43194.5174731829</x:v>
      </x:c>
      <x:c r="F627" t="s">
        <x:v>82</x:v>
      </x:c>
      <x:c r="G627" s="6">
        <x:v>141.137460506795</x:v>
      </x:c>
      <x:c r="H627" t="s">
        <x:v>83</x:v>
      </x:c>
      <x:c r="I627" s="6">
        <x:v>30.0267288925129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23.952</x:v>
      </x:c>
      <x:c r="R627" s="8">
        <x:v>128514.563536211</x:v>
      </x:c>
      <x:c r="S627" s="12">
        <x:v>441583.734978138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541972</x:v>
      </x:c>
      <x:c r="B628" s="1">
        <x:v>43207.6051101852</x:v>
      </x:c>
      <x:c r="C628" s="6">
        <x:v>10.4320891766667</x:v>
      </x:c>
      <x:c r="D628" s="14" t="s">
        <x:v>77</x:v>
      </x:c>
      <x:c r="E628" s="15">
        <x:v>43194.5174731829</x:v>
      </x:c>
      <x:c r="F628" t="s">
        <x:v>82</x:v>
      </x:c>
      <x:c r="G628" s="6">
        <x:v>141.123643195046</x:v>
      </x:c>
      <x:c r="H628" t="s">
        <x:v>83</x:v>
      </x:c>
      <x:c r="I628" s="6">
        <x:v>30.0379337618915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23.949</x:v>
      </x:c>
      <x:c r="R628" s="8">
        <x:v>128507.932429306</x:v>
      </x:c>
      <x:c r="S628" s="12">
        <x:v>441576.344544086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541984</x:v>
      </x:c>
      <x:c r="B629" s="1">
        <x:v>43207.6051219097</x:v>
      </x:c>
      <x:c r="C629" s="6">
        <x:v>10.4490068083333</x:v>
      </x:c>
      <x:c r="D629" s="14" t="s">
        <x:v>77</x:v>
      </x:c>
      <x:c r="E629" s="15">
        <x:v>43194.5174731829</x:v>
      </x:c>
      <x:c r="F629" t="s">
        <x:v>82</x:v>
      </x:c>
      <x:c r="G629" s="6">
        <x:v>141.152372689142</x:v>
      </x:c>
      <x:c r="H629" t="s">
        <x:v>83</x:v>
      </x:c>
      <x:c r="I629" s="6">
        <x:v>30.0260079370514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23.951</x:v>
      </x:c>
      <x:c r="R629" s="8">
        <x:v>128511.696999394</x:v>
      </x:c>
      <x:c r="S629" s="12">
        <x:v>441589.258213862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541997</x:v>
      </x:c>
      <x:c r="B630" s="1">
        <x:v>43207.6051335648</x:v>
      </x:c>
      <x:c r="C630" s="6">
        <x:v>10.4657744683333</x:v>
      </x:c>
      <x:c r="D630" s="14" t="s">
        <x:v>77</x:v>
      </x:c>
      <x:c r="E630" s="15">
        <x:v>43194.5174731829</x:v>
      </x:c>
      <x:c r="F630" t="s">
        <x:v>82</x:v>
      </x:c>
      <x:c r="G630" s="6">
        <x:v>141.121495550016</x:v>
      </x:c>
      <x:c r="H630" t="s">
        <x:v>83</x:v>
      </x:c>
      <x:c r="I630" s="6">
        <x:v>30.0357408488521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23.95</x:v>
      </x:c>
      <x:c r="R630" s="8">
        <x:v>128499.132516821</x:v>
      </x:c>
      <x:c r="S630" s="12">
        <x:v>441580.43265795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542009</x:v>
      </x:c>
      <x:c r="B631" s="1">
        <x:v>43207.6051459491</x:v>
      </x:c>
      <x:c r="C631" s="6">
        <x:v>10.4836087916667</x:v>
      </x:c>
      <x:c r="D631" s="14" t="s">
        <x:v>77</x:v>
      </x:c>
      <x:c r="E631" s="15">
        <x:v>43194.5174731829</x:v>
      </x:c>
      <x:c r="F631" t="s">
        <x:v>82</x:v>
      </x:c>
      <x:c r="G631" s="6">
        <x:v>141.215235646433</x:v>
      </x:c>
      <x:c r="H631" t="s">
        <x:v>83</x:v>
      </x:c>
      <x:c r="I631" s="6">
        <x:v>30.0170260465916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23.949</x:v>
      </x:c>
      <x:c r="R631" s="8">
        <x:v>128497.553921272</x:v>
      </x:c>
      <x:c r="S631" s="12">
        <x:v>441582.91046844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542021</x:v>
      </x:c>
      <x:c r="B632" s="1">
        <x:v>43207.6051567477</x:v>
      </x:c>
      <x:c r="C632" s="6">
        <x:v>10.4991763766667</x:v>
      </x:c>
      <x:c r="D632" s="14" t="s">
        <x:v>77</x:v>
      </x:c>
      <x:c r="E632" s="15">
        <x:v>43194.5174731829</x:v>
      </x:c>
      <x:c r="F632" t="s">
        <x:v>82</x:v>
      </x:c>
      <x:c r="G632" s="6">
        <x:v>141.188774568492</x:v>
      </x:c>
      <x:c r="H632" t="s">
        <x:v>83</x:v>
      </x:c>
      <x:c r="I632" s="6">
        <x:v>30.0150133854731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23.952</x:v>
      </x:c>
      <x:c r="R632" s="8">
        <x:v>128494.557233047</x:v>
      </x:c>
      <x:c r="S632" s="12">
        <x:v>441579.384155519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542023</x:v>
      </x:c>
      <x:c r="B633" s="1">
        <x:v>43207.6051684838</x:v>
      </x:c>
      <x:c r="C633" s="6">
        <x:v>10.51602726</x:v>
      </x:c>
      <x:c r="D633" s="14" t="s">
        <x:v>77</x:v>
      </x:c>
      <x:c r="E633" s="15">
        <x:v>43194.5174731829</x:v>
      </x:c>
      <x:c r="F633" t="s">
        <x:v>82</x:v>
      </x:c>
      <x:c r="G633" s="6">
        <x:v>141.097113186102</x:v>
      </x:c>
      <x:c r="H633" t="s">
        <x:v>83</x:v>
      </x:c>
      <x:c r="I633" s="6">
        <x:v>30.0386246799958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23.951</x:v>
      </x:c>
      <x:c r="R633" s="8">
        <x:v>128486.374653865</x:v>
      </x:c>
      <x:c r="S633" s="12">
        <x:v>441590.496324608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542038</x:v>
      </x:c>
      <x:c r="B634" s="1">
        <x:v>43207.6051799768</x:v>
      </x:c>
      <x:c r="C634" s="6">
        <x:v>10.5326115916667</x:v>
      </x:c>
      <x:c r="D634" s="14" t="s">
        <x:v>77</x:v>
      </x:c>
      <x:c r="E634" s="15">
        <x:v>43194.5174731829</x:v>
      </x:c>
      <x:c r="F634" t="s">
        <x:v>82</x:v>
      </x:c>
      <x:c r="G634" s="6">
        <x:v>141.183340923815</x:v>
      </x:c>
      <x:c r="H634" t="s">
        <x:v>83</x:v>
      </x:c>
      <x:c r="I634" s="6">
        <x:v>30.021622128002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23.95</x:v>
      </x:c>
      <x:c r="R634" s="8">
        <x:v>128491.084264001</x:v>
      </x:c>
      <x:c r="S634" s="12">
        <x:v>441611.485154332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542043</x:v>
      </x:c>
      <x:c r="B635" s="1">
        <x:v>43207.6051913194</x:v>
      </x:c>
      <x:c r="C635" s="6">
        <x:v>10.5489458233333</x:v>
      </x:c>
      <x:c r="D635" s="14" t="s">
        <x:v>77</x:v>
      </x:c>
      <x:c r="E635" s="15">
        <x:v>43194.5174731829</x:v>
      </x:c>
      <x:c r="F635" t="s">
        <x:v>82</x:v>
      </x:c>
      <x:c r="G635" s="6">
        <x:v>141.252940807782</x:v>
      </x:c>
      <x:c r="H635" t="s">
        <x:v>83</x:v>
      </x:c>
      <x:c r="I635" s="6">
        <x:v>30.0191588679008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23.945</x:v>
      </x:c>
      <x:c r="R635" s="8">
        <x:v>128488.306601577</x:v>
      </x:c>
      <x:c r="S635" s="12">
        <x:v>441583.752081964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542060</x:v>
      </x:c>
      <x:c r="B636" s="1">
        <x:v>43207.6052026273</x:v>
      </x:c>
      <x:c r="C636" s="6">
        <x:v>10.5652133866667</x:v>
      </x:c>
      <x:c r="D636" s="14" t="s">
        <x:v>77</x:v>
      </x:c>
      <x:c r="E636" s="15">
        <x:v>43194.5174731829</x:v>
      </x:c>
      <x:c r="F636" t="s">
        <x:v>82</x:v>
      </x:c>
      <x:c r="G636" s="6">
        <x:v>141.130175133441</x:v>
      </x:c>
      <x:c r="H636" t="s">
        <x:v>83</x:v>
      </x:c>
      <x:c r="I636" s="6">
        <x:v>30.0418089130972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23.947</x:v>
      </x:c>
      <x:c r="R636" s="8">
        <x:v>128473.810312596</x:v>
      </x:c>
      <x:c r="S636" s="12">
        <x:v>441582.057216192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542068</x:v>
      </x:c>
      <x:c r="B637" s="1">
        <x:v>43207.6052147338</x:v>
      </x:c>
      <x:c r="C637" s="6">
        <x:v>10.58263108</x:v>
      </x:c>
      <x:c r="D637" s="14" t="s">
        <x:v>77</x:v>
      </x:c>
      <x:c r="E637" s="15">
        <x:v>43194.5174731829</x:v>
      </x:c>
      <x:c r="F637" t="s">
        <x:v>82</x:v>
      </x:c>
      <x:c r="G637" s="6">
        <x:v>141.165050829202</x:v>
      </x:c>
      <x:c r="H637" t="s">
        <x:v>83</x:v>
      </x:c>
      <x:c r="I637" s="6">
        <x:v>30.0338483360119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23.947</x:v>
      </x:c>
      <x:c r="R637" s="8">
        <x:v>128472.346667392</x:v>
      </x:c>
      <x:c r="S637" s="12">
        <x:v>441563.924444711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542076</x:v>
      </x:c>
      <x:c r="B638" s="1">
        <x:v>43207.6052260069</x:v>
      </x:c>
      <x:c r="C638" s="6">
        <x:v>10.5988986083333</x:v>
      </x:c>
      <x:c r="D638" s="14" t="s">
        <x:v>77</x:v>
      </x:c>
      <x:c r="E638" s="15">
        <x:v>43194.5174731829</x:v>
      </x:c>
      <x:c r="F638" t="s">
        <x:v>82</x:v>
      </x:c>
      <x:c r="G638" s="6">
        <x:v>141.199711410137</x:v>
      </x:c>
      <x:c r="H638" t="s">
        <x:v>83</x:v>
      </x:c>
      <x:c r="I638" s="6">
        <x:v>30.0286214013354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23.946</x:v>
      </x:c>
      <x:c r="R638" s="8">
        <x:v>128456.425496456</x:v>
      </x:c>
      <x:c r="S638" s="12">
        <x:v>441586.74148511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542083</x:v>
      </x:c>
      <x:c r="B639" s="1">
        <x:v>43207.6052373495</x:v>
      </x:c>
      <x:c r="C639" s="6">
        <x:v>10.6152161933333</x:v>
      </x:c>
      <x:c r="D639" s="14" t="s">
        <x:v>77</x:v>
      </x:c>
      <x:c r="E639" s="15">
        <x:v>43194.5174731829</x:v>
      </x:c>
      <x:c r="F639" t="s">
        <x:v>82</x:v>
      </x:c>
      <x:c r="G639" s="6">
        <x:v>141.13627549384</x:v>
      </x:c>
      <x:c r="H639" t="s">
        <x:v>83</x:v>
      </x:c>
      <x:c r="I639" s="6">
        <x:v>30.0350499313422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23.949</x:v>
      </x:c>
      <x:c r="R639" s="8">
        <x:v>128460.275829445</x:v>
      </x:c>
      <x:c r="S639" s="12">
        <x:v>441558.603754313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542095</x:v>
      </x:c>
      <x:c r="B640" s="1">
        <x:v>43207.6052493403</x:v>
      </x:c>
      <x:c r="C640" s="6">
        <x:v>10.632483855</x:v>
      </x:c>
      <x:c r="D640" s="14" t="s">
        <x:v>77</x:v>
      </x:c>
      <x:c r="E640" s="15">
        <x:v>43194.5174731829</x:v>
      </x:c>
      <x:c r="F640" t="s">
        <x:v>82</x:v>
      </x:c>
      <x:c r="G640" s="6">
        <x:v>141.189268044186</x:v>
      </x:c>
      <x:c r="H640" t="s">
        <x:v>83</x:v>
      </x:c>
      <x:c r="I640" s="6">
        <x:v>30.0283210030379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23.947</x:v>
      </x:c>
      <x:c r="R640" s="8">
        <x:v>128461.410603617</x:v>
      </x:c>
      <x:c r="S640" s="12">
        <x:v>441567.296954433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542102</x:v>
      </x:c>
      <x:c r="B641" s="1">
        <x:v>43207.6052611921</x:v>
      </x:c>
      <x:c r="C641" s="6">
        <x:v>10.649551475</x:v>
      </x:c>
      <x:c r="D641" s="14" t="s">
        <x:v>77</x:v>
      </x:c>
      <x:c r="E641" s="15">
        <x:v>43194.5174731829</x:v>
      </x:c>
      <x:c r="F641" t="s">
        <x:v>82</x:v>
      </x:c>
      <x:c r="G641" s="6">
        <x:v>141.149609544799</x:v>
      </x:c>
      <x:c r="H641" t="s">
        <x:v>83</x:v>
      </x:c>
      <x:c r="I641" s="6">
        <x:v>30.0346894526983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23.948</x:v>
      </x:c>
      <x:c r="R641" s="8">
        <x:v>128462.617413396</x:v>
      </x:c>
      <x:c r="S641" s="12">
        <x:v>441570.086963819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542113</x:v>
      </x:c>
      <x:c r="B642" s="1">
        <x:v>43207.6052723727</x:v>
      </x:c>
      <x:c r="C642" s="6">
        <x:v>10.6656690966667</x:v>
      </x:c>
      <x:c r="D642" s="14" t="s">
        <x:v>77</x:v>
      </x:c>
      <x:c r="E642" s="15">
        <x:v>43194.5174731829</x:v>
      </x:c>
      <x:c r="F642" t="s">
        <x:v>82</x:v>
      </x:c>
      <x:c r="G642" s="6">
        <x:v>141.146536364166</x:v>
      </x:c>
      <x:c r="H642" t="s">
        <x:v>83</x:v>
      </x:c>
      <x:c r="I642" s="6">
        <x:v>30.0407575150407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23.946</x:v>
      </x:c>
      <x:c r="R642" s="8">
        <x:v>128455.731820124</x:v>
      </x:c>
      <x:c r="S642" s="12">
        <x:v>441554.225218809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542127</x:v>
      </x:c>
      <x:c r="B643" s="1">
        <x:v>43207.6052983449</x:v>
      </x:c>
      <x:c r="C643" s="6">
        <x:v>10.7030211966667</x:v>
      </x:c>
      <x:c r="D643" s="14" t="s">
        <x:v>77</x:v>
      </x:c>
      <x:c r="E643" s="15">
        <x:v>43194.5174731829</x:v>
      </x:c>
      <x:c r="F643" t="s">
        <x:v>82</x:v>
      </x:c>
      <x:c r="G643" s="6">
        <x:v>141.236267733577</x:v>
      </x:c>
      <x:c r="H643" t="s">
        <x:v>83</x:v>
      </x:c>
      <x:c r="I643" s="6">
        <x:v>30.0256474593789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23.944</x:v>
      </x:c>
      <x:c r="R643" s="8">
        <x:v>128502.697820656</x:v>
      </x:c>
      <x:c r="S643" s="12">
        <x:v>441642.882677547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542140</x:v>
      </x:c>
      <x:c r="B644" s="1">
        <x:v>43207.6052983449</x:v>
      </x:c>
      <x:c r="C644" s="6">
        <x:v>10.70303782</x:v>
      </x:c>
      <x:c r="D644" s="14" t="s">
        <x:v>77</x:v>
      </x:c>
      <x:c r="E644" s="15">
        <x:v>43194.5174731829</x:v>
      </x:c>
      <x:c r="F644" t="s">
        <x:v>82</x:v>
      </x:c>
      <x:c r="G644" s="6">
        <x:v>141.181107744085</x:v>
      </x:c>
      <x:c r="H644" t="s">
        <x:v>83</x:v>
      </x:c>
      <x:c r="I644" s="6">
        <x:v>30.0382341610498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23.944</x:v>
      </x:c>
      <x:c r="R644" s="8">
        <x:v>128448.288535588</x:v>
      </x:c>
      <x:c r="S644" s="12">
        <x:v>441542.263756555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542149</x:v>
      </x:c>
      <x:c r="B645" s="1">
        <x:v>43207.6053074421</x:v>
      </x:c>
      <x:c r="C645" s="6">
        <x:v>10.716138625</x:v>
      </x:c>
      <x:c r="D645" s="14" t="s">
        <x:v>77</x:v>
      </x:c>
      <x:c r="E645" s="15">
        <x:v>43194.5174731829</x:v>
      </x:c>
      <x:c r="F645" t="s">
        <x:v>82</x:v>
      </x:c>
      <x:c r="G645" s="6">
        <x:v>141.166410438511</x:v>
      </x:c>
      <x:c r="H645" t="s">
        <x:v>83</x:v>
      </x:c>
      <x:c r="I645" s="6">
        <x:v>30.0362214872039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23.946</x:v>
      </x:c>
      <x:c r="R645" s="8">
        <x:v>128429.932449605</x:v>
      </x:c>
      <x:c r="S645" s="12">
        <x:v>441501.4646425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542153</x:v>
      </x:c>
      <x:c r="B646" s="1">
        <x:v>43207.6053187847</x:v>
      </x:c>
      <x:c r="C646" s="6">
        <x:v>10.7324728683333</x:v>
      </x:c>
      <x:c r="D646" s="14" t="s">
        <x:v>77</x:v>
      </x:c>
      <x:c r="E646" s="15">
        <x:v>43194.5174731829</x:v>
      </x:c>
      <x:c r="F646" t="s">
        <x:v>82</x:v>
      </x:c>
      <x:c r="G646" s="6">
        <x:v>141.169042833986</x:v>
      </x:c>
      <x:c r="H646" t="s">
        <x:v>83</x:v>
      </x:c>
      <x:c r="I646" s="6">
        <x:v>30.0356206892752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23.946</x:v>
      </x:c>
      <x:c r="R646" s="8">
        <x:v>128446.445705863</x:v>
      </x:c>
      <x:c r="S646" s="12">
        <x:v>441533.772964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542170</x:v>
      </x:c>
      <x:c r="B647" s="1">
        <x:v>43207.6053304398</x:v>
      </x:c>
      <x:c r="C647" s="6">
        <x:v>10.7492571166667</x:v>
      </x:c>
      <x:c r="D647" s="14" t="s">
        <x:v>77</x:v>
      </x:c>
      <x:c r="E647" s="15">
        <x:v>43194.5174731829</x:v>
      </x:c>
      <x:c r="F647" t="s">
        <x:v>82</x:v>
      </x:c>
      <x:c r="G647" s="6">
        <x:v>141.166717838356</x:v>
      </x:c>
      <x:c r="H647" t="s">
        <x:v>83</x:v>
      </x:c>
      <x:c r="I647" s="6">
        <x:v>30.0307842698685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23.948</x:v>
      </x:c>
      <x:c r="R647" s="8">
        <x:v>128453.466384896</x:v>
      </x:c>
      <x:c r="S647" s="12">
        <x:v>441557.897674734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542176</x:v>
      </x:c>
      <x:c r="B648" s="1">
        <x:v>43207.6053420139</x:v>
      </x:c>
      <x:c r="C648" s="6">
        <x:v>10.7659580716667</x:v>
      </x:c>
      <x:c r="D648" s="14" t="s">
        <x:v>77</x:v>
      </x:c>
      <x:c r="E648" s="15">
        <x:v>43194.5174731829</x:v>
      </x:c>
      <x:c r="F648" t="s">
        <x:v>82</x:v>
      </x:c>
      <x:c r="G648" s="6">
        <x:v>141.201248890001</x:v>
      </x:c>
      <x:c r="H648" t="s">
        <x:v>83</x:v>
      </x:c>
      <x:c r="I648" s="6">
        <x:v>30.0336380568742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23.944</x:v>
      </x:c>
      <x:c r="R648" s="8">
        <x:v>128448.796660925</x:v>
      </x:c>
      <x:c r="S648" s="12">
        <x:v>441564.857377383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542189</x:v>
      </x:c>
      <x:c r="B649" s="1">
        <x:v>43207.6053533218</x:v>
      </x:c>
      <x:c r="C649" s="6">
        <x:v>10.7822089633333</x:v>
      </x:c>
      <x:c r="D649" s="14" t="s">
        <x:v>77</x:v>
      </x:c>
      <x:c r="E649" s="15">
        <x:v>43194.5174731829</x:v>
      </x:c>
      <x:c r="F649" t="s">
        <x:v>82</x:v>
      </x:c>
      <x:c r="G649" s="6">
        <x:v>141.16504814859</x:v>
      </x:c>
      <x:c r="H649" t="s">
        <x:v>83</x:v>
      </x:c>
      <x:c r="I649" s="6">
        <x:v>30.0418990329458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23.944</x:v>
      </x:c>
      <x:c r="R649" s="8">
        <x:v>128448.392399673</x:v>
      </x:c>
      <x:c r="S649" s="12">
        <x:v>441568.169895394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542198</x:v>
      </x:c>
      <x:c r="B650" s="1">
        <x:v>43207.6053651273</x:v>
      </x:c>
      <x:c r="C650" s="6">
        <x:v>10.7992432883333</x:v>
      </x:c>
      <x:c r="D650" s="14" t="s">
        <x:v>77</x:v>
      </x:c>
      <x:c r="E650" s="15">
        <x:v>43194.5174731829</x:v>
      </x:c>
      <x:c r="F650" t="s">
        <x:v>82</x:v>
      </x:c>
      <x:c r="G650" s="6">
        <x:v>141.232100635097</x:v>
      </x:c>
      <x:c r="H650" t="s">
        <x:v>83</x:v>
      </x:c>
      <x:c r="I650" s="6">
        <x:v>30.0292822776833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23.943</x:v>
      </x:c>
      <x:c r="R650" s="8">
        <x:v>128433.061436302</x:v>
      </x:c>
      <x:c r="S650" s="12">
        <x:v>441557.449843218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542207</x:v>
      </x:c>
      <x:c r="B651" s="1">
        <x:v>43207.6053763889</x:v>
      </x:c>
      <x:c r="C651" s="6">
        <x:v>10.815444205</x:v>
      </x:c>
      <x:c r="D651" s="14" t="s">
        <x:v>77</x:v>
      </x:c>
      <x:c r="E651" s="15">
        <x:v>43194.5174731829</x:v>
      </x:c>
      <x:c r="F651" t="s">
        <x:v>82</x:v>
      </x:c>
      <x:c r="G651" s="6">
        <x:v>141.191244021794</x:v>
      </x:c>
      <x:c r="H651" t="s">
        <x:v>83</x:v>
      </x:c>
      <x:c r="I651" s="6">
        <x:v>30.0359210882266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23.944</x:v>
      </x:c>
      <x:c r="R651" s="8">
        <x:v>128441.579274854</x:v>
      </x:c>
      <x:c r="S651" s="12">
        <x:v>441570.10335843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542216</x:v>
      </x:c>
      <x:c r="B652" s="1">
        <x:v>43207.6053885069</x:v>
      </x:c>
      <x:c r="C652" s="6">
        <x:v>10.8328951933333</x:v>
      </x:c>
      <x:c r="D652" s="14" t="s">
        <x:v>77</x:v>
      </x:c>
      <x:c r="E652" s="15">
        <x:v>43194.5174731829</x:v>
      </x:c>
      <x:c r="F652" t="s">
        <x:v>82</x:v>
      </x:c>
      <x:c r="G652" s="6">
        <x:v>141.214763169253</x:v>
      </x:c>
      <x:c r="H652" t="s">
        <x:v>83</x:v>
      </x:c>
      <x:c r="I652" s="6">
        <x:v>30.0278704056432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23.945</x:v>
      </x:c>
      <x:c r="R652" s="8">
        <x:v>128442.255319222</x:v>
      </x:c>
      <x:c r="S652" s="12">
        <x:v>441571.068478821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542226</x:v>
      </x:c>
      <x:c r="B653" s="1">
        <x:v>43207.605399537</x:v>
      </x:c>
      <x:c r="C653" s="6">
        <x:v>10.8487627516667</x:v>
      </x:c>
      <x:c r="D653" s="14" t="s">
        <x:v>77</x:v>
      </x:c>
      <x:c r="E653" s="15">
        <x:v>43194.5174731829</x:v>
      </x:c>
      <x:c r="F653" t="s">
        <x:v>82</x:v>
      </x:c>
      <x:c r="G653" s="6">
        <x:v>141.234075556469</x:v>
      </x:c>
      <x:c r="H653" t="s">
        <x:v>83</x:v>
      </x:c>
      <x:c r="I653" s="6">
        <x:v>30.0288316801589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23.943</x:v>
      </x:c>
      <x:c r="R653" s="8">
        <x:v>128437.971625747</x:v>
      </x:c>
      <x:c r="S653" s="12">
        <x:v>441556.058255517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542240</x:v>
      </x:c>
      <x:c r="B654" s="1">
        <x:v>43207.6054114931</x:v>
      </x:c>
      <x:c r="C654" s="6">
        <x:v>10.8659803916667</x:v>
      </x:c>
      <x:c r="D654" s="14" t="s">
        <x:v>77</x:v>
      </x:c>
      <x:c r="E654" s="15">
        <x:v>43194.5174731829</x:v>
      </x:c>
      <x:c r="F654" t="s">
        <x:v>82</x:v>
      </x:c>
      <x:c r="G654" s="6">
        <x:v>141.111447303059</x:v>
      </x:c>
      <x:c r="H654" t="s">
        <x:v>83</x:v>
      </x:c>
      <x:c r="I654" s="6">
        <x:v>30.0434010307813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23.948</x:v>
      </x:c>
      <x:c r="R654" s="8">
        <x:v>128436.823413169</x:v>
      </x:c>
      <x:c r="S654" s="12">
        <x:v>441560.308074611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542246</x:v>
      </x:c>
      <x:c r="B655" s="1">
        <x:v>43207.6054227662</x:v>
      </x:c>
      <x:c r="C655" s="6">
        <x:v>10.8822313066667</x:v>
      </x:c>
      <x:c r="D655" s="14" t="s">
        <x:v>77</x:v>
      </x:c>
      <x:c r="E655" s="15">
        <x:v>43194.5174731829</x:v>
      </x:c>
      <x:c r="F655" t="s">
        <x:v>82</x:v>
      </x:c>
      <x:c r="G655" s="6">
        <x:v>141.147845633219</x:v>
      </x:c>
      <x:c r="H655" t="s">
        <x:v>83</x:v>
      </x:c>
      <x:c r="I655" s="6">
        <x:v>30.0485078284541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23.943</x:v>
      </x:c>
      <x:c r="R655" s="8">
        <x:v>128436.266111306</x:v>
      </x:c>
      <x:c r="S655" s="12">
        <x:v>441574.587826938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542260</x:v>
      </x:c>
      <x:c r="B656" s="1">
        <x:v>43207.6054347222</x:v>
      </x:c>
      <x:c r="C656" s="6">
        <x:v>10.8994156166667</x:v>
      </x:c>
      <x:c r="D656" s="14" t="s">
        <x:v>77</x:v>
      </x:c>
      <x:c r="E656" s="15">
        <x:v>43194.5174731829</x:v>
      </x:c>
      <x:c r="F656" t="s">
        <x:v>82</x:v>
      </x:c>
      <x:c r="G656" s="6">
        <x:v>141.224859333161</x:v>
      </x:c>
      <x:c r="H656" t="s">
        <x:v>83</x:v>
      </x:c>
      <x:c r="I656" s="6">
        <x:v>30.0309344691241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23.943</x:v>
      </x:c>
      <x:c r="R656" s="8">
        <x:v>128428.93852714</x:v>
      </x:c>
      <x:c r="S656" s="12">
        <x:v>441567.573942783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542265</x:v>
      </x:c>
      <x:c r="B657" s="1">
        <x:v>43207.6054458333</x:v>
      </x:c>
      <x:c r="C657" s="6">
        <x:v>10.91543316</x:v>
      </x:c>
      <x:c r="D657" s="14" t="s">
        <x:v>77</x:v>
      </x:c>
      <x:c r="E657" s="15">
        <x:v>43194.5174731829</x:v>
      </x:c>
      <x:c r="F657" t="s">
        <x:v>82</x:v>
      </x:c>
      <x:c r="G657" s="6">
        <x:v>141.157496400386</x:v>
      </x:c>
      <x:c r="H657" t="s">
        <x:v>83</x:v>
      </x:c>
      <x:c r="I657" s="6">
        <x:v>30.0489884686353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23.942</x:v>
      </x:c>
      <x:c r="R657" s="8">
        <x:v>128440.983014212</x:v>
      </x:c>
      <x:c r="S657" s="12">
        <x:v>441568.273207998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542277</x:v>
      </x:c>
      <x:c r="B658" s="1">
        <x:v>43207.6054576042</x:v>
      </x:c>
      <x:c r="C658" s="6">
        <x:v>10.9323507816667</x:v>
      </x:c>
      <x:c r="D658" s="14" t="s">
        <x:v>77</x:v>
      </x:c>
      <x:c r="E658" s="15">
        <x:v>43194.5174731829</x:v>
      </x:c>
      <x:c r="F658" t="s">
        <x:v>82</x:v>
      </x:c>
      <x:c r="G658" s="6">
        <x:v>141.238379830434</x:v>
      </x:c>
      <x:c r="H658" t="s">
        <x:v>83</x:v>
      </x:c>
      <x:c r="I658" s="6">
        <x:v>30.0332174986365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23.941</x:v>
      </x:c>
      <x:c r="R658" s="8">
        <x:v>128421.972986687</x:v>
      </x:c>
      <x:c r="S658" s="12">
        <x:v>441558.647828994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542282</x:v>
      </x:c>
      <x:c r="B659" s="1">
        <x:v>43207.6054689005</x:v>
      </x:c>
      <x:c r="C659" s="6">
        <x:v>10.9486350616667</x:v>
      </x:c>
      <x:c r="D659" s="14" t="s">
        <x:v>77</x:v>
      </x:c>
      <x:c r="E659" s="15">
        <x:v>43194.5174731829</x:v>
      </x:c>
      <x:c r="F659" t="s">
        <x:v>82</x:v>
      </x:c>
      <x:c r="G659" s="6">
        <x:v>141.204187961726</x:v>
      </x:c>
      <x:c r="H659" t="s">
        <x:v>83</x:v>
      </x:c>
      <x:c r="I659" s="6">
        <x:v>30.0437014304289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23.94</x:v>
      </x:c>
      <x:c r="R659" s="8">
        <x:v>128422.362111984</x:v>
      </x:c>
      <x:c r="S659" s="12">
        <x:v>441560.006048332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542299</x:v>
      </x:c>
      <x:c r="B660" s="1">
        <x:v>43207.6054809838</x:v>
      </x:c>
      <x:c r="C660" s="6">
        <x:v>10.9660526983333</x:v>
      </x:c>
      <x:c r="D660" s="14" t="s">
        <x:v>77</x:v>
      </x:c>
      <x:c r="E660" s="15">
        <x:v>43194.5174731829</x:v>
      </x:c>
      <x:c r="F660" t="s">
        <x:v>82</x:v>
      </x:c>
      <x:c r="G660" s="6">
        <x:v>141.193037679655</x:v>
      </x:c>
      <x:c r="H660" t="s">
        <x:v>83</x:v>
      </x:c>
      <x:c r="I660" s="6">
        <x:v>30.0489283886091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23.939</x:v>
      </x:c>
      <x:c r="R660" s="8">
        <x:v>128430.538436598</x:v>
      </x:c>
      <x:c r="S660" s="12">
        <x:v>441566.528546588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542304</x:v>
      </x:c>
      <x:c r="B661" s="1">
        <x:v>43207.6054924768</x:v>
      </x:c>
      <x:c r="C661" s="6">
        <x:v>10.982586985</x:v>
      </x:c>
      <x:c r="D661" s="14" t="s">
        <x:v>77</x:v>
      </x:c>
      <x:c r="E661" s="15">
        <x:v>43194.5174731829</x:v>
      </x:c>
      <x:c r="F661" t="s">
        <x:v>82</x:v>
      </x:c>
      <x:c r="G661" s="6">
        <x:v>141.193042262842</x:v>
      </x:c>
      <x:c r="H661" t="s">
        <x:v>83</x:v>
      </x:c>
      <x:c r="I661" s="6">
        <x:v>30.0408776748018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23.942</x:v>
      </x:c>
      <x:c r="R661" s="8">
        <x:v>128428.671169845</x:v>
      </x:c>
      <x:c r="S661" s="12">
        <x:v>441572.377958898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542319</x:v>
      </x:c>
      <x:c r="B662" s="1">
        <x:v>43207.6055038194</x:v>
      </x:c>
      <x:c r="C662" s="6">
        <x:v>10.99892124</x:v>
      </x:c>
      <x:c r="D662" s="14" t="s">
        <x:v>77</x:v>
      </x:c>
      <x:c r="E662" s="15">
        <x:v>43194.5174731829</x:v>
      </x:c>
      <x:c r="F662" t="s">
        <x:v>82</x:v>
      </x:c>
      <x:c r="G662" s="6">
        <x:v>141.270866691419</x:v>
      </x:c>
      <x:c r="H662" t="s">
        <x:v>83</x:v>
      </x:c>
      <x:c r="I662" s="6">
        <x:v>30.0311747879473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23.939</x:v>
      </x:c>
      <x:c r="R662" s="8">
        <x:v>128424.423193699</x:v>
      </x:c>
      <x:c r="S662" s="12">
        <x:v>441563.015854922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542323</x:v>
      </x:c>
      <x:c r="B663" s="1">
        <x:v>43207.6055155903</x:v>
      </x:c>
      <x:c r="C663" s="6">
        <x:v>11.01587219</x:v>
      </x:c>
      <x:c r="D663" s="14" t="s">
        <x:v>77</x:v>
      </x:c>
      <x:c r="E663" s="15">
        <x:v>43194.5174731829</x:v>
      </x:c>
      <x:c r="F663" t="s">
        <x:v>82</x:v>
      </x:c>
      <x:c r="G663" s="6">
        <x:v>141.243910327045</x:v>
      </x:c>
      <x:c r="H663" t="s">
        <x:v>83</x:v>
      </x:c>
      <x:c r="I663" s="6">
        <x:v>30.03195582424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23.941</x:v>
      </x:c>
      <x:c r="R663" s="8">
        <x:v>128413.79802429</x:v>
      </x:c>
      <x:c r="S663" s="12">
        <x:v>441570.153438909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542334</x:v>
      </x:c>
      <x:c r="B664" s="1">
        <x:v>43207.6055268866</x:v>
      </x:c>
      <x:c r="C664" s="6">
        <x:v>11.032139765</x:v>
      </x:c>
      <x:c r="D664" s="14" t="s">
        <x:v>77</x:v>
      </x:c>
      <x:c r="E664" s="15">
        <x:v>43194.5174731829</x:v>
      </x:c>
      <x:c r="F664" t="s">
        <x:v>82</x:v>
      </x:c>
      <x:c r="G664" s="6">
        <x:v>141.206821463507</x:v>
      </x:c>
      <x:c r="H664" t="s">
        <x:v>83</x:v>
      </x:c>
      <x:c r="I664" s="6">
        <x:v>30.0431006311605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23.94</x:v>
      </x:c>
      <x:c r="R664" s="8">
        <x:v>128408.435878761</x:v>
      </x:c>
      <x:c r="S664" s="12">
        <x:v>441563.131396375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542350</x:v>
      </x:c>
      <x:c r="B665" s="1">
        <x:v>43207.6055382755</x:v>
      </x:c>
      <x:c r="C665" s="6">
        <x:v>11.0485740416667</x:v>
      </x:c>
      <x:c r="D665" s="14" t="s">
        <x:v>77</x:v>
      </x:c>
      <x:c r="E665" s="15">
        <x:v>43194.5174731829</x:v>
      </x:c>
      <x:c r="F665" t="s">
        <x:v>82</x:v>
      </x:c>
      <x:c r="G665" s="6">
        <x:v>141.263010026481</x:v>
      </x:c>
      <x:c r="H665" t="s">
        <x:v>83</x:v>
      </x:c>
      <x:c r="I665" s="6">
        <x:v>30.0356507291694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23.938</x:v>
      </x:c>
      <x:c r="R665" s="8">
        <x:v>128414.780155401</x:v>
      </x:c>
      <x:c r="S665" s="12">
        <x:v>441567.629603513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542357</x:v>
      </x:c>
      <x:c r="B666" s="1">
        <x:v>43207.6055501157</x:v>
      </x:c>
      <x:c r="C666" s="6">
        <x:v>11.0656083316667</x:v>
      </x:c>
      <x:c r="D666" s="14" t="s">
        <x:v>77</x:v>
      </x:c>
      <x:c r="E666" s="15">
        <x:v>43194.5174731829</x:v>
      </x:c>
      <x:c r="F666" t="s">
        <x:v>82</x:v>
      </x:c>
      <x:c r="G666" s="6">
        <x:v>141.162935037097</x:v>
      </x:c>
      <x:c r="H666" t="s">
        <x:v>83</x:v>
      </x:c>
      <x:c r="I666" s="6">
        <x:v>30.0504303895927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23.941</x:v>
      </x:c>
      <x:c r="R666" s="8">
        <x:v>128403.062182877</x:v>
      </x:c>
      <x:c r="S666" s="12">
        <x:v>441578.72392031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542371</x:v>
      </x:c>
      <x:c r="B667" s="1">
        <x:v>43207.6055618056</x:v>
      </x:c>
      <x:c r="C667" s="6">
        <x:v>11.08245926</x:v>
      </x:c>
      <x:c r="D667" s="14" t="s">
        <x:v>77</x:v>
      </x:c>
      <x:c r="E667" s="15">
        <x:v>43194.5174731829</x:v>
      </x:c>
      <x:c r="F667" t="s">
        <x:v>82</x:v>
      </x:c>
      <x:c r="G667" s="6">
        <x:v>141.234605872477</x:v>
      </x:c>
      <x:c r="H667" t="s">
        <x:v>83</x:v>
      </x:c>
      <x:c r="I667" s="6">
        <x:v>30.0367622054323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23.94</x:v>
      </x:c>
      <x:c r="R667" s="8">
        <x:v>128404.794286174</x:v>
      </x:c>
      <x:c r="S667" s="12">
        <x:v>441560.849428818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542378</x:v>
      </x:c>
      <x:c r="B668" s="1">
        <x:v>43207.6055731134</x:v>
      </x:c>
      <x:c r="C668" s="6">
        <x:v>11.09869354</x:v>
      </x:c>
      <x:c r="D668" s="14" t="s">
        <x:v>77</x:v>
      </x:c>
      <x:c r="E668" s="15">
        <x:v>43194.5174731829</x:v>
      </x:c>
      <x:c r="F668" t="s">
        <x:v>82</x:v>
      </x:c>
      <x:c r="G668" s="6">
        <x:v>141.277807242492</x:v>
      </x:c>
      <x:c r="H668" t="s">
        <x:v>83</x:v>
      </x:c>
      <x:c r="I668" s="6">
        <x:v>30.0349598116777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23.937</x:v>
      </x:c>
      <x:c r="R668" s="8">
        <x:v>128393.064811168</x:v>
      </x:c>
      <x:c r="S668" s="12">
        <x:v>441564.677804929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542387</x:v>
      </x:c>
      <x:c r="B669" s="1">
        <x:v>43207.6055848032</x:v>
      </x:c>
      <x:c r="C669" s="6">
        <x:v>11.1155278216667</x:v>
      </x:c>
      <x:c r="D669" s="14" t="s">
        <x:v>77</x:v>
      </x:c>
      <x:c r="E669" s="15">
        <x:v>43194.5174731829</x:v>
      </x:c>
      <x:c r="F669" t="s">
        <x:v>82</x:v>
      </x:c>
      <x:c r="G669" s="6">
        <x:v>141.271347208907</x:v>
      </x:c>
      <x:c r="H669" t="s">
        <x:v>83</x:v>
      </x:c>
      <x:c r="I669" s="6">
        <x:v>30.0283810826954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23.94</x:v>
      </x:c>
      <x:c r="R669" s="8">
        <x:v>128403.849748334</x:v>
      </x:c>
      <x:c r="S669" s="12">
        <x:v>441556.810675961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542398</x:v>
      </x:c>
      <x:c r="B670" s="1">
        <x:v>43207.6055964468</x:v>
      </x:c>
      <x:c r="C670" s="6">
        <x:v>11.1322954233333</x:v>
      </x:c>
      <x:c r="D670" s="14" t="s">
        <x:v>77</x:v>
      </x:c>
      <x:c r="E670" s="15">
        <x:v>43194.5174731829</x:v>
      </x:c>
      <x:c r="F670" t="s">
        <x:v>82</x:v>
      </x:c>
      <x:c r="G670" s="6">
        <x:v>141.298665817286</x:v>
      </x:c>
      <x:c r="H670" t="s">
        <x:v>83</x:v>
      </x:c>
      <x:c r="I670" s="6">
        <x:v>30.0328870600579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23.936</x:v>
      </x:c>
      <x:c r="R670" s="8">
        <x:v>128396.96218574</x:v>
      </x:c>
      <x:c r="S670" s="12">
        <x:v>441558.107552511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542404</x:v>
      </x:c>
      <x:c r="B671" s="1">
        <x:v>43207.6056079861</x:v>
      </x:c>
      <x:c r="C671" s="6">
        <x:v>11.1489130033333</x:v>
      </x:c>
      <x:c r="D671" s="14" t="s">
        <x:v>77</x:v>
      </x:c>
      <x:c r="E671" s="15">
        <x:v>43194.5174731829</x:v>
      </x:c>
      <x:c r="F671" t="s">
        <x:v>82</x:v>
      </x:c>
      <x:c r="G671" s="6">
        <x:v>141.280705066311</x:v>
      </x:c>
      <x:c r="H671" t="s">
        <x:v>83</x:v>
      </x:c>
      <x:c r="I671" s="6">
        <x:v>30.0342989342107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23.937</x:v>
      </x:c>
      <x:c r="R671" s="8">
        <x:v>128385.11978173</x:v>
      </x:c>
      <x:c r="S671" s="12">
        <x:v>441561.840545543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542418</x:v>
      </x:c>
      <x:c r="B672" s="1">
        <x:v>43207.6056193634</x:v>
      </x:c>
      <x:c r="C672" s="6">
        <x:v>11.165330655</x:v>
      </x:c>
      <x:c r="D672" s="14" t="s">
        <x:v>77</x:v>
      </x:c>
      <x:c r="E672" s="15">
        <x:v>43194.5174731829</x:v>
      </x:c>
      <x:c r="F672" t="s">
        <x:v>82</x:v>
      </x:c>
      <x:c r="G672" s="6">
        <x:v>141.352234720812</x:v>
      </x:c>
      <x:c r="H672" t="s">
        <x:v>83</x:v>
      </x:c>
      <x:c r="I672" s="6">
        <x:v>30.017987318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23.937</x:v>
      </x:c>
      <x:c r="R672" s="8">
        <x:v>128401.597703783</x:v>
      </x:c>
      <x:c r="S672" s="12">
        <x:v>441590.360566444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542427</x:v>
      </x:c>
      <x:c r="B673" s="1">
        <x:v>43207.6056309838</x:v>
      </x:c>
      <x:c r="C673" s="6">
        <x:v>11.1820649266667</x:v>
      </x:c>
      <x:c r="D673" s="14" t="s">
        <x:v>77</x:v>
      </x:c>
      <x:c r="E673" s="15">
        <x:v>43194.5174731829</x:v>
      </x:c>
      <x:c r="F673" t="s">
        <x:v>82</x:v>
      </x:c>
      <x:c r="G673" s="6">
        <x:v>141.332438572735</x:v>
      </x:c>
      <x:c r="H673" t="s">
        <x:v>83</x:v>
      </x:c>
      <x:c r="I673" s="6">
        <x:v>30.0278704056432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23.935</x:v>
      </x:c>
      <x:c r="R673" s="8">
        <x:v>128392.745111098</x:v>
      </x:c>
      <x:c r="S673" s="12">
        <x:v>441575.377901307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542435</x:v>
      </x:c>
      <x:c r="B674" s="1">
        <x:v>43207.6056426273</x:v>
      </x:c>
      <x:c r="C674" s="6">
        <x:v>11.1988325283333</x:v>
      </x:c>
      <x:c r="D674" s="14" t="s">
        <x:v>77</x:v>
      </x:c>
      <x:c r="E674" s="15">
        <x:v>43194.5174731829</x:v>
      </x:c>
      <x:c r="F674" t="s">
        <x:v>82</x:v>
      </x:c>
      <x:c r="G674" s="6">
        <x:v>141.227187176073</x:v>
      </x:c>
      <x:c r="H674" t="s">
        <x:v>83</x:v>
      </x:c>
      <x:c r="I674" s="6">
        <x:v>30.0438215902964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23.938</x:v>
      </x:c>
      <x:c r="R674" s="8">
        <x:v>128395.834447035</x:v>
      </x:c>
      <x:c r="S674" s="12">
        <x:v>441577.743927311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542443</x:v>
      </x:c>
      <x:c r="B675" s="1">
        <x:v>43207.6056542477</x:v>
      </x:c>
      <x:c r="C675" s="6">
        <x:v>11.2155668116667</x:v>
      </x:c>
      <x:c r="D675" s="14" t="s">
        <x:v>77</x:v>
      </x:c>
      <x:c r="E675" s="15">
        <x:v>43194.5174731829</x:v>
      </x:c>
      <x:c r="F675" t="s">
        <x:v>82</x:v>
      </x:c>
      <x:c r="G675" s="6">
        <x:v>141.250278873412</x:v>
      </x:c>
      <x:c r="H675" t="s">
        <x:v>83</x:v>
      </x:c>
      <x:c r="I675" s="6">
        <x:v>30.0412381541109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23.937</x:v>
      </x:c>
      <x:c r="R675" s="8">
        <x:v>128395.379343507</x:v>
      </x:c>
      <x:c r="S675" s="12">
        <x:v>441547.272682396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542452</x:v>
      </x:c>
      <x:c r="B676" s="1">
        <x:v>43207.6056658565</x:v>
      </x:c>
      <x:c r="C676" s="6">
        <x:v>11.2322844016667</x:v>
      </x:c>
      <x:c r="D676" s="14" t="s">
        <x:v>77</x:v>
      </x:c>
      <x:c r="E676" s="15">
        <x:v>43194.5174731829</x:v>
      </x:c>
      <x:c r="F676" t="s">
        <x:v>82</x:v>
      </x:c>
      <x:c r="G676" s="6">
        <x:v>141.284438945533</x:v>
      </x:c>
      <x:c r="H676" t="s">
        <x:v>83</x:v>
      </x:c>
      <x:c r="I676" s="6">
        <x:v>30.0361313675076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23.936</x:v>
      </x:c>
      <x:c r="R676" s="8">
        <x:v>128379.343666989</x:v>
      </x:c>
      <x:c r="S676" s="12">
        <x:v>441565.666861952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542463</x:v>
      </x:c>
      <x:c r="B677" s="1">
        <x:v>43207.605677662</x:v>
      </x:c>
      <x:c r="C677" s="6">
        <x:v>11.2492520333333</x:v>
      </x:c>
      <x:c r="D677" s="14" t="s">
        <x:v>77</x:v>
      </x:c>
      <x:c r="E677" s="15">
        <x:v>43194.5174731829</x:v>
      </x:c>
      <x:c r="F677" t="s">
        <x:v>82</x:v>
      </x:c>
      <x:c r="G677" s="6">
        <x:v>141.250849555626</x:v>
      </x:c>
      <x:c r="H677" t="s">
        <x:v>83</x:v>
      </x:c>
      <x:c r="I677" s="6">
        <x:v>30.0437915503289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23.936</x:v>
      </x:c>
      <x:c r="R677" s="8">
        <x:v>128389.552811155</x:v>
      </x:c>
      <x:c r="S677" s="12">
        <x:v>441555.420888414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542477</x:v>
      </x:c>
      <x:c r="B678" s="1">
        <x:v>43207.6056892708</x:v>
      </x:c>
      <x:c r="C678" s="6">
        <x:v>11.2659863166667</x:v>
      </x:c>
      <x:c r="D678" s="14" t="s">
        <x:v>77</x:v>
      </x:c>
      <x:c r="E678" s="15">
        <x:v>43194.5174731829</x:v>
      </x:c>
      <x:c r="F678" t="s">
        <x:v>82</x:v>
      </x:c>
      <x:c r="G678" s="6">
        <x:v>141.308375173301</x:v>
      </x:c>
      <x:c r="H678" t="s">
        <x:v>83</x:v>
      </x:c>
      <x:c r="I678" s="6">
        <x:v>30.0360412478144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23.934</x:v>
      </x:c>
      <x:c r="R678" s="8">
        <x:v>128379.891880317</x:v>
      </x:c>
      <x:c r="S678" s="12">
        <x:v>441564.995134971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542488</x:v>
      </x:c>
      <x:c r="B679" s="1">
        <x:v>43207.6057006597</x:v>
      </x:c>
      <x:c r="C679" s="6">
        <x:v>11.28237056</x:v>
      </x:c>
      <x:c r="D679" s="14" t="s">
        <x:v>77</x:v>
      </x:c>
      <x:c r="E679" s="15">
        <x:v>43194.5174731829</x:v>
      </x:c>
      <x:c r="F679" t="s">
        <x:v>82</x:v>
      </x:c>
      <x:c r="G679" s="6">
        <x:v>141.236932808376</x:v>
      </x:c>
      <x:c r="H679" t="s">
        <x:v>83</x:v>
      </x:c>
      <x:c r="I679" s="6">
        <x:v>30.0415986334592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23.938</x:v>
      </x:c>
      <x:c r="R679" s="8">
        <x:v>128377.525764273</x:v>
      </x:c>
      <x:c r="S679" s="12">
        <x:v>441563.849324098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542499</x:v>
      </x:c>
      <x:c r="B680" s="1">
        <x:v>43207.6057118403</x:v>
      </x:c>
      <x:c r="C680" s="6">
        <x:v>11.29850483</x:v>
      </x:c>
      <x:c r="D680" s="14" t="s">
        <x:v>77</x:v>
      </x:c>
      <x:c r="E680" s="15">
        <x:v>43194.5174731829</x:v>
      </x:c>
      <x:c r="F680" t="s">
        <x:v>82</x:v>
      </x:c>
      <x:c r="G680" s="6">
        <x:v>141.201721475948</x:v>
      </x:c>
      <x:c r="H680" t="s">
        <x:v>83</x:v>
      </x:c>
      <x:c r="I680" s="6">
        <x:v>30.0549964767138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23.936</x:v>
      </x:c>
      <x:c r="R680" s="8">
        <x:v>128374.007740544</x:v>
      </x:c>
      <x:c r="S680" s="12">
        <x:v>441568.014501865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542502</x:v>
      </x:c>
      <x:c r="B681" s="1">
        <x:v>43207.6057238773</x:v>
      </x:c>
      <x:c r="C681" s="6">
        <x:v>11.315822445</x:v>
      </x:c>
      <x:c r="D681" s="14" t="s">
        <x:v>77</x:v>
      </x:c>
      <x:c r="E681" s="15">
        <x:v>43194.5174731829</x:v>
      </x:c>
      <x:c r="F681" t="s">
        <x:v>82</x:v>
      </x:c>
      <x:c r="G681" s="6">
        <x:v>141.352835656209</x:v>
      </x:c>
      <x:c r="H681" t="s">
        <x:v>83</x:v>
      </x:c>
      <x:c r="I681" s="6">
        <x:v>30.0366420458181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23.93</x:v>
      </x:c>
      <x:c r="R681" s="8">
        <x:v>128361.476091147</x:v>
      </x:c>
      <x:c r="S681" s="12">
        <x:v>441581.879844321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542519</x:v>
      </x:c>
      <x:c r="B682" s="1">
        <x:v>43207.6057350694</x:v>
      </x:c>
      <x:c r="C682" s="6">
        <x:v>11.3319400216667</x:v>
      </x:c>
      <x:c r="D682" s="14" t="s">
        <x:v>77</x:v>
      </x:c>
      <x:c r="E682" s="15">
        <x:v>43194.5174731829</x:v>
      </x:c>
      <x:c r="F682" t="s">
        <x:v>82</x:v>
      </x:c>
      <x:c r="G682" s="6">
        <x:v>141.32954908368</x:v>
      </x:c>
      <x:c r="H682" t="s">
        <x:v>83</x:v>
      </x:c>
      <x:c r="I682" s="6">
        <x:v>30.0365819660133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23.932</x:v>
      </x:c>
      <x:c r="R682" s="8">
        <x:v>128372.992065553</x:v>
      </x:c>
      <x:c r="S682" s="12">
        <x:v>441569.238321187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542527</x:v>
      </x:c>
      <x:c r="B683" s="1">
        <x:v>43207.605746794</x:v>
      </x:c>
      <x:c r="C683" s="6">
        <x:v>11.348807655</x:v>
      </x:c>
      <x:c r="D683" s="14" t="s">
        <x:v>77</x:v>
      </x:c>
      <x:c r="E683" s="15">
        <x:v>43194.5174731829</x:v>
      </x:c>
      <x:c r="F683" t="s">
        <x:v>82</x:v>
      </x:c>
      <x:c r="G683" s="6">
        <x:v>141.304953267162</x:v>
      </x:c>
      <x:c r="H683" t="s">
        <x:v>83</x:v>
      </x:c>
      <x:c r="I683" s="6">
        <x:v>30.0448729893133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23.931</x:v>
      </x:c>
      <x:c r="R683" s="8">
        <x:v>128358.84701695</x:v>
      </x:c>
      <x:c r="S683" s="12">
        <x:v>441562.501521178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542534</x:v>
      </x:c>
      <x:c r="B684" s="1">
        <x:v>43207.6057585301</x:v>
      </x:c>
      <x:c r="C684" s="6">
        <x:v>11.3657085833333</x:v>
      </x:c>
      <x:c r="D684" s="14" t="s">
        <x:v>77</x:v>
      </x:c>
      <x:c r="E684" s="15">
        <x:v>43194.5174731829</x:v>
      </x:c>
      <x:c r="F684" t="s">
        <x:v>82</x:v>
      </x:c>
      <x:c r="G684" s="6">
        <x:v>141.346416103085</x:v>
      </x:c>
      <x:c r="H684" t="s">
        <x:v>83</x:v>
      </x:c>
      <x:c r="I684" s="6">
        <x:v>30.032736860715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23.932</x:v>
      </x:c>
      <x:c r="R684" s="8">
        <x:v>128344.92652311</x:v>
      </x:c>
      <x:c r="S684" s="12">
        <x:v>441551.073782178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542544</x:v>
      </x:c>
      <x:c r="B685" s="1">
        <x:v>43207.6057697569</x:v>
      </x:c>
      <x:c r="C685" s="6">
        <x:v>11.3818761833333</x:v>
      </x:c>
      <x:c r="D685" s="14" t="s">
        <x:v>77</x:v>
      </x:c>
      <x:c r="E685" s="15">
        <x:v>43194.5174731829</x:v>
      </x:c>
      <x:c r="F685" t="s">
        <x:v>82</x:v>
      </x:c>
      <x:c r="G685" s="6">
        <x:v>141.333238688617</x:v>
      </x:c>
      <x:c r="H685" t="s">
        <x:v>83</x:v>
      </x:c>
      <x:c r="I685" s="6">
        <x:v>30.0357408488521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23.932</x:v>
      </x:c>
      <x:c r="R685" s="8">
        <x:v>128357.436942779</x:v>
      </x:c>
      <x:c r="S685" s="12">
        <x:v>441552.979219916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542558</x:v>
      </x:c>
      <x:c r="B686" s="1">
        <x:v>43207.6057818287</x:v>
      </x:c>
      <x:c r="C686" s="6">
        <x:v>11.3992772066667</x:v>
      </x:c>
      <x:c r="D686" s="14" t="s">
        <x:v>77</x:v>
      </x:c>
      <x:c r="E686" s="15">
        <x:v>43194.5174731829</x:v>
      </x:c>
      <x:c r="F686" t="s">
        <x:v>82</x:v>
      </x:c>
      <x:c r="G686" s="6">
        <x:v>141.319093391154</x:v>
      </x:c>
      <x:c r="H686" t="s">
        <x:v>83</x:v>
      </x:c>
      <x:c r="I686" s="6">
        <x:v>30.0362815670032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23.933</x:v>
      </x:c>
      <x:c r="R686" s="8">
        <x:v>128340.814124356</x:v>
      </x:c>
      <x:c r="S686" s="12">
        <x:v>441561.986586946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542564</x:v>
      </x:c>
      <x:c r="B687" s="1">
        <x:v>43207.6057931713</x:v>
      </x:c>
      <x:c r="C687" s="6">
        <x:v>11.41561145</x:v>
      </x:c>
      <x:c r="D687" s="14" t="s">
        <x:v>77</x:v>
      </x:c>
      <x:c r="E687" s="15">
        <x:v>43194.5174731829</x:v>
      </x:c>
      <x:c r="F687" t="s">
        <x:v>82</x:v>
      </x:c>
      <x:c r="G687" s="6">
        <x:v>141.282201985283</x:v>
      </x:c>
      <x:c r="H687" t="s">
        <x:v>83</x:v>
      </x:c>
      <x:c r="I687" s="6">
        <x:v>30.0446927494577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23.933</x:v>
      </x:c>
      <x:c r="R687" s="8">
        <x:v>128345.264749417</x:v>
      </x:c>
      <x:c r="S687" s="12">
        <x:v>441523.60499953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542576</x:v>
      </x:c>
      <x:c r="B688" s="1">
        <x:v>43207.6058055208</x:v>
      </x:c>
      <x:c r="C688" s="6">
        <x:v>11.4333957983333</x:v>
      </x:c>
      <x:c r="D688" s="14" t="s">
        <x:v>77</x:v>
      </x:c>
      <x:c r="E688" s="15">
        <x:v>43194.5174731829</x:v>
      </x:c>
      <x:c r="F688" t="s">
        <x:v>82</x:v>
      </x:c>
      <x:c r="G688" s="6">
        <x:v>141.297221682702</x:v>
      </x:c>
      <x:c r="H688" t="s">
        <x:v>83</x:v>
      </x:c>
      <x:c r="I688" s="6">
        <x:v>30.0412681940552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23.933</x:v>
      </x:c>
      <x:c r="R688" s="8">
        <x:v>128336.27666313</x:v>
      </x:c>
      <x:c r="S688" s="12">
        <x:v>441556.331467229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542584</x:v>
      </x:c>
      <x:c r="B689" s="1">
        <x:v>43207.605816169</x:v>
      </x:c>
      <x:c r="C689" s="6">
        <x:v>11.4486966133333</x:v>
      </x:c>
      <x:c r="D689" s="14" t="s">
        <x:v>77</x:v>
      </x:c>
      <x:c r="E689" s="15">
        <x:v>43194.5174731829</x:v>
      </x:c>
      <x:c r="F689" t="s">
        <x:v>82</x:v>
      </x:c>
      <x:c r="G689" s="6">
        <x:v>141.341323568393</x:v>
      </x:c>
      <x:c r="H689" t="s">
        <x:v>83</x:v>
      </x:c>
      <x:c r="I689" s="6">
        <x:v>30.0365819660133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23.931</x:v>
      </x:c>
      <x:c r="R689" s="8">
        <x:v>128333.114761764</x:v>
      </x:c>
      <x:c r="S689" s="12">
        <x:v>441554.759521369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542593</x:v>
      </x:c>
      <x:c r="B690" s="1">
        <x:v>43207.605828125</x:v>
      </x:c>
      <x:c r="C690" s="6">
        <x:v>11.4659476283333</x:v>
      </x:c>
      <x:c r="D690" s="14" t="s">
        <x:v>77</x:v>
      </x:c>
      <x:c r="E690" s="15">
        <x:v>43194.5174731829</x:v>
      </x:c>
      <x:c r="F690" t="s">
        <x:v>82</x:v>
      </x:c>
      <x:c r="G690" s="6">
        <x:v>141.37972219767</x:v>
      </x:c>
      <x:c r="H690" t="s">
        <x:v>83</x:v>
      </x:c>
      <x:c r="I690" s="6">
        <x:v>30.0305139112261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23.93</x:v>
      </x:c>
      <x:c r="R690" s="8">
        <x:v>128342.965230922</x:v>
      </x:c>
      <x:c r="S690" s="12">
        <x:v>441558.18424309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542610</x:v>
      </x:c>
      <x:c r="B691" s="1">
        <x:v>43207.6058392014</x:v>
      </x:c>
      <x:c r="C691" s="6">
        <x:v>11.48189849</x:v>
      </x:c>
      <x:c r="D691" s="14" t="s">
        <x:v>77</x:v>
      </x:c>
      <x:c r="E691" s="15">
        <x:v>43194.5174731829</x:v>
      </x:c>
      <x:c r="F691" t="s">
        <x:v>82</x:v>
      </x:c>
      <x:c r="G691" s="6">
        <x:v>141.325641800125</x:v>
      </x:c>
      <x:c r="H691" t="s">
        <x:v>83</x:v>
      </x:c>
      <x:c r="I691" s="6">
        <x:v>30.0401567162994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23.931</x:v>
      </x:c>
      <x:c r="R691" s="8">
        <x:v>128330.714752758</x:v>
      </x:c>
      <x:c r="S691" s="12">
        <x:v>441550.572847448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542616</x:v>
      </x:c>
      <x:c r="B692" s="1">
        <x:v>43207.6058513079</x:v>
      </x:c>
      <x:c r="C692" s="6">
        <x:v>11.4992994683333</x:v>
      </x:c>
      <x:c r="D692" s="14" t="s">
        <x:v>77</x:v>
      </x:c>
      <x:c r="E692" s="15">
        <x:v>43194.5174731829</x:v>
      </x:c>
      <x:c r="F692" t="s">
        <x:v>82</x:v>
      </x:c>
      <x:c r="G692" s="6">
        <x:v>141.29748519076</x:v>
      </x:c>
      <x:c r="H692" t="s">
        <x:v>83</x:v>
      </x:c>
      <x:c r="I692" s="6">
        <x:v>30.0412081141671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23.933</x:v>
      </x:c>
      <x:c r="R692" s="8">
        <x:v>128338.206938128</x:v>
      </x:c>
      <x:c r="S692" s="12">
        <x:v>441555.704317788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542628</x:v>
      </x:c>
      <x:c r="B693" s="1">
        <x:v>43207.6058624653</x:v>
      </x:c>
      <x:c r="C693" s="6">
        <x:v>11.51535041</x:v>
      </x:c>
      <x:c r="D693" s="14" t="s">
        <x:v>77</x:v>
      </x:c>
      <x:c r="E693" s="15">
        <x:v>43194.5174731829</x:v>
      </x:c>
      <x:c r="F693" t="s">
        <x:v>82</x:v>
      </x:c>
      <x:c r="G693" s="6">
        <x:v>141.318085152493</x:v>
      </x:c>
      <x:c r="H693" t="s">
        <x:v>83</x:v>
      </x:c>
      <x:c r="I693" s="6">
        <x:v>30.0391954385368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23.932</x:v>
      </x:c>
      <x:c r="R693" s="8">
        <x:v>128331.628447678</x:v>
      </x:c>
      <x:c r="S693" s="12">
        <x:v>441546.567478784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542640</x:v>
      </x:c>
      <x:c r="B694" s="1">
        <x:v>43207.6058740741</x:v>
      </x:c>
      <x:c r="C694" s="6">
        <x:v>11.5321180116667</x:v>
      </x:c>
      <x:c r="D694" s="14" t="s">
        <x:v>77</x:v>
      </x:c>
      <x:c r="E694" s="15">
        <x:v>43194.5174731829</x:v>
      </x:c>
      <x:c r="F694" t="s">
        <x:v>82</x:v>
      </x:c>
      <x:c r="G694" s="6">
        <x:v>141.315979666931</x:v>
      </x:c>
      <x:c r="H694" t="s">
        <x:v>83</x:v>
      </x:c>
      <x:c r="I694" s="6">
        <x:v>30.0477267883061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23.929</x:v>
      </x:c>
      <x:c r="R694" s="8">
        <x:v>128331.688316222</x:v>
      </x:c>
      <x:c r="S694" s="12">
        <x:v>441551.347586239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542650</x:v>
      </x:c>
      <x:c r="B695" s="1">
        <x:v>43207.6058858796</x:v>
      </x:c>
      <x:c r="C695" s="6">
        <x:v>11.5490856083333</x:v>
      </x:c>
      <x:c r="D695" s="14" t="s">
        <x:v>77</x:v>
      </x:c>
      <x:c r="E695" s="15">
        <x:v>43194.5174731829</x:v>
      </x:c>
      <x:c r="F695" t="s">
        <x:v>82</x:v>
      </x:c>
      <x:c r="G695" s="6">
        <x:v>141.264590771786</x:v>
      </x:c>
      <x:c r="H695" t="s">
        <x:v>83</x:v>
      </x:c>
      <x:c r="I695" s="6">
        <x:v>30.0513916705754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23.932</x:v>
      </x:c>
      <x:c r="R695" s="8">
        <x:v>128324.256967077</x:v>
      </x:c>
      <x:c r="S695" s="12">
        <x:v>441547.994292516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542657</x:v>
      </x:c>
      <x:c r="B696" s="1">
        <x:v>43207.6058975347</x:v>
      </x:c>
      <x:c r="C696" s="6">
        <x:v>11.5658532333333</x:v>
      </x:c>
      <x:c r="D696" s="14" t="s">
        <x:v>77</x:v>
      </x:c>
      <x:c r="E696" s="15">
        <x:v>43194.5174731829</x:v>
      </x:c>
      <x:c r="F696" t="s">
        <x:v>82</x:v>
      </x:c>
      <x:c r="G696" s="6">
        <x:v>141.405258849196</x:v>
      </x:c>
      <x:c r="H696" t="s">
        <x:v>83</x:v>
      </x:c>
      <x:c r="I696" s="6">
        <x:v>30.0300633135357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23.928</x:v>
      </x:c>
      <x:c r="R696" s="8">
        <x:v>128320.932674361</x:v>
      </x:c>
      <x:c r="S696" s="12">
        <x:v>441539.650452085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542664</x:v>
      </x:c>
      <x:c r="B697" s="1">
        <x:v>43207.6059090625</x:v>
      </x:c>
      <x:c r="C697" s="6">
        <x:v>11.582470835</x:v>
      </x:c>
      <x:c r="D697" s="14" t="s">
        <x:v>77</x:v>
      </x:c>
      <x:c r="E697" s="15">
        <x:v>43194.5174731829</x:v>
      </x:c>
      <x:c r="F697" t="s">
        <x:v>82</x:v>
      </x:c>
      <x:c r="G697" s="6">
        <x:v>141.312156003605</x:v>
      </x:c>
      <x:c r="H697" t="s">
        <x:v>83</x:v>
      </x:c>
      <x:c r="I697" s="6">
        <x:v>30.0566486808229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23.926</x:v>
      </x:c>
      <x:c r="R697" s="8">
        <x:v>128324.218772694</x:v>
      </x:c>
      <x:c r="S697" s="12">
        <x:v>441548.018609903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542673</x:v>
      </x:c>
      <x:c r="B698" s="1">
        <x:v>43207.6059207523</x:v>
      </x:c>
      <x:c r="C698" s="6">
        <x:v>11.5993384583333</x:v>
      </x:c>
      <x:c r="D698" s="14" t="s">
        <x:v>77</x:v>
      </x:c>
      <x:c r="E698" s="15">
        <x:v>43194.5174731829</x:v>
      </x:c>
      <x:c r="F698" t="s">
        <x:v>82</x:v>
      </x:c>
      <x:c r="G698" s="6">
        <x:v>141.365007907569</x:v>
      </x:c>
      <x:c r="H698" t="s">
        <x:v>83</x:v>
      </x:c>
      <x:c r="I698" s="6">
        <x:v>30.0365519261109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23.929</x:v>
      </x:c>
      <x:c r="R698" s="8">
        <x:v>128317.26318787</x:v>
      </x:c>
      <x:c r="S698" s="12">
        <x:v>441545.348027392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542688</x:v>
      </x:c>
      <x:c r="B699" s="1">
        <x:v>43207.6059320949</x:v>
      </x:c>
      <x:c r="C699" s="6">
        <x:v>11.6156393966667</x:v>
      </x:c>
      <x:c r="D699" s="14" t="s">
        <x:v>77</x:v>
      </x:c>
      <x:c r="E699" s="15">
        <x:v>43194.5174731829</x:v>
      </x:c>
      <x:c r="F699" t="s">
        <x:v>82</x:v>
      </x:c>
      <x:c r="G699" s="6">
        <x:v>141.335656982283</x:v>
      </x:c>
      <x:c r="H699" t="s">
        <x:v>83</x:v>
      </x:c>
      <x:c r="I699" s="6">
        <x:v>30.0378736820635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23.931</x:v>
      </x:c>
      <x:c r="R699" s="8">
        <x:v>128315.335247107</x:v>
      </x:c>
      <x:c r="S699" s="12">
        <x:v>441546.093111577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542694</x:v>
      </x:c>
      <x:c r="B700" s="1">
        <x:v>43207.6059437847</x:v>
      </x:c>
      <x:c r="C700" s="6">
        <x:v>11.6324736316667</x:v>
      </x:c>
      <x:c r="D700" s="14" t="s">
        <x:v>77</x:v>
      </x:c>
      <x:c r="E700" s="15">
        <x:v>43194.5174731829</x:v>
      </x:c>
      <x:c r="F700" t="s">
        <x:v>82</x:v>
      </x:c>
      <x:c r="G700" s="6">
        <x:v>141.365666926665</x:v>
      </x:c>
      <x:c r="H700" t="s">
        <x:v>83</x:v>
      </x:c>
      <x:c r="I700" s="6">
        <x:v>30.0364017266038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23.929</x:v>
      </x:c>
      <x:c r="R700" s="8">
        <x:v>128318.023246006</x:v>
      </x:c>
      <x:c r="S700" s="12">
        <x:v>441528.169338583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542703</x:v>
      </x:c>
      <x:c r="B701" s="1">
        <x:v>43207.6059554051</x:v>
      </x:c>
      <x:c r="C701" s="6">
        <x:v>11.649224585</x:v>
      </x:c>
      <x:c r="D701" s="14" t="s">
        <x:v>77</x:v>
      </x:c>
      <x:c r="E701" s="15">
        <x:v>43194.5174731829</x:v>
      </x:c>
      <x:c r="F701" t="s">
        <x:v>82</x:v>
      </x:c>
      <x:c r="G701" s="6">
        <x:v>141.360578050244</x:v>
      </x:c>
      <x:c r="H701" t="s">
        <x:v>83</x:v>
      </x:c>
      <x:c r="I701" s="6">
        <x:v>30.0482975483965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23.925</x:v>
      </x:c>
      <x:c r="R701" s="8">
        <x:v>128306.626246566</x:v>
      </x:c>
      <x:c r="S701" s="12">
        <x:v>441516.709484672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542720</x:v>
      </x:c>
      <x:c r="B702" s="1">
        <x:v>43207.6059668634</x:v>
      </x:c>
      <x:c r="C702" s="6">
        <x:v>11.6656922483333</x:v>
      </x:c>
      <x:c r="D702" s="14" t="s">
        <x:v>77</x:v>
      </x:c>
      <x:c r="E702" s="15">
        <x:v>43194.5174731829</x:v>
      </x:c>
      <x:c r="F702" t="s">
        <x:v>82</x:v>
      </x:c>
      <x:c r="G702" s="6">
        <x:v>141.342955978434</x:v>
      </x:c>
      <x:c r="H702" t="s">
        <x:v>83</x:v>
      </x:c>
      <x:c r="I702" s="6">
        <x:v>30.0469457483405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23.927</x:v>
      </x:c>
      <x:c r="R702" s="8">
        <x:v>128303.996549925</x:v>
      </x:c>
      <x:c r="S702" s="12">
        <x:v>441540.654805529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542724</x:v>
      </x:c>
      <x:c r="B703" s="1">
        <x:v>43207.6059786227</x:v>
      </x:c>
      <x:c r="C703" s="6">
        <x:v>11.6826598466667</x:v>
      </x:c>
      <x:c r="D703" s="14" t="s">
        <x:v>77</x:v>
      </x:c>
      <x:c r="E703" s="15">
        <x:v>43194.5174731829</x:v>
      </x:c>
      <x:c r="F703" t="s">
        <x:v>82</x:v>
      </x:c>
      <x:c r="G703" s="6">
        <x:v>141.36193728313</x:v>
      </x:c>
      <x:c r="H703" t="s">
        <x:v>83</x:v>
      </x:c>
      <x:c r="I703" s="6">
        <x:v>30.0426199918229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23.927</x:v>
      </x:c>
      <x:c r="R703" s="8">
        <x:v>128296.618314171</x:v>
      </x:c>
      <x:c r="S703" s="12">
        <x:v>441538.212673517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542736</x:v>
      </x:c>
      <x:c r="B704" s="1">
        <x:v>43207.6059904282</x:v>
      </x:c>
      <x:c r="C704" s="6">
        <x:v>11.6996775</x:v>
      </x:c>
      <x:c r="D704" s="14" t="s">
        <x:v>77</x:v>
      </x:c>
      <x:c r="E704" s="15">
        <x:v>43194.5174731829</x:v>
      </x:c>
      <x:c r="F704" t="s">
        <x:v>82</x:v>
      </x:c>
      <x:c r="G704" s="6">
        <x:v>141.405139442834</x:v>
      </x:c>
      <x:c r="H704" t="s">
        <x:v>83</x:v>
      </x:c>
      <x:c r="I704" s="6">
        <x:v>30.0381440412993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23.925</x:v>
      </x:c>
      <x:c r="R704" s="8">
        <x:v>128309.375934792</x:v>
      </x:c>
      <x:c r="S704" s="12">
        <x:v>441539.689710593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542749</x:v>
      </x:c>
      <x:c r="B705" s="1">
        <x:v>43207.6060016551</x:v>
      </x:c>
      <x:c r="C705" s="6">
        <x:v>11.7158117133333</x:v>
      </x:c>
      <x:c r="D705" s="14" t="s">
        <x:v>77</x:v>
      </x:c>
      <x:c r="E705" s="15">
        <x:v>43194.5174731829</x:v>
      </x:c>
      <x:c r="F705" t="s">
        <x:v>82</x:v>
      </x:c>
      <x:c r="G705" s="6">
        <x:v>141.429531473018</x:v>
      </x:c>
      <x:c r="H705" t="s">
        <x:v>83</x:v>
      </x:c>
      <x:c r="I705" s="6">
        <x:v>30.0325866613794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23.925</x:v>
      </x:c>
      <x:c r="R705" s="8">
        <x:v>128302.713214303</x:v>
      </x:c>
      <x:c r="S705" s="12">
        <x:v>441538.25639513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542761</x:v>
      </x:c>
      <x:c r="B706" s="1">
        <x:v>43207.6060128472</x:v>
      </x:c>
      <x:c r="C706" s="6">
        <x:v>11.73191262</x:v>
      </x:c>
      <x:c r="D706" s="14" t="s">
        <x:v>77</x:v>
      </x:c>
      <x:c r="E706" s="15">
        <x:v>43194.5174731829</x:v>
      </x:c>
      <x:c r="F706" t="s">
        <x:v>82</x:v>
      </x:c>
      <x:c r="G706" s="6">
        <x:v>141.442106910149</x:v>
      </x:c>
      <x:c r="H706" t="s">
        <x:v>83</x:v>
      </x:c>
      <x:c r="I706" s="6">
        <x:v>30.0324064221845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23.924</x:v>
      </x:c>
      <x:c r="R706" s="8">
        <x:v>128295.87690485</x:v>
      </x:c>
      <x:c r="S706" s="12">
        <x:v>441539.656766238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542765</x:v>
      </x:c>
      <x:c r="B707" s="1">
        <x:v>43207.6060245718</x:v>
      </x:c>
      <x:c r="C707" s="6">
        <x:v>11.7487969116667</x:v>
      </x:c>
      <x:c r="D707" s="14" t="s">
        <x:v>77</x:v>
      </x:c>
      <x:c r="E707" s="15">
        <x:v>43194.5174731829</x:v>
      </x:c>
      <x:c r="F707" t="s">
        <x:v>82</x:v>
      </x:c>
      <x:c r="G707" s="6">
        <x:v>141.432624580002</x:v>
      </x:c>
      <x:c r="H707" t="s">
        <x:v>83</x:v>
      </x:c>
      <x:c r="I707" s="6">
        <x:v>30.0426199918229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23.921</x:v>
      </x:c>
      <x:c r="R707" s="8">
        <x:v>128302.825068929</x:v>
      </x:c>
      <x:c r="S707" s="12">
        <x:v>441537.543780042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542774</x:v>
      </x:c>
      <x:c r="B708" s="1">
        <x:v>43207.6060364236</x:v>
      </x:c>
      <x:c r="C708" s="6">
        <x:v>11.7658978833333</x:v>
      </x:c>
      <x:c r="D708" s="14" t="s">
        <x:v>77</x:v>
      </x:c>
      <x:c r="E708" s="15">
        <x:v>43194.5174731829</x:v>
      </x:c>
      <x:c r="F708" t="s">
        <x:v>82</x:v>
      </x:c>
      <x:c r="G708" s="6">
        <x:v>141.46086273624</x:v>
      </x:c>
      <x:c r="H708" t="s">
        <x:v>83</x:v>
      </x:c>
      <x:c r="I708" s="6">
        <x:v>30.0227636393947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23.926</x:v>
      </x:c>
      <x:c r="R708" s="8">
        <x:v>128298.957976281</x:v>
      </x:c>
      <x:c r="S708" s="12">
        <x:v>441528.380216854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542788</x:v>
      </x:c>
      <x:c r="B709" s="1">
        <x:v>43207.6060481134</x:v>
      </x:c>
      <x:c r="C709" s="6">
        <x:v>11.782732165</x:v>
      </x:c>
      <x:c r="D709" s="14" t="s">
        <x:v>77</x:v>
      </x:c>
      <x:c r="E709" s="15">
        <x:v>43194.5174731829</x:v>
      </x:c>
      <x:c r="F709" t="s">
        <x:v>82</x:v>
      </x:c>
      <x:c r="G709" s="6">
        <x:v>141.475916016264</x:v>
      </x:c>
      <x:c r="H709" t="s">
        <x:v>83</x:v>
      </x:c>
      <x:c r="I709" s="6">
        <x:v>30.0273897684883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23.923</x:v>
      </x:c>
      <x:c r="R709" s="8">
        <x:v>128293.367892503</x:v>
      </x:c>
      <x:c r="S709" s="12">
        <x:v>441520.662304342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542793</x:v>
      </x:c>
      <x:c r="B710" s="1">
        <x:v>43207.6060595718</x:v>
      </x:c>
      <x:c r="C710" s="6">
        <x:v>11.799233065</x:v>
      </x:c>
      <x:c r="D710" s="14" t="s">
        <x:v>77</x:v>
      </x:c>
      <x:c r="E710" s="15">
        <x:v>43194.5174731829</x:v>
      </x:c>
      <x:c r="F710" t="s">
        <x:v>82</x:v>
      </x:c>
      <x:c r="G710" s="6">
        <x:v>141.465183650194</x:v>
      </x:c>
      <x:c r="H710" t="s">
        <x:v>83</x:v>
      </x:c>
      <x:c r="I710" s="6">
        <x:v>30.0271494499361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23.924</x:v>
      </x:c>
      <x:c r="R710" s="8">
        <x:v>128291.162342781</x:v>
      </x:c>
      <x:c r="S710" s="12">
        <x:v>441538.799658238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542808</x:v>
      </x:c>
      <x:c r="B711" s="1">
        <x:v>43207.6060721412</x:v>
      </x:c>
      <x:c r="C711" s="6">
        <x:v>11.8173174066667</x:v>
      </x:c>
      <x:c r="D711" s="14" t="s">
        <x:v>77</x:v>
      </x:c>
      <x:c r="E711" s="15">
        <x:v>43194.5174731829</x:v>
      </x:c>
      <x:c r="F711" t="s">
        <x:v>82</x:v>
      </x:c>
      <x:c r="G711" s="6">
        <x:v>141.459876205012</x:v>
      </x:c>
      <x:c r="H711" t="s">
        <x:v>83</x:v>
      </x:c>
      <x:c r="I711" s="6">
        <x:v>30.0337281765032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23.922</x:v>
      </x:c>
      <x:c r="R711" s="8">
        <x:v>128279.134283487</x:v>
      </x:c>
      <x:c r="S711" s="12">
        <x:v>441538.225444834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542812</x:v>
      </x:c>
      <x:c r="B712" s="1">
        <x:v>43207.6060822917</x:v>
      </x:c>
      <x:c r="C712" s="6">
        <x:v>11.831934915</x:v>
      </x:c>
      <x:c r="D712" s="14" t="s">
        <x:v>77</x:v>
      </x:c>
      <x:c r="E712" s="15">
        <x:v>43194.5174731829</x:v>
      </x:c>
      <x:c r="F712" t="s">
        <x:v>82</x:v>
      </x:c>
      <x:c r="G712" s="6">
        <x:v>141.360007838453</x:v>
      </x:c>
      <x:c r="H712" t="s">
        <x:v>83</x:v>
      </x:c>
      <x:c r="I712" s="6">
        <x:v>30.0537948742376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23.923</x:v>
      </x:c>
      <x:c r="R712" s="8">
        <x:v>128279.092414435</x:v>
      </x:c>
      <x:c r="S712" s="12">
        <x:v>441536.544344819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542830</x:v>
      </x:c>
      <x:c r="B713" s="1">
        <x:v>43207.6060941782</x:v>
      </x:c>
      <x:c r="C713" s="6">
        <x:v>11.8490525916667</x:v>
      </x:c>
      <x:c r="D713" s="14" t="s">
        <x:v>77</x:v>
      </x:c>
      <x:c r="E713" s="15">
        <x:v>43194.5174731829</x:v>
      </x:c>
      <x:c r="F713" t="s">
        <x:v>82</x:v>
      </x:c>
      <x:c r="G713" s="6">
        <x:v>141.310356445777</x:v>
      </x:c>
      <x:c r="H713" t="s">
        <x:v>83</x:v>
      </x:c>
      <x:c r="I713" s="6">
        <x:v>30.0516920709383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23.928</x:v>
      </x:c>
      <x:c r="R713" s="8">
        <x:v>128285.760435795</x:v>
      </x:c>
      <x:c r="S713" s="12">
        <x:v>441542.837596621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542837</x:v>
      </x:c>
      <x:c r="B714" s="1">
        <x:v>43207.6061059838</x:v>
      </x:c>
      <x:c r="C714" s="6">
        <x:v>11.8660702116667</x:v>
      </x:c>
      <x:c r="D714" s="14" t="s">
        <x:v>77</x:v>
      </x:c>
      <x:c r="E714" s="15">
        <x:v>43194.5174731829</x:v>
      </x:c>
      <x:c r="F714" t="s">
        <x:v>82</x:v>
      </x:c>
      <x:c r="G714" s="6">
        <x:v>141.355304812123</x:v>
      </x:c>
      <x:c r="H714" t="s">
        <x:v>83</x:v>
      </x:c>
      <x:c r="I714" s="6">
        <x:v>30.0494991489036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23.925</x:v>
      </x:c>
      <x:c r="R714" s="8">
        <x:v>128274.51815905</x:v>
      </x:c>
      <x:c r="S714" s="12">
        <x:v>441518.308850688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542842</x:v>
      </x:c>
      <x:c r="B715" s="1">
        <x:v>43207.6061173958</x:v>
      </x:c>
      <x:c r="C715" s="6">
        <x:v>11.882504465</x:v>
      </x:c>
      <x:c r="D715" s="14" t="s">
        <x:v>77</x:v>
      </x:c>
      <x:c r="E715" s="15">
        <x:v>43194.5174731829</x:v>
      </x:c>
      <x:c r="F715" t="s">
        <x:v>82</x:v>
      </x:c>
      <x:c r="G715" s="6">
        <x:v>141.407823714383</x:v>
      </x:c>
      <x:c r="H715" t="s">
        <x:v>83</x:v>
      </x:c>
      <x:c r="I715" s="6">
        <x:v>30.0402167961688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23.924</x:v>
      </x:c>
      <x:c r="R715" s="8">
        <x:v>128273.793418326</x:v>
      </x:c>
      <x:c r="S715" s="12">
        <x:v>441519.169042089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542852</x:v>
      </x:c>
      <x:c r="B716" s="1">
        <x:v>43207.6061289699</x:v>
      </x:c>
      <x:c r="C716" s="6">
        <x:v>11.8991720333333</x:v>
      </x:c>
      <x:c r="D716" s="14" t="s">
        <x:v>77</x:v>
      </x:c>
      <x:c r="E716" s="15">
        <x:v>43194.5174731829</x:v>
      </x:c>
      <x:c r="F716" t="s">
        <x:v>82</x:v>
      </x:c>
      <x:c r="G716" s="6">
        <x:v>141.455440892663</x:v>
      </x:c>
      <x:c r="H716" t="s">
        <x:v>83</x:v>
      </x:c>
      <x:c r="I716" s="6">
        <x:v>30.037423083385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23.921</x:v>
      </x:c>
      <x:c r="R716" s="8">
        <x:v>128272.825083778</x:v>
      </x:c>
      <x:c r="S716" s="12">
        <x:v>441516.383259313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542863</x:v>
      </x:c>
      <x:c r="B717" s="1">
        <x:v>43207.6061400463</x:v>
      </x:c>
      <x:c r="C717" s="6">
        <x:v>11.9151230233333</x:v>
      </x:c>
      <x:c r="D717" s="14" t="s">
        <x:v>77</x:v>
      </x:c>
      <x:c r="E717" s="15">
        <x:v>43194.5174731829</x:v>
      </x:c>
      <x:c r="F717" t="s">
        <x:v>82</x:v>
      </x:c>
      <x:c r="G717" s="6">
        <x:v>141.434423403904</x:v>
      </x:c>
      <x:c r="H717" t="s">
        <x:v>83</x:v>
      </x:c>
      <x:c r="I717" s="6">
        <x:v>30.0395258777367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23.922</x:v>
      </x:c>
      <x:c r="R717" s="8">
        <x:v>128266.197501578</x:v>
      </x:c>
      <x:c r="S717" s="12">
        <x:v>441527.28647049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542877</x:v>
      </x:c>
      <x:c r="B718" s="1">
        <x:v>43207.6061521181</x:v>
      </x:c>
      <x:c r="C718" s="6">
        <x:v>11.932490625</x:v>
      </x:c>
      <x:c r="D718" s="14" t="s">
        <x:v>77</x:v>
      </x:c>
      <x:c r="E718" s="15">
        <x:v>43194.5174731829</x:v>
      </x:c>
      <x:c r="F718" t="s">
        <x:v>82</x:v>
      </x:c>
      <x:c r="G718" s="6">
        <x:v>141.359612299821</x:v>
      </x:c>
      <x:c r="H718" t="s">
        <x:v>83</x:v>
      </x:c>
      <x:c r="I718" s="6">
        <x:v>30.0538849944082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23.923</x:v>
      </x:c>
      <x:c r="R718" s="8">
        <x:v>128268.394647675</x:v>
      </x:c>
      <x:c r="S718" s="12">
        <x:v>441516.696839518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542882</x:v>
      </x:c>
      <x:c r="B719" s="1">
        <x:v>43207.6061632755</x:v>
      </x:c>
      <x:c r="C719" s="6">
        <x:v>11.9485748616667</x:v>
      </x:c>
      <x:c r="D719" s="14" t="s">
        <x:v>77</x:v>
      </x:c>
      <x:c r="E719" s="15">
        <x:v>43194.5174731829</x:v>
      </x:c>
      <x:c r="F719" t="s">
        <x:v>82</x:v>
      </x:c>
      <x:c r="G719" s="6">
        <x:v>141.488728469211</x:v>
      </x:c>
      <x:c r="H719" t="s">
        <x:v>83</x:v>
      </x:c>
      <x:c r="I719" s="6">
        <x:v>30.0325265816459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23.92</x:v>
      </x:c>
      <x:c r="R719" s="8">
        <x:v>128256.90871087</x:v>
      </x:c>
      <x:c r="S719" s="12">
        <x:v>441516.057005239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542896</x:v>
      </x:c>
      <x:c r="B720" s="1">
        <x:v>43207.6061751968</x:v>
      </x:c>
      <x:c r="C720" s="6">
        <x:v>11.9657258316667</x:v>
      </x:c>
      <x:c r="D720" s="14" t="s">
        <x:v>77</x:v>
      </x:c>
      <x:c r="E720" s="15">
        <x:v>43194.5174731829</x:v>
      </x:c>
      <x:c r="F720" t="s">
        <x:v>82</x:v>
      </x:c>
      <x:c r="G720" s="6">
        <x:v>141.467228156726</x:v>
      </x:c>
      <x:c r="H720" t="s">
        <x:v>83</x:v>
      </x:c>
      <x:c r="I720" s="6">
        <x:v>30.037423083385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23.92</x:v>
      </x:c>
      <x:c r="R720" s="8">
        <x:v>128270.118437379</x:v>
      </x:c>
      <x:c r="S720" s="12">
        <x:v>441521.323405777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542904</x:v>
      </x:c>
      <x:c r="B721" s="1">
        <x:v>43207.6061868403</x:v>
      </x:c>
      <x:c r="C721" s="6">
        <x:v>11.9824934433333</x:v>
      </x:c>
      <x:c r="D721" s="14" t="s">
        <x:v>77</x:v>
      </x:c>
      <x:c r="E721" s="15">
        <x:v>43194.5174731829</x:v>
      </x:c>
      <x:c r="F721" t="s">
        <x:v>82</x:v>
      </x:c>
      <x:c r="G721" s="6">
        <x:v>141.437192807983</x:v>
      </x:c>
      <x:c r="H721" t="s">
        <x:v>83</x:v>
      </x:c>
      <x:c r="I721" s="6">
        <x:v>30.0388950392926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23.922</x:v>
      </x:c>
      <x:c r="R721" s="8">
        <x:v>128255.081206428</x:v>
      </x:c>
      <x:c r="S721" s="12">
        <x:v>441519.680004483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542920</x:v>
      </x:c>
      <x:c r="B722" s="1">
        <x:v>43207.6061983449</x:v>
      </x:c>
      <x:c r="C722" s="6">
        <x:v>11.9990610133333</x:v>
      </x:c>
      <x:c r="D722" s="14" t="s">
        <x:v>77</x:v>
      </x:c>
      <x:c r="E722" s="15">
        <x:v>43194.5174731829</x:v>
      </x:c>
      <x:c r="F722" t="s">
        <x:v>82</x:v>
      </x:c>
      <x:c r="G722" s="6">
        <x:v>141.431352682775</x:v>
      </x:c>
      <x:c r="H722" t="s">
        <x:v>83</x:v>
      </x:c>
      <x:c r="I722" s="6">
        <x:v>30.0455939488293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23.92</x:v>
      </x:c>
      <x:c r="R722" s="8">
        <x:v>128256.679199297</x:v>
      </x:c>
      <x:c r="S722" s="12">
        <x:v>441533.588942664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542927</x:v>
      </x:c>
      <x:c r="B723" s="1">
        <x:v>43207.6062095255</x:v>
      </x:c>
      <x:c r="C723" s="6">
        <x:v>12.015145285</x:v>
      </x:c>
      <x:c r="D723" s="14" t="s">
        <x:v>77</x:v>
      </x:c>
      <x:c r="E723" s="15">
        <x:v>43194.5174731829</x:v>
      </x:c>
      <x:c r="F723" t="s">
        <x:v>82</x:v>
      </x:c>
      <x:c r="G723" s="6">
        <x:v>141.423966919883</x:v>
      </x:c>
      <x:c r="H723" t="s">
        <x:v>83</x:v>
      </x:c>
      <x:c r="I723" s="6">
        <x:v>30.0472761883034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23.92</x:v>
      </x:c>
      <x:c r="R723" s="8">
        <x:v>128254.17247159</x:v>
      </x:c>
      <x:c r="S723" s="12">
        <x:v>441514.109583623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542938</x:v>
      </x:c>
      <x:c r="B724" s="1">
        <x:v>43207.6062215625</x:v>
      </x:c>
      <x:c r="C724" s="6">
        <x:v>12.0324962516667</x:v>
      </x:c>
      <x:c r="D724" s="14" t="s">
        <x:v>77</x:v>
      </x:c>
      <x:c r="E724" s="15">
        <x:v>43194.5174731829</x:v>
      </x:c>
      <x:c r="F724" t="s">
        <x:v>82</x:v>
      </x:c>
      <x:c r="G724" s="6">
        <x:v>141.548855915929</x:v>
      </x:c>
      <x:c r="H724" t="s">
        <x:v>83</x:v>
      </x:c>
      <x:c r="I724" s="6">
        <x:v>30.0242055490767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23.918</x:v>
      </x:c>
      <x:c r="R724" s="8">
        <x:v>128237.663360168</x:v>
      </x:c>
      <x:c r="S724" s="12">
        <x:v>441540.31079989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542944</x:v>
      </x:c>
      <x:c r="B725" s="1">
        <x:v>43207.6062331366</x:v>
      </x:c>
      <x:c r="C725" s="6">
        <x:v>12.0491305483333</x:v>
      </x:c>
      <x:c r="D725" s="14" t="s">
        <x:v>77</x:v>
      </x:c>
      <x:c r="E725" s="15">
        <x:v>43194.5174731829</x:v>
      </x:c>
      <x:c r="F725" t="s">
        <x:v>82</x:v>
      </x:c>
      <x:c r="G725" s="6">
        <x:v>141.518906607435</x:v>
      </x:c>
      <x:c r="H725" t="s">
        <x:v>83</x:v>
      </x:c>
      <x:c r="I725" s="6">
        <x:v>30.0310245886808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23.918</x:v>
      </x:c>
      <x:c r="R725" s="8">
        <x:v>128242.663322235</x:v>
      </x:c>
      <x:c r="S725" s="12">
        <x:v>441517.231671501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542957</x:v>
      </x:c>
      <x:c r="B726" s="1">
        <x:v>43207.6062447106</x:v>
      </x:c>
      <x:c r="C726" s="6">
        <x:v>12.06579815</x:v>
      </x:c>
      <x:c r="D726" s="14" t="s">
        <x:v>77</x:v>
      </x:c>
      <x:c r="E726" s="15">
        <x:v>43194.5174731829</x:v>
      </x:c>
      <x:c r="F726" t="s">
        <x:v>82</x:v>
      </x:c>
      <x:c r="G726" s="6">
        <x:v>141.452503219572</x:v>
      </x:c>
      <x:c r="H726" t="s">
        <x:v>83</x:v>
      </x:c>
      <x:c r="I726" s="6">
        <x:v>30.0434611107084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23.919</x:v>
      </x:c>
      <x:c r="R726" s="8">
        <x:v>128231.947556897</x:v>
      </x:c>
      <x:c r="S726" s="12">
        <x:v>441513.328002597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542962</x:v>
      </x:c>
      <x:c r="B727" s="1">
        <x:v>43207.6062560995</x:v>
      </x:c>
      <x:c r="C727" s="6">
        <x:v>12.082199075</x:v>
      </x:c>
      <x:c r="D727" s="14" t="s">
        <x:v>77</x:v>
      </x:c>
      <x:c r="E727" s="15">
        <x:v>43194.5174731829</x:v>
      </x:c>
      <x:c r="F727" t="s">
        <x:v>82</x:v>
      </x:c>
      <x:c r="G727" s="6">
        <x:v>141.445691150177</x:v>
      </x:c>
      <x:c r="H727" t="s">
        <x:v>83</x:v>
      </x:c>
      <x:c r="I727" s="6">
        <x:v>30.0476967483046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23.918</x:v>
      </x:c>
      <x:c r="R727" s="8">
        <x:v>128228.353551246</x:v>
      </x:c>
      <x:c r="S727" s="12">
        <x:v>441514.513230786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542976</x:v>
      </x:c>
      <x:c r="B728" s="1">
        <x:v>43207.6062674421</x:v>
      </x:c>
      <x:c r="C728" s="6">
        <x:v>12.098549965</x:v>
      </x:c>
      <x:c r="D728" s="14" t="s">
        <x:v>77</x:v>
      </x:c>
      <x:c r="E728" s="15">
        <x:v>43194.5174731829</x:v>
      </x:c>
      <x:c r="F728" t="s">
        <x:v>82</x:v>
      </x:c>
      <x:c r="G728" s="6">
        <x:v>141.486667539803</x:v>
      </x:c>
      <x:c r="H728" t="s">
        <x:v>83</x:v>
      </x:c>
      <x:c r="I728" s="6">
        <x:v>30.0356807690632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23.919</x:v>
      </x:c>
      <x:c r="R728" s="8">
        <x:v>128236.911245396</x:v>
      </x:c>
      <x:c r="S728" s="12">
        <x:v>441517.703318991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542990</x:v>
      </x:c>
      <x:c r="B729" s="1">
        <x:v>43207.6062790509</x:v>
      </x:c>
      <x:c r="C729" s="6">
        <x:v>12.1152842833333</x:v>
      </x:c>
      <x:c r="D729" s="14" t="s">
        <x:v>77</x:v>
      </x:c>
      <x:c r="E729" s="15">
        <x:v>43194.5174731829</x:v>
      </x:c>
      <x:c r="F729" t="s">
        <x:v>82</x:v>
      </x:c>
      <x:c r="G729" s="6">
        <x:v>141.545161617195</x:v>
      </x:c>
      <x:c r="H729" t="s">
        <x:v>83</x:v>
      </x:c>
      <x:c r="I729" s="6">
        <x:v>30.0250466633443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23.918</x:v>
      </x:c>
      <x:c r="R729" s="8">
        <x:v>128222.506035457</x:v>
      </x:c>
      <x:c r="S729" s="12">
        <x:v>441515.724547396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542996</x:v>
      </x:c>
      <x:c r="B730" s="1">
        <x:v>43207.6062906597</x:v>
      </x:c>
      <x:c r="C730" s="6">
        <x:v>12.1319685566667</x:v>
      </x:c>
      <x:c r="D730" s="14" t="s">
        <x:v>77</x:v>
      </x:c>
      <x:c r="E730" s="15">
        <x:v>43194.5174731829</x:v>
      </x:c>
      <x:c r="F730" t="s">
        <x:v>82</x:v>
      </x:c>
      <x:c r="G730" s="6">
        <x:v>141.504029948195</x:v>
      </x:c>
      <x:c r="H730" t="s">
        <x:v>83</x:v>
      </x:c>
      <x:c r="I730" s="6">
        <x:v>30.0290419589969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23.92</x:v>
      </x:c>
      <x:c r="R730" s="8">
        <x:v>128224.342268652</x:v>
      </x:c>
      <x:c r="S730" s="12">
        <x:v>441505.33039361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543010</x:v>
      </x:c>
      <x:c r="B731" s="1">
        <x:v>43207.6063025116</x:v>
      </x:c>
      <x:c r="C731" s="6">
        <x:v>12.1490361633333</x:v>
      </x:c>
      <x:c r="D731" s="14" t="s">
        <x:v>77</x:v>
      </x:c>
      <x:c r="E731" s="15">
        <x:v>43194.5174731829</x:v>
      </x:c>
      <x:c r="F731" t="s">
        <x:v>82</x:v>
      </x:c>
      <x:c r="G731" s="6">
        <x:v>141.461567788988</x:v>
      </x:c>
      <x:c r="H731" t="s">
        <x:v>83</x:v>
      </x:c>
      <x:c r="I731" s="6">
        <x:v>30.0467655083744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23.917</x:v>
      </x:c>
      <x:c r="R731" s="8">
        <x:v>128225.695410033</x:v>
      </x:c>
      <x:c r="S731" s="12">
        <x:v>441517.699883478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543013</x:v>
      </x:c>
      <x:c r="B732" s="1">
        <x:v>43207.6063142361</x:v>
      </x:c>
      <x:c r="C732" s="6">
        <x:v>12.1659371616667</x:v>
      </x:c>
      <x:c r="D732" s="14" t="s">
        <x:v>77</x:v>
      </x:c>
      <x:c r="E732" s="15">
        <x:v>43194.5174731829</x:v>
      </x:c>
      <x:c r="F732" t="s">
        <x:v>82</x:v>
      </x:c>
      <x:c r="G732" s="6">
        <x:v>141.433999949296</x:v>
      </x:c>
      <x:c r="H732" t="s">
        <x:v>83</x:v>
      </x:c>
      <x:c r="I732" s="6">
        <x:v>30.0610946159209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23.914</x:v>
      </x:c>
      <x:c r="R732" s="8">
        <x:v>128226.11442076</x:v>
      </x:c>
      <x:c r="S732" s="12">
        <x:v>441525.144150567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543030</x:v>
      </x:c>
      <x:c r="B733" s="1">
        <x:v>43207.6063260069</x:v>
      </x:c>
      <x:c r="C733" s="6">
        <x:v>12.182888065</x:v>
      </x:c>
      <x:c r="D733" s="14" t="s">
        <x:v>77</x:v>
      </x:c>
      <x:c r="E733" s="15">
        <x:v>43194.5174731829</x:v>
      </x:c>
      <x:c r="F733" t="s">
        <x:v>82</x:v>
      </x:c>
      <x:c r="G733" s="6">
        <x:v>141.43645763567</x:v>
      </x:c>
      <x:c r="H733" t="s">
        <x:v>83</x:v>
      </x:c>
      <x:c r="I733" s="6">
        <x:v>30.0497995490973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23.918</x:v>
      </x:c>
      <x:c r="R733" s="8">
        <x:v>128226.21350795</x:v>
      </x:c>
      <x:c r="S733" s="12">
        <x:v>441515.751789059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543037</x:v>
      </x:c>
      <x:c r="B734" s="1">
        <x:v>43207.6063372338</x:v>
      </x:c>
      <x:c r="C734" s="6">
        <x:v>12.1990556416667</x:v>
      </x:c>
      <x:c r="D734" s="14" t="s">
        <x:v>77</x:v>
      </x:c>
      <x:c r="E734" s="15">
        <x:v>43194.5174731829</x:v>
      </x:c>
      <x:c r="F734" t="s">
        <x:v>82</x:v>
      </x:c>
      <x:c r="G734" s="6">
        <x:v>141.500667149342</x:v>
      </x:c>
      <x:c r="H734" t="s">
        <x:v>83</x:v>
      </x:c>
      <x:c r="I734" s="6">
        <x:v>30.0405472354691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23.916</x:v>
      </x:c>
      <x:c r="R734" s="8">
        <x:v>128221.53432724</x:v>
      </x:c>
      <x:c r="S734" s="12">
        <x:v>441511.644932733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543045</x:v>
      </x:c>
      <x:c r="B735" s="1">
        <x:v>43207.6063484606</x:v>
      </x:c>
      <x:c r="C735" s="6">
        <x:v>12.2152232633333</x:v>
      </x:c>
      <x:c r="D735" s="14" t="s">
        <x:v>77</x:v>
      </x:c>
      <x:c r="E735" s="15">
        <x:v>43194.5174731829</x:v>
      </x:c>
      <x:c r="F735" t="s">
        <x:v>82</x:v>
      </x:c>
      <x:c r="G735" s="6">
        <x:v>141.406030584177</x:v>
      </x:c>
      <x:c r="H735" t="s">
        <x:v>83</x:v>
      </x:c>
      <x:c r="I735" s="6">
        <x:v>30.0513616305402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23.92</x:v>
      </x:c>
      <x:c r="R735" s="8">
        <x:v>128213.05168243</x:v>
      </x:c>
      <x:c r="S735" s="12">
        <x:v>441523.971555695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543055</x:v>
      </x:c>
      <x:c r="B736" s="1">
        <x:v>43207.6063603819</x:v>
      </x:c>
      <x:c r="C736" s="6">
        <x:v>12.232407575</x:v>
      </x:c>
      <x:c r="D736" s="14" t="s">
        <x:v>77</x:v>
      </x:c>
      <x:c r="E736" s="15">
        <x:v>43194.5174731829</x:v>
      </x:c>
      <x:c r="F736" t="s">
        <x:v>82</x:v>
      </x:c>
      <x:c r="G736" s="6">
        <x:v>141.479029530277</x:v>
      </x:c>
      <x:c r="H736" t="s">
        <x:v>83</x:v>
      </x:c>
      <x:c r="I736" s="6">
        <x:v>30.045473788899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23.916</x:v>
      </x:c>
      <x:c r="R736" s="8">
        <x:v>128218.506369225</x:v>
      </x:c>
      <x:c r="S736" s="12">
        <x:v>441530.543522345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543062</x:v>
      </x:c>
      <x:c r="B737" s="1">
        <x:v>43207.6063716088</x:v>
      </x:c>
      <x:c r="C737" s="6">
        <x:v>12.248558445</x:v>
      </x:c>
      <x:c r="D737" s="14" t="s">
        <x:v>77</x:v>
      </x:c>
      <x:c r="E737" s="15">
        <x:v>43194.5174731829</x:v>
      </x:c>
      <x:c r="F737" t="s">
        <x:v>82</x:v>
      </x:c>
      <x:c r="G737" s="6">
        <x:v>141.528128691819</x:v>
      </x:c>
      <x:c r="H737" t="s">
        <x:v>83</x:v>
      </x:c>
      <x:c r="I737" s="6">
        <x:v>30.0423496322255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23.913</x:v>
      </x:c>
      <x:c r="R737" s="8">
        <x:v>128204.1422023</x:v>
      </x:c>
      <x:c r="S737" s="12">
        <x:v>441501.501979185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543073</x:v>
      </x:c>
      <x:c r="B738" s="1">
        <x:v>43207.6063836458</x:v>
      </x:c>
      <x:c r="C738" s="6">
        <x:v>12.2659094816667</x:v>
      </x:c>
      <x:c r="D738" s="14" t="s">
        <x:v>77</x:v>
      </x:c>
      <x:c r="E738" s="15">
        <x:v>43194.5174731829</x:v>
      </x:c>
      <x:c r="F738" t="s">
        <x:v>82</x:v>
      </x:c>
      <x:c r="G738" s="6">
        <x:v>141.515459730054</x:v>
      </x:c>
      <x:c r="H738" t="s">
        <x:v>83</x:v>
      </x:c>
      <x:c r="I738" s="6">
        <x:v>30.0452334690513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23.913</x:v>
      </x:c>
      <x:c r="R738" s="8">
        <x:v>128200.639021747</x:v>
      </x:c>
      <x:c r="S738" s="12">
        <x:v>441518.413630247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543089</x:v>
      </x:c>
      <x:c r="B739" s="1">
        <x:v>43207.6063951389</x:v>
      </x:c>
      <x:c r="C739" s="6">
        <x:v>12.282427075</x:v>
      </x:c>
      <x:c r="D739" s="14" t="s">
        <x:v>77</x:v>
      </x:c>
      <x:c r="E739" s="15">
        <x:v>43194.5174731829</x:v>
      </x:c>
      <x:c r="F739" t="s">
        <x:v>82</x:v>
      </x:c>
      <x:c r="G739" s="6">
        <x:v>141.503305956372</x:v>
      </x:c>
      <x:c r="H739" t="s">
        <x:v>83</x:v>
      </x:c>
      <x:c r="I739" s="6">
        <x:v>30.0399464367647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23.916</x:v>
      </x:c>
      <x:c r="R739" s="8">
        <x:v>128194.439014732</x:v>
      </x:c>
      <x:c r="S739" s="12">
        <x:v>441500.836171181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543094</x:v>
      </x:c>
      <x:c r="B740" s="1">
        <x:v>43207.6064065625</x:v>
      </x:c>
      <x:c r="C740" s="6">
        <x:v>12.2988613283333</x:v>
      </x:c>
      <x:c r="D740" s="14" t="s">
        <x:v>77</x:v>
      </x:c>
      <x:c r="E740" s="15">
        <x:v>43194.5174731829</x:v>
      </x:c>
      <x:c r="F740" t="s">
        <x:v>82</x:v>
      </x:c>
      <x:c r="G740" s="6">
        <x:v>141.46544059513</x:v>
      </x:c>
      <x:c r="H740" t="s">
        <x:v>83</x:v>
      </x:c>
      <x:c r="I740" s="6">
        <x:v>30.0485679084732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23.916</x:v>
      </x:c>
      <x:c r="R740" s="8">
        <x:v>128203.217954799</x:v>
      </x:c>
      <x:c r="S740" s="12">
        <x:v>441509.694121526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543102</x:v>
      </x:c>
      <x:c r="B741" s="1">
        <x:v>43207.6064185995</x:v>
      </x:c>
      <x:c r="C741" s="6">
        <x:v>12.3162123183333</x:v>
      </x:c>
      <x:c r="D741" s="14" t="s">
        <x:v>77</x:v>
      </x:c>
      <x:c r="E741" s="15">
        <x:v>43194.5174731829</x:v>
      </x:c>
      <x:c r="F741" t="s">
        <x:v>82</x:v>
      </x:c>
      <x:c r="G741" s="6">
        <x:v>141.487490160064</x:v>
      </x:c>
      <x:c r="H741" t="s">
        <x:v>83</x:v>
      </x:c>
      <x:c r="I741" s="6">
        <x:v>30.0596526903782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23.91</x:v>
      </x:c>
      <x:c r="R741" s="8">
        <x:v>128203.251903638</x:v>
      </x:c>
      <x:c r="S741" s="12">
        <x:v>441511.262255649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543115</x:v>
      </x:c>
      <x:c r="B742" s="1">
        <x:v>43207.6064298958</x:v>
      </x:c>
      <x:c r="C742" s="6">
        <x:v>12.3324965166667</x:v>
      </x:c>
      <x:c r="D742" s="14" t="s">
        <x:v>77</x:v>
      </x:c>
      <x:c r="E742" s="15">
        <x:v>43194.5174731829</x:v>
      </x:c>
      <x:c r="F742" t="s">
        <x:v>82</x:v>
      </x:c>
      <x:c r="G742" s="6">
        <x:v>141.438177188828</x:v>
      </x:c>
      <x:c r="H742" t="s">
        <x:v>83</x:v>
      </x:c>
      <x:c r="I742" s="6">
        <x:v>30.0574597631371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23.915</x:v>
      </x:c>
      <x:c r="R742" s="8">
        <x:v>128197.566594826</x:v>
      </x:c>
      <x:c r="S742" s="12">
        <x:v>441512.611335169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543124</x:v>
      </x:c>
      <x:c r="B743" s="1">
        <x:v>43207.6064561343</x:v>
      </x:c>
      <x:c r="C743" s="6">
        <x:v>12.37028202</x:v>
      </x:c>
      <x:c r="D743" s="14" t="s">
        <x:v>77</x:v>
      </x:c>
      <x:c r="E743" s="15">
        <x:v>43194.5174731829</x:v>
      </x:c>
      <x:c r="F743" t="s">
        <x:v>82</x:v>
      </x:c>
      <x:c r="G743" s="6">
        <x:v>141.553303801867</x:v>
      </x:c>
      <x:c r="H743" t="s">
        <x:v>83</x:v>
      </x:c>
      <x:c r="I743" s="6">
        <x:v>30.0419891527968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23.911</x:v>
      </x:c>
      <x:c r="R743" s="8">
        <x:v>128222.77487406</x:v>
      </x:c>
      <x:c r="S743" s="12">
        <x:v>441575.965720531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543138</x:v>
      </x:c>
      <x:c r="B744" s="1">
        <x:v>43207.6064561343</x:v>
      </x:c>
      <x:c r="C744" s="6">
        <x:v>12.37028202</x:v>
      </x:c>
      <x:c r="D744" s="14" t="s">
        <x:v>77</x:v>
      </x:c>
      <x:c r="E744" s="15">
        <x:v>43194.5174731829</x:v>
      </x:c>
      <x:c r="F744" t="s">
        <x:v>82</x:v>
      </x:c>
      <x:c r="G744" s="6">
        <x:v>141.529712337745</x:v>
      </x:c>
      <x:c r="H744" t="s">
        <x:v>83</x:v>
      </x:c>
      <x:c r="I744" s="6">
        <x:v>30.0419891527968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23.913</x:v>
      </x:c>
      <x:c r="R744" s="8">
        <x:v>128156.338347801</x:v>
      </x:c>
      <x:c r="S744" s="12">
        <x:v>441476.844984421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543142</x:v>
      </x:c>
      <x:c r="B745" s="1">
        <x:v>43207.6064641551</x:v>
      </x:c>
      <x:c r="C745" s="6">
        <x:v>12.381832665</x:v>
      </x:c>
      <x:c r="D745" s="14" t="s">
        <x:v>77</x:v>
      </x:c>
      <x:c r="E745" s="15">
        <x:v>43194.5174731829</x:v>
      </x:c>
      <x:c r="F745" t="s">
        <x:v>82</x:v>
      </x:c>
      <x:c r="G745" s="6">
        <x:v>141.5150982594</x:v>
      </x:c>
      <x:c r="H745" t="s">
        <x:v>83</x:v>
      </x:c>
      <x:c r="I745" s="6">
        <x:v>30.0399464367647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23.915</x:v>
      </x:c>
      <x:c r="R745" s="8">
        <x:v>128151.073478813</x:v>
      </x:c>
      <x:c r="S745" s="12">
        <x:v>441437.48439713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543157</x:v>
      </x:c>
      <x:c r="B746" s="1">
        <x:v>43207.6064759259</x:v>
      </x:c>
      <x:c r="C746" s="6">
        <x:v>12.3987669216667</x:v>
      </x:c>
      <x:c r="D746" s="14" t="s">
        <x:v>77</x:v>
      </x:c>
      <x:c r="E746" s="15">
        <x:v>43194.5174731829</x:v>
      </x:c>
      <x:c r="F746" t="s">
        <x:v>82</x:v>
      </x:c>
      <x:c r="G746" s="6">
        <x:v>141.49104661536</x:v>
      </x:c>
      <x:c r="H746" t="s">
        <x:v>83</x:v>
      </x:c>
      <x:c r="I746" s="6">
        <x:v>30.0507908699292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23.913</x:v>
      </x:c>
      <x:c r="R746" s="8">
        <x:v>128165.295525274</x:v>
      </x:c>
      <x:c r="S746" s="12">
        <x:v>441475.848095755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543169</x:v>
      </x:c>
      <x:c r="B747" s="1">
        <x:v>43207.6064874653</x:v>
      </x:c>
      <x:c r="C747" s="6">
        <x:v>12.4153678783333</x:v>
      </x:c>
      <x:c r="D747" s="14" t="s">
        <x:v>77</x:v>
      </x:c>
      <x:c r="E747" s="15">
        <x:v>43194.5174731829</x:v>
      </x:c>
      <x:c r="F747" t="s">
        <x:v>82</x:v>
      </x:c>
      <x:c r="G747" s="6">
        <x:v>141.59939842218</x:v>
      </x:c>
      <x:c r="H747" t="s">
        <x:v>83</x:v>
      </x:c>
      <x:c r="I747" s="6">
        <x:v>30.0261280962841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23.913</x:v>
      </x:c>
      <x:c r="R747" s="8">
        <x:v>128169.104971266</x:v>
      </x:c>
      <x:c r="S747" s="12">
        <x:v>441471.772077726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543180</x:v>
      </x:c>
      <x:c r="B748" s="1">
        <x:v>43207.6064996875</x:v>
      </x:c>
      <x:c r="C748" s="6">
        <x:v>12.432985545</x:v>
      </x:c>
      <x:c r="D748" s="14" t="s">
        <x:v>77</x:v>
      </x:c>
      <x:c r="E748" s="15">
        <x:v>43194.5174731829</x:v>
      </x:c>
      <x:c r="F748" t="s">
        <x:v>82</x:v>
      </x:c>
      <x:c r="G748" s="6">
        <x:v>141.596995503506</x:v>
      </x:c>
      <x:c r="H748" t="s">
        <x:v>83</x:v>
      </x:c>
      <x:c r="I748" s="6">
        <x:v>30.032045943824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23.911</x:v>
      </x:c>
      <x:c r="R748" s="8">
        <x:v>128177.369746719</x:v>
      </x:c>
      <x:c r="S748" s="12">
        <x:v>441491.853370767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543185</x:v>
      </x:c>
      <x:c r="B749" s="1">
        <x:v>43207.6065109954</x:v>
      </x:c>
      <x:c r="C749" s="6">
        <x:v>12.4492698366667</x:v>
      </x:c>
      <x:c r="D749" s="14" t="s">
        <x:v>77</x:v>
      </x:c>
      <x:c r="E749" s="15">
        <x:v>43194.5174731829</x:v>
      </x:c>
      <x:c r="F749" t="s">
        <x:v>82</x:v>
      </x:c>
      <x:c r="G749" s="6">
        <x:v>141.636070927757</x:v>
      </x:c>
      <x:c r="H749" t="s">
        <x:v>83</x:v>
      </x:c>
      <x:c r="I749" s="6">
        <x:v>30.023154156539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23.911</x:v>
      </x:c>
      <x:c r="R749" s="8">
        <x:v>128161.022635619</x:v>
      </x:c>
      <x:c r="S749" s="12">
        <x:v>441482.843174693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543192</x:v>
      </x:c>
      <x:c r="B750" s="1">
        <x:v>43207.6065220718</x:v>
      </x:c>
      <x:c r="C750" s="6">
        <x:v>12.4652373583333</x:v>
      </x:c>
      <x:c r="D750" s="14" t="s">
        <x:v>77</x:v>
      </x:c>
      <x:c r="E750" s="15">
        <x:v>43194.5174731829</x:v>
      </x:c>
      <x:c r="F750" t="s">
        <x:v>82</x:v>
      </x:c>
      <x:c r="G750" s="6">
        <x:v>141.432193949524</x:v>
      </x:c>
      <x:c r="H750" t="s">
        <x:v>83</x:v>
      </x:c>
      <x:c r="I750" s="6">
        <x:v>30.0722395196717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23.91</x:v>
      </x:c>
      <x:c r="R750" s="8">
        <x:v>128176.081398096</x:v>
      </x:c>
      <x:c r="S750" s="12">
        <x:v>441495.231598381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543204</x:v>
      </x:c>
      <x:c r="B751" s="1">
        <x:v>43207.6065338773</x:v>
      </x:c>
      <x:c r="C751" s="6">
        <x:v>12.4822216716667</x:v>
      </x:c>
      <x:c r="D751" s="14" t="s">
        <x:v>77</x:v>
      </x:c>
      <x:c r="E751" s="15">
        <x:v>43194.5174731829</x:v>
      </x:c>
      <x:c r="F751" t="s">
        <x:v>82</x:v>
      </x:c>
      <x:c r="G751" s="6">
        <x:v>141.513528260135</x:v>
      </x:c>
      <x:c r="H751" t="s">
        <x:v>83</x:v>
      </x:c>
      <x:c r="I751" s="6">
        <x:v>30.0483576284119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23.912</x:v>
      </x:c>
      <x:c r="R751" s="8">
        <x:v>128174.469976773</x:v>
      </x:c>
      <x:c r="S751" s="12">
        <x:v>441483.156418208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543212</x:v>
      </x:c>
      <x:c r="B752" s="1">
        <x:v>43207.6065454514</x:v>
      </x:c>
      <x:c r="C752" s="6">
        <x:v>12.4988892516667</x:v>
      </x:c>
      <x:c r="D752" s="14" t="s">
        <x:v>77</x:v>
      </x:c>
      <x:c r="E752" s="15">
        <x:v>43194.5174731829</x:v>
      </x:c>
      <x:c r="F752" t="s">
        <x:v>82</x:v>
      </x:c>
      <x:c r="G752" s="6">
        <x:v>141.559342479227</x:v>
      </x:c>
      <x:c r="H752" t="s">
        <x:v>83</x:v>
      </x:c>
      <x:c r="I752" s="6">
        <x:v>30.0459844686325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23.909</x:v>
      </x:c>
      <x:c r="R752" s="8">
        <x:v>128162.258460264</x:v>
      </x:c>
      <x:c r="S752" s="12">
        <x:v>441489.53952145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543225</x:v>
      </x:c>
      <x:c r="B753" s="1">
        <x:v>43207.6065570949</x:v>
      </x:c>
      <x:c r="C753" s="6">
        <x:v>12.515640205</x:v>
      </x:c>
      <x:c r="D753" s="14" t="s">
        <x:v>77</x:v>
      </x:c>
      <x:c r="E753" s="15">
        <x:v>43194.5174731829</x:v>
      </x:c>
      <x:c r="F753" t="s">
        <x:v>82</x:v>
      </x:c>
      <x:c r="G753" s="6">
        <x:v>141.503460045814</x:v>
      </x:c>
      <x:c r="H753" t="s">
        <x:v>83</x:v>
      </x:c>
      <x:c r="I753" s="6">
        <x:v>30.0560178391584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23.91</x:v>
      </x:c>
      <x:c r="R753" s="8">
        <x:v>128163.190316055</x:v>
      </x:c>
      <x:c r="S753" s="12">
        <x:v>441493.242477232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543239</x:v>
      </x:c>
      <x:c r="B754" s="1">
        <x:v>43207.6065683218</x:v>
      </x:c>
      <x:c r="C754" s="6">
        <x:v>12.53184111</x:v>
      </x:c>
      <x:c r="D754" s="14" t="s">
        <x:v>77</x:v>
      </x:c>
      <x:c r="E754" s="15">
        <x:v>43194.5174731829</x:v>
      </x:c>
      <x:c r="F754" t="s">
        <x:v>82</x:v>
      </x:c>
      <x:c r="G754" s="6">
        <x:v>141.479835378707</x:v>
      </x:c>
      <x:c r="H754" t="s">
        <x:v>83</x:v>
      </x:c>
      <x:c r="I754" s="6">
        <x:v>30.0613950171532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23.91</x:v>
      </x:c>
      <x:c r="R754" s="8">
        <x:v>128166.766679896</x:v>
      </x:c>
      <x:c r="S754" s="12">
        <x:v>441492.003931131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543245</x:v>
      </x:c>
      <x:c r="B755" s="1">
        <x:v>43207.6065804745</x:v>
      </x:c>
      <x:c r="C755" s="6">
        <x:v>12.549342155</x:v>
      </x:c>
      <x:c r="D755" s="14" t="s">
        <x:v>77</x:v>
      </x:c>
      <x:c r="E755" s="15">
        <x:v>43194.5174731829</x:v>
      </x:c>
      <x:c r="F755" t="s">
        <x:v>82</x:v>
      </x:c>
      <x:c r="G755" s="6">
        <x:v>141.488018080921</x:v>
      </x:c>
      <x:c r="H755" t="s">
        <x:v>83</x:v>
      </x:c>
      <x:c r="I755" s="6">
        <x:v>30.0595325299441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23.91</x:v>
      </x:c>
      <x:c r="R755" s="8">
        <x:v>128158.396334753</x:v>
      </x:c>
      <x:c r="S755" s="12">
        <x:v>441489.516896441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543259</x:v>
      </x:c>
      <x:c r="B756" s="1">
        <x:v>43207.6065919792</x:v>
      </x:c>
      <x:c r="C756" s="6">
        <x:v>12.565909735</x:v>
      </x:c>
      <x:c r="D756" s="14" t="s">
        <x:v>77</x:v>
      </x:c>
      <x:c r="E756" s="15">
        <x:v>43194.5174731829</x:v>
      </x:c>
      <x:c r="F756" t="s">
        <x:v>82</x:v>
      </x:c>
      <x:c r="G756" s="6">
        <x:v>141.549129197763</x:v>
      </x:c>
      <x:c r="H756" t="s">
        <x:v>83</x:v>
      </x:c>
      <x:c r="I756" s="6">
        <x:v>30.0456239888122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23.91</x:v>
      </x:c>
      <x:c r="R756" s="8">
        <x:v>128158.386146068</x:v>
      </x:c>
      <x:c r="S756" s="12">
        <x:v>441504.448097852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543269</x:v>
      </x:c>
      <x:c r="B757" s="1">
        <x:v>43207.6066032755</x:v>
      </x:c>
      <x:c r="C757" s="6">
        <x:v>12.582177275</x:v>
      </x:c>
      <x:c r="D757" s="14" t="s">
        <x:v>77</x:v>
      </x:c>
      <x:c r="E757" s="15">
        <x:v>43194.5174731829</x:v>
      </x:c>
      <x:c r="F757" t="s">
        <x:v>82</x:v>
      </x:c>
      <x:c r="G757" s="6">
        <x:v>141.75043011403</x:v>
      </x:c>
      <x:c r="H757" t="s">
        <x:v>83</x:v>
      </x:c>
      <x:c r="I757" s="6">
        <x:v>30.0159446165871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23.904</x:v>
      </x:c>
      <x:c r="R757" s="8">
        <x:v>128149.106016767</x:v>
      </x:c>
      <x:c r="S757" s="12">
        <x:v>441502.066037236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543273</x:v>
      </x:c>
      <x:c r="B758" s="1">
        <x:v>43207.6066146644</x:v>
      </x:c>
      <x:c r="C758" s="6">
        <x:v>12.598511565</x:v>
      </x:c>
      <x:c r="D758" s="14" t="s">
        <x:v>77</x:v>
      </x:c>
      <x:c r="E758" s="15">
        <x:v>43194.5174731829</x:v>
      </x:c>
      <x:c r="F758" t="s">
        <x:v>82</x:v>
      </x:c>
      <x:c r="G758" s="6">
        <x:v>141.536457512604</x:v>
      </x:c>
      <x:c r="H758" t="s">
        <x:v>83</x:v>
      </x:c>
      <x:c r="I758" s="6">
        <x:v>30.0485078284541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23.91</x:v>
      </x:c>
      <x:c r="R758" s="8">
        <x:v>128146.970053081</x:v>
      </x:c>
      <x:c r="S758" s="12">
        <x:v>441491.730263913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543286</x:v>
      </x:c>
      <x:c r="B759" s="1">
        <x:v>43207.6066263542</x:v>
      </x:c>
      <x:c r="C759" s="6">
        <x:v>12.6153458583333</x:v>
      </x:c>
      <x:c r="D759" s="14" t="s">
        <x:v>77</x:v>
      </x:c>
      <x:c r="E759" s="15">
        <x:v>43194.5174731829</x:v>
      </x:c>
      <x:c r="F759" t="s">
        <x:v>82</x:v>
      </x:c>
      <x:c r="G759" s="6">
        <x:v>141.608341929013</x:v>
      </x:c>
      <x:c r="H759" t="s">
        <x:v>83</x:v>
      </x:c>
      <x:c r="I759" s="6">
        <x:v>30.0428903514421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23.906</x:v>
      </x:c>
      <x:c r="R759" s="8">
        <x:v>128133.794730149</x:v>
      </x:c>
      <x:c r="S759" s="12">
        <x:v>441503.486015019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543300</x:v>
      </x:c>
      <x:c r="B760" s="1">
        <x:v>43207.6066381597</x:v>
      </x:c>
      <x:c r="C760" s="6">
        <x:v>12.6323801366667</x:v>
      </x:c>
      <x:c r="D760" s="14" t="s">
        <x:v>77</x:v>
      </x:c>
      <x:c r="E760" s="15">
        <x:v>43194.5174731829</x:v>
      </x:c>
      <x:c r="F760" t="s">
        <x:v>82</x:v>
      </x:c>
      <x:c r="G760" s="6">
        <x:v>141.539229412516</x:v>
      </x:c>
      <x:c r="H760" t="s">
        <x:v>83</x:v>
      </x:c>
      <x:c r="I760" s="6">
        <x:v>30.0478769883207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23.91</x:v>
      </x:c>
      <x:c r="R760" s="8">
        <x:v>128141.134577664</x:v>
      </x:c>
      <x:c r="S760" s="12">
        <x:v>441495.609952564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543302</x:v>
      </x:c>
      <x:c r="B761" s="1">
        <x:v>43207.6066495023</x:v>
      </x:c>
      <x:c r="C761" s="6">
        <x:v>12.64873104</x:v>
      </x:c>
      <x:c r="D761" s="14" t="s">
        <x:v>77</x:v>
      </x:c>
      <x:c r="E761" s="15">
        <x:v>43194.5174731829</x:v>
      </x:c>
      <x:c r="F761" t="s">
        <x:v>82</x:v>
      </x:c>
      <x:c r="G761" s="6">
        <x:v>141.611825587329</x:v>
      </x:c>
      <x:c r="H761" t="s">
        <x:v>83</x:v>
      </x:c>
      <x:c r="I761" s="6">
        <x:v>30.0447828693841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23.905</x:v>
      </x:c>
      <x:c r="R761" s="8">
        <x:v>128152.750784947</x:v>
      </x:c>
      <x:c r="S761" s="12">
        <x:v>441493.984533469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543313</x:v>
      </x:c>
      <x:c r="B762" s="1">
        <x:v>43207.6066609607</x:v>
      </x:c>
      <x:c r="C762" s="6">
        <x:v>12.6651819866667</x:v>
      </x:c>
      <x:c r="D762" s="14" t="s">
        <x:v>77</x:v>
      </x:c>
      <x:c r="E762" s="15">
        <x:v>43194.5174731829</x:v>
      </x:c>
      <x:c r="F762" t="s">
        <x:v>82</x:v>
      </x:c>
      <x:c r="G762" s="6">
        <x:v>141.635728055156</x:v>
      </x:c>
      <x:c r="H762" t="s">
        <x:v>83</x:v>
      </x:c>
      <x:c r="I762" s="6">
        <x:v>30.0393456381689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23.905</x:v>
      </x:c>
      <x:c r="R762" s="8">
        <x:v>128145.060201359</x:v>
      </x:c>
      <x:c r="S762" s="12">
        <x:v>441500.965167696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543323</x:v>
      </x:c>
      <x:c r="B763" s="1">
        <x:v>43207.6066726042</x:v>
      </x:c>
      <x:c r="C763" s="6">
        <x:v>12.681982905</x:v>
      </x:c>
      <x:c r="D763" s="14" t="s">
        <x:v>77</x:v>
      </x:c>
      <x:c r="E763" s="15">
        <x:v>43194.5174731829</x:v>
      </x:c>
      <x:c r="F763" t="s">
        <x:v>82</x:v>
      </x:c>
      <x:c r="G763" s="6">
        <x:v>141.577360781121</x:v>
      </x:c>
      <x:c r="H763" t="s">
        <x:v>83</x:v>
      </x:c>
      <x:c r="I763" s="6">
        <x:v>30.0526233122373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23.905</x:v>
      </x:c>
      <x:c r="R763" s="8">
        <x:v>128147.93440465</x:v>
      </x:c>
      <x:c r="S763" s="12">
        <x:v>441477.116032846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543337</x:v>
      </x:c>
      <x:c r="B764" s="1">
        <x:v>43207.6066846412</x:v>
      </x:c>
      <x:c r="C764" s="6">
        <x:v>12.69931727</x:v>
      </x:c>
      <x:c r="D764" s="14" t="s">
        <x:v>77</x:v>
      </x:c>
      <x:c r="E764" s="15">
        <x:v>43194.5174731829</x:v>
      </x:c>
      <x:c r="F764" t="s">
        <x:v>82</x:v>
      </x:c>
      <x:c r="G764" s="6">
        <x:v>141.611611483402</x:v>
      </x:c>
      <x:c r="H764" t="s">
        <x:v>83</x:v>
      </x:c>
      <x:c r="I764" s="6">
        <x:v>30.0475165082971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23.904</x:v>
      </x:c>
      <x:c r="R764" s="8">
        <x:v>128139.457673396</x:v>
      </x:c>
      <x:c r="S764" s="12">
        <x:v>441498.375203185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543344</x:v>
      </x:c>
      <x:c r="B765" s="1">
        <x:v>43207.6066960648</x:v>
      </x:c>
      <x:c r="C765" s="6">
        <x:v>12.715784865</x:v>
      </x:c>
      <x:c r="D765" s="14" t="s">
        <x:v>77</x:v>
      </x:c>
      <x:c r="E765" s="15">
        <x:v>43194.5174731829</x:v>
      </x:c>
      <x:c r="F765" t="s">
        <x:v>82</x:v>
      </x:c>
      <x:c r="G765" s="6">
        <x:v>141.608606020767</x:v>
      </x:c>
      <x:c r="H765" t="s">
        <x:v>83</x:v>
      </x:c>
      <x:c r="I765" s="6">
        <x:v>30.042830271525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23.906</x:v>
      </x:c>
      <x:c r="R765" s="8">
        <x:v>128135.036337678</x:v>
      </x:c>
      <x:c r="S765" s="12">
        <x:v>441485.520149865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543359</x:v>
      </x:c>
      <x:c r="B766" s="1">
        <x:v>43207.6067079051</x:v>
      </x:c>
      <x:c r="C766" s="6">
        <x:v>12.7328191783333</x:v>
      </x:c>
      <x:c r="D766" s="14" t="s">
        <x:v>77</x:v>
      </x:c>
      <x:c r="E766" s="15">
        <x:v>43194.5174731829</x:v>
      </x:c>
      <x:c r="F766" t="s">
        <x:v>82</x:v>
      </x:c>
      <x:c r="G766" s="6">
        <x:v>141.596275897622</x:v>
      </x:c>
      <x:c r="H766" t="s">
        <x:v>83</x:v>
      </x:c>
      <x:c r="I766" s="6">
        <x:v>30.0429504313597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23.907</x:v>
      </x:c>
      <x:c r="R766" s="8">
        <x:v>128147.491512976</x:v>
      </x:c>
      <x:c r="S766" s="12">
        <x:v>441487.110216446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543367</x:v>
      </x:c>
      <x:c r="B767" s="1">
        <x:v>43207.6067194097</x:v>
      </x:c>
      <x:c r="C767" s="6">
        <x:v>12.7493867466667</x:v>
      </x:c>
      <x:c r="D767" s="14" t="s">
        <x:v>77</x:v>
      </x:c>
      <x:c r="E767" s="15">
        <x:v>43194.5174731829</x:v>
      </x:c>
      <x:c r="F767" t="s">
        <x:v>82</x:v>
      </x:c>
      <x:c r="G767" s="6">
        <x:v>141.664386320781</x:v>
      </x:c>
      <x:c r="H767" t="s">
        <x:v>83</x:v>
      </x:c>
      <x:c r="I767" s="6">
        <x:v>30.0328269803199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23.905</x:v>
      </x:c>
      <x:c r="R767" s="8">
        <x:v>128128.46328673</x:v>
      </x:c>
      <x:c r="S767" s="12">
        <x:v>441489.460137149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543372</x:v>
      </x:c>
      <x:c r="B768" s="1">
        <x:v>43207.6067305208</x:v>
      </x:c>
      <x:c r="C768" s="6">
        <x:v>12.7654043033333</x:v>
      </x:c>
      <x:c r="D768" s="14" t="s">
        <x:v>77</x:v>
      </x:c>
      <x:c r="E768" s="15">
        <x:v>43194.5174731829</x:v>
      </x:c>
      <x:c r="F768" t="s">
        <x:v>82</x:v>
      </x:c>
      <x:c r="G768" s="6">
        <x:v>141.62115056202</x:v>
      </x:c>
      <x:c r="H768" t="s">
        <x:v>83</x:v>
      </x:c>
      <x:c r="I768" s="6">
        <x:v>30.0399764766976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23.906</x:v>
      </x:c>
      <x:c r="R768" s="8">
        <x:v>128126.398999625</x:v>
      </x:c>
      <x:c r="S768" s="12">
        <x:v>441490.238374721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543383</x:v>
      </x:c>
      <x:c r="B769" s="1">
        <x:v>43207.6067423611</x:v>
      </x:c>
      <x:c r="C769" s="6">
        <x:v>12.7824552983333</x:v>
      </x:c>
      <x:c r="D769" s="14" t="s">
        <x:v>77</x:v>
      </x:c>
      <x:c r="E769" s="15">
        <x:v>43194.5174731829</x:v>
      </x:c>
      <x:c r="F769" t="s">
        <x:v>82</x:v>
      </x:c>
      <x:c r="G769" s="6">
        <x:v>141.501793838807</x:v>
      </x:c>
      <x:c r="H769" t="s">
        <x:v>83</x:v>
      </x:c>
      <x:c r="I769" s="6">
        <x:v>30.0671326858624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23.906</x:v>
      </x:c>
      <x:c r="R769" s="8">
        <x:v>128119.643394976</x:v>
      </x:c>
      <x:c r="S769" s="12">
        <x:v>441501.978914566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543397</x:v>
      </x:c>
      <x:c r="B770" s="1">
        <x:v>43207.6067542477</x:v>
      </x:c>
      <x:c r="C770" s="6">
        <x:v>12.799572905</x:v>
      </x:c>
      <x:c r="D770" s="14" t="s">
        <x:v>77</x:v>
      </x:c>
      <x:c r="E770" s="15">
        <x:v>43194.5174731829</x:v>
      </x:c>
      <x:c r="F770" t="s">
        <x:v>82</x:v>
      </x:c>
      <x:c r="G770" s="6">
        <x:v>141.525774936647</x:v>
      </x:c>
      <x:c r="H770" t="s">
        <x:v>83</x:v>
      </x:c>
      <x:c r="I770" s="6">
        <x:v>30.0589918080454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23.907</x:v>
      </x:c>
      <x:c r="R770" s="8">
        <x:v>128120.45985313</x:v>
      </x:c>
      <x:c r="S770" s="12">
        <x:v>441499.923081929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543409</x:v>
      </x:c>
      <x:c r="B771" s="1">
        <x:v>43207.6067652431</x:v>
      </x:c>
      <x:c r="C771" s="6">
        <x:v>12.8153571333333</x:v>
      </x:c>
      <x:c r="D771" s="14" t="s">
        <x:v>77</x:v>
      </x:c>
      <x:c r="E771" s="15">
        <x:v>43194.5174731829</x:v>
      </x:c>
      <x:c r="F771" t="s">
        <x:v>82</x:v>
      </x:c>
      <x:c r="G771" s="6">
        <x:v>141.60202012869</x:v>
      </x:c>
      <x:c r="H771" t="s">
        <x:v>83</x:v>
      </x:c>
      <x:c r="I771" s="6">
        <x:v>30.052382991877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23.903</x:v>
      </x:c>
      <x:c r="R771" s="8">
        <x:v>128119.469226445</x:v>
      </x:c>
      <x:c r="S771" s="12">
        <x:v>441474.178404142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543414</x:v>
      </x:c>
      <x:c r="B772" s="1">
        <x:v>43207.6067768518</x:v>
      </x:c>
      <x:c r="C772" s="6">
        <x:v>12.83209144</x:v>
      </x:c>
      <x:c r="D772" s="14" t="s">
        <x:v>77</x:v>
      </x:c>
      <x:c r="E772" s="15">
        <x:v>43194.5174731829</x:v>
      </x:c>
      <x:c r="F772" t="s">
        <x:v>82</x:v>
      </x:c>
      <x:c r="G772" s="6">
        <x:v>141.5797858043</x:v>
      </x:c>
      <x:c r="H772" t="s">
        <x:v>83</x:v>
      </x:c>
      <x:c r="I772" s="6">
        <x:v>30.0547561561848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23.904</x:v>
      </x:c>
      <x:c r="R772" s="8">
        <x:v>128120.677509924</x:v>
      </x:c>
      <x:c r="S772" s="12">
        <x:v>441483.716731899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543422</x:v>
      </x:c>
      <x:c r="B773" s="1">
        <x:v>43207.6067885069</x:v>
      </x:c>
      <x:c r="C773" s="6">
        <x:v>12.8488757466667</x:v>
      </x:c>
      <x:c r="D773" s="14" t="s">
        <x:v>77</x:v>
      </x:c>
      <x:c r="E773" s="15">
        <x:v>43194.5174731829</x:v>
      </x:c>
      <x:c r="F773" t="s">
        <x:v>82</x:v>
      </x:c>
      <x:c r="G773" s="6">
        <x:v>141.57686720257</x:v>
      </x:c>
      <x:c r="H773" t="s">
        <x:v>83</x:v>
      </x:c>
      <x:c r="I773" s="6">
        <x:v>30.0473663082998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23.907</x:v>
      </x:c>
      <x:c r="R773" s="8">
        <x:v>128124.352793581</x:v>
      </x:c>
      <x:c r="S773" s="12">
        <x:v>441483.561657639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543437</x:v>
      </x:c>
      <x:c r="B774" s="1">
        <x:v>43207.6068001505</x:v>
      </x:c>
      <x:c r="C774" s="6">
        <x:v>12.8656766416667</x:v>
      </x:c>
      <x:c r="D774" s="14" t="s">
        <x:v>77</x:v>
      </x:c>
      <x:c r="E774" s="15">
        <x:v>43194.5174731829</x:v>
      </x:c>
      <x:c r="F774" t="s">
        <x:v>82</x:v>
      </x:c>
      <x:c r="G774" s="6">
        <x:v>141.591502980396</x:v>
      </x:c>
      <x:c r="H774" t="s">
        <x:v>83</x:v>
      </x:c>
      <x:c r="I774" s="6">
        <x:v>30.0574597631371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23.902</x:v>
      </x:c>
      <x:c r="R774" s="8">
        <x:v>128135.746175961</x:v>
      </x:c>
      <x:c r="S774" s="12">
        <x:v>441491.762069758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543450</x:v>
      </x:c>
      <x:c r="B775" s="1">
        <x:v>43207.6068127662</x:v>
      </x:c>
      <x:c r="C775" s="6">
        <x:v>12.883827665</x:v>
      </x:c>
      <x:c r="D775" s="14" t="s">
        <x:v>77</x:v>
      </x:c>
      <x:c r="E775" s="15">
        <x:v>43194.5174731829</x:v>
      </x:c>
      <x:c r="F775" t="s">
        <x:v>82</x:v>
      </x:c>
      <x:c r="G775" s="6">
        <x:v>141.589209911074</x:v>
      </x:c>
      <x:c r="H775" t="s">
        <x:v>83</x:v>
      </x:c>
      <x:c r="I775" s="6">
        <x:v>30.0552968774005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23.903</x:v>
      </x:c>
      <x:c r="R775" s="8">
        <x:v>128126.19084018</x:v>
      </x:c>
      <x:c r="S775" s="12">
        <x:v>441491.930396136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543456</x:v>
      </x:c>
      <x:c r="B776" s="1">
        <x:v>43207.6068239583</x:v>
      </x:c>
      <x:c r="C776" s="6">
        <x:v>12.8999285933333</x:v>
      </x:c>
      <x:c r="D776" s="14" t="s">
        <x:v>77</x:v>
      </x:c>
      <x:c r="E776" s="15">
        <x:v>43194.5174731829</x:v>
      </x:c>
      <x:c r="F776" t="s">
        <x:v>82</x:v>
      </x:c>
      <x:c r="G776" s="6">
        <x:v>141.650907845637</x:v>
      </x:c>
      <x:c r="H776" t="s">
        <x:v>83</x:v>
      </x:c>
      <x:c r="I776" s="6">
        <x:v>30.0493189087997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</x:v>
      </x:c>
      <x:c r="R776" s="8">
        <x:v>128122.517025849</x:v>
      </x:c>
      <x:c r="S776" s="12">
        <x:v>441497.280878311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543465</x:v>
      </x:c>
      <x:c r="B777" s="1">
        <x:v>43207.6068347569</x:v>
      </x:c>
      <x:c r="C777" s="6">
        <x:v>12.91546277</x:v>
      </x:c>
      <x:c r="D777" s="14" t="s">
        <x:v>77</x:v>
      </x:c>
      <x:c r="E777" s="15">
        <x:v>43194.5174731829</x:v>
      </x:c>
      <x:c r="F777" t="s">
        <x:v>82</x:v>
      </x:c>
      <x:c r="G777" s="6">
        <x:v>141.603869056851</x:v>
      </x:c>
      <x:c r="H777" t="s">
        <x:v>83</x:v>
      </x:c>
      <x:c r="I777" s="6">
        <x:v>30.0519624312892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23.903</x:v>
      </x:c>
      <x:c r="R777" s="8">
        <x:v>128110.867991149</x:v>
      </x:c>
      <x:c r="S777" s="12">
        <x:v>441478.552470689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543476</x:v>
      </x:c>
      <x:c r="B778" s="1">
        <x:v>43207.6068476852</x:v>
      </x:c>
      <x:c r="C778" s="6">
        <x:v>12.93411382</x:v>
      </x:c>
      <x:c r="D778" s="14" t="s">
        <x:v>77</x:v>
      </x:c>
      <x:c r="E778" s="15">
        <x:v>43194.5174731829</x:v>
      </x:c>
      <x:c r="F778" t="s">
        <x:v>82</x:v>
      </x:c>
      <x:c r="G778" s="6">
        <x:v>141.626767144417</x:v>
      </x:c>
      <x:c r="H778" t="s">
        <x:v>83</x:v>
      </x:c>
      <x:c r="I778" s="6">
        <x:v>30.0494390688677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23.902</x:v>
      </x:c>
      <x:c r="R778" s="8">
        <x:v>128116.798309402</x:v>
      </x:c>
      <x:c r="S778" s="12">
        <x:v>441489.530536789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543485</x:v>
      </x:c>
      <x:c r="B779" s="1">
        <x:v>43207.6068582523</x:v>
      </x:c>
      <x:c r="C779" s="6">
        <x:v>12.9493313766667</x:v>
      </x:c>
      <x:c r="D779" s="14" t="s">
        <x:v>77</x:v>
      </x:c>
      <x:c r="E779" s="15">
        <x:v>43194.5174731829</x:v>
      </x:c>
      <x:c r="F779" t="s">
        <x:v>82</x:v>
      </x:c>
      <x:c r="G779" s="6">
        <x:v>141.655449631297</x:v>
      </x:c>
      <x:c r="H779" t="s">
        <x:v>83</x:v>
      </x:c>
      <x:c r="I779" s="6">
        <x:v>30.0509711101113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23.899</x:v>
      </x:c>
      <x:c r="R779" s="8">
        <x:v>128113.299576491</x:v>
      </x:c>
      <x:c r="S779" s="12">
        <x:v>441486.886426001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543498</x:v>
      </x:c>
      <x:c r="B780" s="1">
        <x:v>43207.6068697106</x:v>
      </x:c>
      <x:c r="C780" s="6">
        <x:v>12.9657989583333</x:v>
      </x:c>
      <x:c r="D780" s="14" t="s">
        <x:v>77</x:v>
      </x:c>
      <x:c r="E780" s="15">
        <x:v>43194.5174731829</x:v>
      </x:c>
      <x:c r="F780" t="s">
        <x:v>82</x:v>
      </x:c>
      <x:c r="G780" s="6">
        <x:v>141.64367381295</x:v>
      </x:c>
      <x:c r="H780" t="s">
        <x:v>83</x:v>
      </x:c>
      <x:c r="I780" s="6">
        <x:v>30.0455939488293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23.902</x:v>
      </x:c>
      <x:c r="R780" s="8">
        <x:v>128106.755653115</x:v>
      </x:c>
      <x:c r="S780" s="12">
        <x:v>441482.912967843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543507</x:v>
      </x:c>
      <x:c r="B781" s="1">
        <x:v>43207.6068814005</x:v>
      </x:c>
      <x:c r="C781" s="6">
        <x:v>12.9826498883333</x:v>
      </x:c>
      <x:c r="D781" s="14" t="s">
        <x:v>77</x:v>
      </x:c>
      <x:c r="E781" s="15">
        <x:v>43194.5174731829</x:v>
      </x:c>
      <x:c r="F781" t="s">
        <x:v>82</x:v>
      </x:c>
      <x:c r="G781" s="6">
        <x:v>141.683802668963</x:v>
      </x:c>
      <x:c r="H781" t="s">
        <x:v>83</x:v>
      </x:c>
      <x:c r="I781" s="6">
        <x:v>30.0418389530464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</x:v>
      </x:c>
      <x:c r="R781" s="8">
        <x:v>128106.785689447</x:v>
      </x:c>
      <x:c r="S781" s="12">
        <x:v>441474.654761409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543516</x:v>
      </x:c>
      <x:c r="B782" s="1">
        <x:v>43207.60689375</x:v>
      </x:c>
      <x:c r="C782" s="6">
        <x:v>13.0004175766667</x:v>
      </x:c>
      <x:c r="D782" s="14" t="s">
        <x:v>77</x:v>
      </x:c>
      <x:c r="E782" s="15">
        <x:v>43194.5174731829</x:v>
      </x:c>
      <x:c r="F782" t="s">
        <x:v>82</x:v>
      </x:c>
      <x:c r="G782" s="6">
        <x:v>141.705099006644</x:v>
      </x:c>
      <x:c r="H782" t="s">
        <x:v>83</x:v>
      </x:c>
      <x:c r="I782" s="6">
        <x:v>30.0450532291775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23.897</x:v>
      </x:c>
      <x:c r="R782" s="8">
        <x:v>128089.665547219</x:v>
      </x:c>
      <x:c r="S782" s="12">
        <x:v>441485.876047343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543525</x:v>
      </x:c>
      <x:c r="B783" s="1">
        <x:v>43207.6069041667</x:v>
      </x:c>
      <x:c r="C783" s="6">
        <x:v>13.0154351483333</x:v>
      </x:c>
      <x:c r="D783" s="14" t="s">
        <x:v>77</x:v>
      </x:c>
      <x:c r="E783" s="15">
        <x:v>43194.5174731829</x:v>
      </x:c>
      <x:c r="F783" t="s">
        <x:v>82</x:v>
      </x:c>
      <x:c r="G783" s="6">
        <x:v>141.656750510236</x:v>
      </x:c>
      <x:c r="H783" t="s">
        <x:v>83</x:v>
      </x:c>
      <x:c r="I783" s="6">
        <x:v>30.0426199918229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23.902</x:v>
      </x:c>
      <x:c r="R783" s="8">
        <x:v>128094.034591042</x:v>
      </x:c>
      <x:c r="S783" s="12">
        <x:v>441476.108062814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543533</x:v>
      </x:c>
      <x:c r="B784" s="1">
        <x:v>43207.6069156597</x:v>
      </x:c>
      <x:c r="C784" s="6">
        <x:v>13.0320027166667</x:v>
      </x:c>
      <x:c r="D784" s="14" t="s">
        <x:v>77</x:v>
      </x:c>
      <x:c r="E784" s="15">
        <x:v>43194.5174731829</x:v>
      </x:c>
      <x:c r="F784" t="s">
        <x:v>82</x:v>
      </x:c>
      <x:c r="G784" s="6">
        <x:v>141.626370902165</x:v>
      </x:c>
      <x:c r="H784" t="s">
        <x:v>83</x:v>
      </x:c>
      <x:c r="I784" s="6">
        <x:v>30.0495291889215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23.902</x:v>
      </x:c>
      <x:c r="R784" s="8">
        <x:v>128084.814789698</x:v>
      </x:c>
      <x:c r="S784" s="12">
        <x:v>441479.043173408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543544</x:v>
      </x:c>
      <x:c r="B785" s="1">
        <x:v>43207.6069271991</x:v>
      </x:c>
      <x:c r="C785" s="6">
        <x:v>13.0486036616667</x:v>
      </x:c>
      <x:c r="D785" s="14" t="s">
        <x:v>77</x:v>
      </x:c>
      <x:c r="E785" s="15">
        <x:v>43194.5174731829</x:v>
      </x:c>
      <x:c r="F785" t="s">
        <x:v>82</x:v>
      </x:c>
      <x:c r="G785" s="6">
        <x:v>141.648001593968</x:v>
      </x:c>
      <x:c r="H785" t="s">
        <x:v>83</x:v>
      </x:c>
      <x:c r="I785" s="6">
        <x:v>30.0499797892271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</x:v>
      </x:c>
      <x:c r="R785" s="8">
        <x:v>128071.839462982</x:v>
      </x:c>
      <x:c r="S785" s="12">
        <x:v>441476.740789686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543560</x:v>
      </x:c>
      <x:c r="B786" s="1">
        <x:v>43207.6069392708</x:v>
      </x:c>
      <x:c r="C786" s="6">
        <x:v>13.06598798</x:v>
      </x:c>
      <x:c r="D786" s="14" t="s">
        <x:v>77</x:v>
      </x:c>
      <x:c r="E786" s="15">
        <x:v>43194.5174731829</x:v>
      </x:c>
      <x:c r="F786" t="s">
        <x:v>82</x:v>
      </x:c>
      <x:c r="G786" s="6">
        <x:v>141.73068153942</x:v>
      </x:c>
      <x:c r="H786" t="s">
        <x:v>83</x:v>
      </x:c>
      <x:c r="I786" s="6">
        <x:v>30.0365519261109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23.898</x:v>
      </x:c>
      <x:c r="R786" s="8">
        <x:v>128084.191501267</x:v>
      </x:c>
      <x:c r="S786" s="12">
        <x:v>441467.679717872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543570</x:v>
      </x:c>
      <x:c r="B787" s="1">
        <x:v>43207.6069506944</x:v>
      </x:c>
      <x:c r="C787" s="6">
        <x:v>13.08243887</x:v>
      </x:c>
      <x:c r="D787" s="14" t="s">
        <x:v>77</x:v>
      </x:c>
      <x:c r="E787" s="15">
        <x:v>43194.5174731829</x:v>
      </x:c>
      <x:c r="F787" t="s">
        <x:v>82</x:v>
      </x:c>
      <x:c r="G787" s="6">
        <x:v>141.723599157105</x:v>
      </x:c>
      <x:c r="H787" t="s">
        <x:v>83</x:v>
      </x:c>
      <x:c r="I787" s="6">
        <x:v>30.0408476348612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23.897</x:v>
      </x:c>
      <x:c r="R787" s="8">
        <x:v>128071.407164655</x:v>
      </x:c>
      <x:c r="S787" s="12">
        <x:v>441455.342176722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543574</x:v>
      </x:c>
      <x:c r="B788" s="1">
        <x:v>43207.6069623032</x:v>
      </x:c>
      <x:c r="C788" s="6">
        <x:v>13.09913987</x:v>
      </x:c>
      <x:c r="D788" s="14" t="s">
        <x:v>77</x:v>
      </x:c>
      <x:c r="E788" s="15">
        <x:v>43194.5174731829</x:v>
      </x:c>
      <x:c r="F788" t="s">
        <x:v>82</x:v>
      </x:c>
      <x:c r="G788" s="6">
        <x:v>141.713503482346</x:v>
      </x:c>
      <x:c r="H788" t="s">
        <x:v>83</x:v>
      </x:c>
      <x:c r="I788" s="6">
        <x:v>30.040457115656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23.898</x:v>
      </x:c>
      <x:c r="R788" s="8">
        <x:v>128076.789521264</x:v>
      </x:c>
      <x:c r="S788" s="12">
        <x:v>441480.739699025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543587</x:v>
      </x:c>
      <x:c r="B789" s="1">
        <x:v>43207.6069740741</x:v>
      </x:c>
      <x:c r="C789" s="6">
        <x:v>13.1161241033333</x:v>
      </x:c>
      <x:c r="D789" s="14" t="s">
        <x:v>77</x:v>
      </x:c>
      <x:c r="E789" s="15">
        <x:v>43194.5174731829</x:v>
      </x:c>
      <x:c r="F789" t="s">
        <x:v>82</x:v>
      </x:c>
      <x:c r="G789" s="6">
        <x:v>141.680602770786</x:v>
      </x:c>
      <x:c r="H789" t="s">
        <x:v>83</x:v>
      </x:c>
      <x:c r="I789" s="6">
        <x:v>30.0479370683279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23.898</x:v>
      </x:c>
      <x:c r="R789" s="8">
        <x:v>128073.387003139</x:v>
      </x:c>
      <x:c r="S789" s="12">
        <x:v>441478.156328746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543592</x:v>
      </x:c>
      <x:c r="B790" s="1">
        <x:v>43207.6069850694</x:v>
      </x:c>
      <x:c r="C790" s="6">
        <x:v>13.131925015</x:v>
      </x:c>
      <x:c r="D790" s="14" t="s">
        <x:v>77</x:v>
      </x:c>
      <x:c r="E790" s="15">
        <x:v>43194.5174731829</x:v>
      </x:c>
      <x:c r="F790" t="s">
        <x:v>82</x:v>
      </x:c>
      <x:c r="G790" s="6">
        <x:v>141.610618339309</x:v>
      </x:c>
      <x:c r="H790" t="s">
        <x:v>83</x:v>
      </x:c>
      <x:c r="I790" s="6">
        <x:v>30.0584811263316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</x:v>
      </x:c>
      <x:c r="R790" s="8">
        <x:v>128067.699719066</x:v>
      </x:c>
      <x:c r="S790" s="12">
        <x:v>441463.254445062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543604</x:v>
      </x:c>
      <x:c r="B791" s="1">
        <x:v>43207.6069967245</x:v>
      </x:c>
      <x:c r="C791" s="6">
        <x:v>13.1487426733333</x:v>
      </x:c>
      <x:c r="D791" s="14" t="s">
        <x:v>77</x:v>
      </x:c>
      <x:c r="E791" s="15">
        <x:v>43194.5174731829</x:v>
      </x:c>
      <x:c r="F791" t="s">
        <x:v>82</x:v>
      </x:c>
      <x:c r="G791" s="6">
        <x:v>141.713630165753</x:v>
      </x:c>
      <x:c r="H791" t="s">
        <x:v>83</x:v>
      </x:c>
      <x:c r="I791" s="6">
        <x:v>30.0538549543512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23.893</x:v>
      </x:c>
      <x:c r="R791" s="8">
        <x:v>128069.658589158</x:v>
      </x:c>
      <x:c r="S791" s="12">
        <x:v>441479.433751395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543613</x:v>
      </x:c>
      <x:c r="B792" s="1">
        <x:v>43207.6070083681</x:v>
      </x:c>
      <x:c r="C792" s="6">
        <x:v>13.16549358</x:v>
      </x:c>
      <x:c r="D792" s="14" t="s">
        <x:v>77</x:v>
      </x:c>
      <x:c r="E792" s="15">
        <x:v>43194.5174731829</x:v>
      </x:c>
      <x:c r="F792" t="s">
        <x:v>82</x:v>
      </x:c>
      <x:c r="G792" s="6">
        <x:v>141.73731709818</x:v>
      </x:c>
      <x:c r="H792" t="s">
        <x:v>83</x:v>
      </x:c>
      <x:c r="I792" s="6">
        <x:v>30.0431006311605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23.895</x:v>
      </x:c>
      <x:c r="R792" s="8">
        <x:v>128065.812579425</x:v>
      </x:c>
      <x:c r="S792" s="12">
        <x:v>441482.361258124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543629</x:v>
      </x:c>
      <x:c r="B793" s="1">
        <x:v>43207.6070201042</x:v>
      </x:c>
      <x:c r="C793" s="6">
        <x:v>13.1823945666667</x:v>
      </x:c>
      <x:c r="D793" s="14" t="s">
        <x:v>77</x:v>
      </x:c>
      <x:c r="E793" s="15">
        <x:v>43194.5174731829</x:v>
      </x:c>
      <x:c r="F793" t="s">
        <x:v>82</x:v>
      </x:c>
      <x:c r="G793" s="6">
        <x:v>141.734753007231</x:v>
      </x:c>
      <x:c r="H793" t="s">
        <x:v>83</x:v>
      </x:c>
      <x:c r="I793" s="6">
        <x:v>30.040997834567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23.896</x:v>
      </x:c>
      <x:c r="R793" s="8">
        <x:v>128054.556828803</x:v>
      </x:c>
      <x:c r="S793" s="12">
        <x:v>441465.126644675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543640</x:v>
      </x:c>
      <x:c r="B794" s="1">
        <x:v>43207.6070322569</x:v>
      </x:c>
      <x:c r="C794" s="6">
        <x:v>13.1998955533333</x:v>
      </x:c>
      <x:c r="D794" s="14" t="s">
        <x:v>77</x:v>
      </x:c>
      <x:c r="E794" s="15">
        <x:v>43194.5174731829</x:v>
      </x:c>
      <x:c r="F794" t="s">
        <x:v>82</x:v>
      </x:c>
      <x:c r="G794" s="6">
        <x:v>141.755213466236</x:v>
      </x:c>
      <x:c r="H794" t="s">
        <x:v>83</x:v>
      </x:c>
      <x:c r="I794" s="6">
        <x:v>30.0417187932503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23.894</x:v>
      </x:c>
      <x:c r="R794" s="8">
        <x:v>128060.189344451</x:v>
      </x:c>
      <x:c r="S794" s="12">
        <x:v>441488.268286517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543642</x:v>
      </x:c>
      <x:c r="B795" s="1">
        <x:v>43207.6070429398</x:v>
      </x:c>
      <x:c r="C795" s="6">
        <x:v>13.215279755</x:v>
      </x:c>
      <x:c r="D795" s="14" t="s">
        <x:v>77</x:v>
      </x:c>
      <x:c r="E795" s="15">
        <x:v>43194.5174731829</x:v>
      </x:c>
      <x:c r="F795" t="s">
        <x:v>82</x:v>
      </x:c>
      <x:c r="G795" s="6">
        <x:v>141.6534836939</x:v>
      </x:c>
      <x:c r="H795" t="s">
        <x:v>83</x:v>
      </x:c>
      <x:c r="I795" s="6">
        <x:v>30.0594724497291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23.896</x:v>
      </x:c>
      <x:c r="R795" s="8">
        <x:v>128046.823002686</x:v>
      </x:c>
      <x:c r="S795" s="12">
        <x:v>441458.600835187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543655</x:v>
      </x:c>
      <x:c r="B796" s="1">
        <x:v>43207.6070550116</x:v>
      </x:c>
      <x:c r="C796" s="6">
        <x:v>13.2326307216667</x:v>
      </x:c>
      <x:c r="D796" s="14" t="s">
        <x:v>77</x:v>
      </x:c>
      <x:c r="E796" s="15">
        <x:v>43194.5174731829</x:v>
      </x:c>
      <x:c r="F796" t="s">
        <x:v>82</x:v>
      </x:c>
      <x:c r="G796" s="6">
        <x:v>141.741916135982</x:v>
      </x:c>
      <x:c r="H796" t="s">
        <x:v>83</x:v>
      </x:c>
      <x:c r="I796" s="6">
        <x:v>30.0474263882984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23.893</x:v>
      </x:c>
      <x:c r="R796" s="8">
        <x:v>128056.74615351</x:v>
      </x:c>
      <x:c r="S796" s="12">
        <x:v>441467.199058097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543663</x:v>
      </x:c>
      <x:c r="B797" s="1">
        <x:v>43207.6070664699</x:v>
      </x:c>
      <x:c r="C797" s="6">
        <x:v>13.2491483033333</x:v>
      </x:c>
      <x:c r="D797" s="14" t="s">
        <x:v>77</x:v>
      </x:c>
      <x:c r="E797" s="15">
        <x:v>43194.5174731829</x:v>
      </x:c>
      <x:c r="F797" t="s">
        <x:v>82</x:v>
      </x:c>
      <x:c r="G797" s="6">
        <x:v>141.635549962886</x:v>
      </x:c>
      <x:c r="H797" t="s">
        <x:v>83</x:v>
      </x:c>
      <x:c r="I797" s="6">
        <x:v>30.0581807253593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23.898</x:v>
      </x:c>
      <x:c r="R797" s="8">
        <x:v>128053.635151356</x:v>
      </x:c>
      <x:c r="S797" s="12">
        <x:v>441473.532389623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543672</x:v>
      </x:c>
      <x:c r="B798" s="1">
        <x:v>43207.607077662</x:v>
      </x:c>
      <x:c r="C798" s="6">
        <x:v>13.265249245</x:v>
      </x:c>
      <x:c r="D798" s="14" t="s">
        <x:v>77</x:v>
      </x:c>
      <x:c r="E798" s="15">
        <x:v>43194.5174731829</x:v>
      </x:c>
      <x:c r="F798" t="s">
        <x:v>82</x:v>
      </x:c>
      <x:c r="G798" s="6">
        <x:v>141.700148706662</x:v>
      </x:c>
      <x:c r="H798" t="s">
        <x:v>83</x:v>
      </x:c>
      <x:c r="I798" s="6">
        <x:v>30.0569190415727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23.893</x:v>
      </x:c>
      <x:c r="R798" s="8">
        <x:v>128045.428686602</x:v>
      </x:c>
      <x:c r="S798" s="12">
        <x:v>441470.027346006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543683</x:v>
      </x:c>
      <x:c r="B799" s="1">
        <x:v>43207.6070896181</x:v>
      </x:c>
      <x:c r="C799" s="6">
        <x:v>13.2825001566667</x:v>
      </x:c>
      <x:c r="D799" s="14" t="s">
        <x:v>77</x:v>
      </x:c>
      <x:c r="E799" s="15">
        <x:v>43194.5174731829</x:v>
      </x:c>
      <x:c r="F799" t="s">
        <x:v>82</x:v>
      </x:c>
      <x:c r="G799" s="6">
        <x:v>141.674724237544</x:v>
      </x:c>
      <x:c r="H799" t="s">
        <x:v>83</x:v>
      </x:c>
      <x:c r="I799" s="6">
        <x:v>30.0600131717056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23.894</x:v>
      </x:c>
      <x:c r="R799" s="8">
        <x:v>128046.632348397</x:v>
      </x:c>
      <x:c r="S799" s="12">
        <x:v>441453.543761537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543699</x:v>
      </x:c>
      <x:c r="B800" s="1">
        <x:v>43207.6071011227</x:v>
      </x:c>
      <x:c r="C800" s="6">
        <x:v>13.2990177833333</x:v>
      </x:c>
      <x:c r="D800" s="14" t="s">
        <x:v>77</x:v>
      </x:c>
      <x:c r="E800" s="15">
        <x:v>43194.5174731829</x:v>
      </x:c>
      <x:c r="F800" t="s">
        <x:v>82</x:v>
      </x:c>
      <x:c r="G800" s="6">
        <x:v>141.782552090469</x:v>
      </x:c>
      <x:c r="H800" t="s">
        <x:v>83</x:v>
      </x:c>
      <x:c r="I800" s="6">
        <x:v>30.0408776748018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23.892</x:v>
      </x:c>
      <x:c r="R800" s="8">
        <x:v>128039.197106983</x:v>
      </x:c>
      <x:c r="S800" s="12">
        <x:v>441453.630883854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543709</x:v>
      </x:c>
      <x:c r="B801" s="1">
        <x:v>43207.6071124653</x:v>
      </x:c>
      <x:c r="C801" s="6">
        <x:v>13.31538538</x:v>
      </x:c>
      <x:c r="D801" s="14" t="s">
        <x:v>77</x:v>
      </x:c>
      <x:c r="E801" s="15">
        <x:v>43194.5174731829</x:v>
      </x:c>
      <x:c r="F801" t="s">
        <x:v>82</x:v>
      </x:c>
      <x:c r="G801" s="6">
        <x:v>141.740065596413</x:v>
      </x:c>
      <x:c r="H801" t="s">
        <x:v>83</x:v>
      </x:c>
      <x:c r="I801" s="6">
        <x:v>30.0478469483169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23.893</x:v>
      </x:c>
      <x:c r="R801" s="8">
        <x:v>128035.559978337</x:v>
      </x:c>
      <x:c r="S801" s="12">
        <x:v>441470.536444377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543719</x:v>
      </x:c>
      <x:c r="B802" s="1">
        <x:v>43207.6071242708</x:v>
      </x:c>
      <x:c r="C802" s="6">
        <x:v>13.332403</x:v>
      </x:c>
      <x:c r="D802" s="14" t="s">
        <x:v>77</x:v>
      </x:c>
      <x:c r="E802" s="15">
        <x:v>43194.5174731829</x:v>
      </x:c>
      <x:c r="F802" t="s">
        <x:v>82</x:v>
      </x:c>
      <x:c r="G802" s="6">
        <x:v>141.772871072437</x:v>
      </x:c>
      <x:c r="H802" t="s">
        <x:v>83</x:v>
      </x:c>
      <x:c r="I802" s="6">
        <x:v>30.0350198914539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23.895</x:v>
      </x:c>
      <x:c r="R802" s="8">
        <x:v>128046.049511026</x:v>
      </x:c>
      <x:c r="S802" s="12">
        <x:v>441466.984379361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543731</x:v>
      </x:c>
      <x:c r="B803" s="1">
        <x:v>43207.6071355671</x:v>
      </x:c>
      <x:c r="C803" s="6">
        <x:v>13.3486539266667</x:v>
      </x:c>
      <x:c r="D803" s="14" t="s">
        <x:v>77</x:v>
      </x:c>
      <x:c r="E803" s="15">
        <x:v>43194.5174731829</x:v>
      </x:c>
      <x:c r="F803" t="s">
        <x:v>82</x:v>
      </x:c>
      <x:c r="G803" s="6">
        <x:v>141.754394124847</x:v>
      </x:c>
      <x:c r="H803" t="s">
        <x:v>83</x:v>
      </x:c>
      <x:c r="I803" s="6">
        <x:v>30.0472761883034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23.892</x:v>
      </x:c>
      <x:c r="R803" s="8">
        <x:v>128030.835845184</x:v>
      </x:c>
      <x:c r="S803" s="12">
        <x:v>441478.646037191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543738</x:v>
      </x:c>
      <x:c r="B804" s="1">
        <x:v>43207.6071478009</x:v>
      </x:c>
      <x:c r="C804" s="6">
        <x:v>13.3662715716667</x:v>
      </x:c>
      <x:c r="D804" s="14" t="s">
        <x:v>77</x:v>
      </x:c>
      <x:c r="E804" s="15">
        <x:v>43194.5174731829</x:v>
      </x:c>
      <x:c r="F804" t="s">
        <x:v>82</x:v>
      </x:c>
      <x:c r="G804" s="6">
        <x:v>141.784293655634</x:v>
      </x:c>
      <x:c r="H804" t="s">
        <x:v>83</x:v>
      </x:c>
      <x:c r="I804" s="6">
        <x:v>30.0351100111202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23.894</x:v>
      </x:c>
      <x:c r="R804" s="8">
        <x:v>128045.489411055</x:v>
      </x:c>
      <x:c r="S804" s="12">
        <x:v>441463.220097535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543747</x:v>
      </x:c>
      <x:c r="B805" s="1">
        <x:v>43207.6071591435</x:v>
      </x:c>
      <x:c r="C805" s="6">
        <x:v>13.382589145</x:v>
      </x:c>
      <x:c r="D805" s="14" t="s">
        <x:v>77</x:v>
      </x:c>
      <x:c r="E805" s="15">
        <x:v>43194.5174731829</x:v>
      </x:c>
      <x:c r="F805" t="s">
        <x:v>82</x:v>
      </x:c>
      <x:c r="G805" s="6">
        <x:v>141.799606383076</x:v>
      </x:c>
      <x:c r="H805" t="s">
        <x:v>83</x:v>
      </x:c>
      <x:c r="I805" s="6">
        <x:v>30.0370025246725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23.892</x:v>
      </x:c>
      <x:c r="R805" s="8">
        <x:v>128031.687529759</x:v>
      </x:c>
      <x:c r="S805" s="12">
        <x:v>441471.541412134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543757</x:v>
      </x:c>
      <x:c r="B806" s="1">
        <x:v>43207.6071704514</x:v>
      </x:c>
      <x:c r="C806" s="6">
        <x:v>13.398906765</x:v>
      </x:c>
      <x:c r="D806" s="14" t="s">
        <x:v>77</x:v>
      </x:c>
      <x:c r="E806" s="15">
        <x:v>43194.5174731829</x:v>
      </x:c>
      <x:c r="F806" t="s">
        <x:v>82</x:v>
      </x:c>
      <x:c r="G806" s="6">
        <x:v>141.700657712709</x:v>
      </x:c>
      <x:c r="H806" t="s">
        <x:v>83</x:v>
      </x:c>
      <x:c r="I806" s="6">
        <x:v>30.0487481485366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23.896</x:v>
      </x:c>
      <x:c r="R806" s="8">
        <x:v>128024.695013669</x:v>
      </x:c>
      <x:c r="S806" s="12">
        <x:v>441467.000960986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543768</x:v>
      </x:c>
      <x:c r="B807" s="1">
        <x:v>43207.6071829514</x:v>
      </x:c>
      <x:c r="C807" s="6">
        <x:v>13.4169078016667</x:v>
      </x:c>
      <x:c r="D807" s="14" t="s">
        <x:v>77</x:v>
      </x:c>
      <x:c r="E807" s="15">
        <x:v>43194.5174731829</x:v>
      </x:c>
      <x:c r="F807" t="s">
        <x:v>82</x:v>
      </x:c>
      <x:c r="G807" s="6">
        <x:v>141.705799445</x:v>
      </x:c>
      <x:c r="H807" t="s">
        <x:v>83</x:v>
      </x:c>
      <x:c r="I807" s="6">
        <x:v>30.0610044955561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23.891</x:v>
      </x:c>
      <x:c r="R807" s="8">
        <x:v>128022.995765284</x:v>
      </x:c>
      <x:c r="S807" s="12">
        <x:v>441475.698986765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543773</x:v>
      </x:c>
      <x:c r="B808" s="1">
        <x:v>43207.60719375</x:v>
      </x:c>
      <x:c r="C808" s="6">
        <x:v>13.43242533</x:v>
      </x:c>
      <x:c r="D808" s="14" t="s">
        <x:v>77</x:v>
      </x:c>
      <x:c r="E808" s="15">
        <x:v>43194.5174731829</x:v>
      </x:c>
      <x:c r="F808" t="s">
        <x:v>82</x:v>
      </x:c>
      <x:c r="G808" s="6">
        <x:v>141.690033539629</x:v>
      </x:c>
      <x:c r="H808" t="s">
        <x:v>83</x:v>
      </x:c>
      <x:c r="I808" s="6">
        <x:v>30.0699564635956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23.889</x:v>
      </x:c>
      <x:c r="R808" s="8">
        <x:v>128014.307312565</x:v>
      </x:c>
      <x:c r="S808" s="12">
        <x:v>441447.188670532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543783</x:v>
      </x:c>
      <x:c r="B809" s="1">
        <x:v>43207.6072053588</x:v>
      </x:c>
      <x:c r="C809" s="6">
        <x:v>13.4491428966667</x:v>
      </x:c>
      <x:c r="D809" s="14" t="s">
        <x:v>77</x:v>
      </x:c>
      <x:c r="E809" s="15">
        <x:v>43194.5174731829</x:v>
      </x:c>
      <x:c r="F809" t="s">
        <x:v>82</x:v>
      </x:c>
      <x:c r="G809" s="6">
        <x:v>141.731972969339</x:v>
      </x:c>
      <x:c r="H809" t="s">
        <x:v>83</x:v>
      </x:c>
      <x:c r="I809" s="6">
        <x:v>30.0550565568492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23.891</x:v>
      </x:c>
      <x:c r="R809" s="8">
        <x:v>128015.780949078</x:v>
      </x:c>
      <x:c r="S809" s="12">
        <x:v>441463.343835796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543798</x:v>
      </x:c>
      <x:c r="B810" s="1">
        <x:v>43207.6072167014</x:v>
      </x:c>
      <x:c r="C810" s="6">
        <x:v>13.4655105166667</x:v>
      </x:c>
      <x:c r="D810" s="14" t="s">
        <x:v>77</x:v>
      </x:c>
      <x:c r="E810" s="15">
        <x:v>43194.5174731829</x:v>
      </x:c>
      <x:c r="F810" t="s">
        <x:v>82</x:v>
      </x:c>
      <x:c r="G810" s="6">
        <x:v>141.725973591588</x:v>
      </x:c>
      <x:c r="H810" t="s">
        <x:v>83</x:v>
      </x:c>
      <x:c r="I810" s="6">
        <x:v>30.0537347941249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23.892</x:v>
      </x:c>
      <x:c r="R810" s="8">
        <x:v>128015.62543571</x:v>
      </x:c>
      <x:c r="S810" s="12">
        <x:v>441468.310777373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543805</x:v>
      </x:c>
      <x:c r="B811" s="1">
        <x:v>43207.6072285532</x:v>
      </x:c>
      <x:c r="C811" s="6">
        <x:v>13.4825114883333</x:v>
      </x:c>
      <x:c r="D811" s="14" t="s">
        <x:v>77</x:v>
      </x:c>
      <x:c r="E811" s="15">
        <x:v>43194.5174731829</x:v>
      </x:c>
      <x:c r="F811" t="s">
        <x:v>82</x:v>
      </x:c>
      <x:c r="G811" s="6">
        <x:v>141.731891379402</x:v>
      </x:c>
      <x:c r="H811" t="s">
        <x:v>83</x:v>
      </x:c>
      <x:c r="I811" s="6">
        <x:v>30.0577601640448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23.89</x:v>
      </x:c>
      <x:c r="R811" s="8">
        <x:v>128015.551370767</x:v>
      </x:c>
      <x:c r="S811" s="12">
        <x:v>441472.241929078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543818</x:v>
      </x:c>
      <x:c r="B812" s="1">
        <x:v>43207.607240706</x:v>
      </x:c>
      <x:c r="C812" s="6">
        <x:v>13.5000124766667</x:v>
      </x:c>
      <x:c r="D812" s="14" t="s">
        <x:v>77</x:v>
      </x:c>
      <x:c r="E812" s="15">
        <x:v>43194.5174731829</x:v>
      </x:c>
      <x:c r="F812" t="s">
        <x:v>82</x:v>
      </x:c>
      <x:c r="G812" s="6">
        <x:v>141.765677234704</x:v>
      </x:c>
      <x:c r="H812" t="s">
        <x:v>83</x:v>
      </x:c>
      <x:c r="I812" s="6">
        <x:v>30.0608242548342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23.886</x:v>
      </x:c>
      <x:c r="R812" s="8">
        <x:v>128007.762055629</x:v>
      </x:c>
      <x:c r="S812" s="12">
        <x:v>441476.70293917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543824</x:v>
      </x:c>
      <x:c r="B813" s="1">
        <x:v>43207.6072515046</x:v>
      </x:c>
      <x:c r="C813" s="6">
        <x:v>13.51559671</x:v>
      </x:c>
      <x:c r="D813" s="14" t="s">
        <x:v>77</x:v>
      </x:c>
      <x:c r="E813" s="15">
        <x:v>43194.5174731829</x:v>
      </x:c>
      <x:c r="F813" t="s">
        <x:v>82</x:v>
      </x:c>
      <x:c r="G813" s="6">
        <x:v>141.714655968864</x:v>
      </x:c>
      <x:c r="H813" t="s">
        <x:v>83</x:v>
      </x:c>
      <x:c r="I813" s="6">
        <x:v>30.0589918080454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23.891</x:v>
      </x:c>
      <x:c r="R813" s="8">
        <x:v>127995.30603562</x:v>
      </x:c>
      <x:c r="S813" s="12">
        <x:v>441459.59763829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543832</x:v>
      </x:c>
      <x:c r="B814" s="1">
        <x:v>43207.6072627662</x:v>
      </x:c>
      <x:c r="C814" s="6">
        <x:v>13.5317975683333</x:v>
      </x:c>
      <x:c r="D814" s="14" t="s">
        <x:v>77</x:v>
      </x:c>
      <x:c r="E814" s="15">
        <x:v>43194.5174731829</x:v>
      </x:c>
      <x:c r="F814" t="s">
        <x:v>82</x:v>
      </x:c>
      <x:c r="G814" s="6">
        <x:v>141.799558616581</x:v>
      </x:c>
      <x:c r="H814" t="s">
        <x:v>83</x:v>
      </x:c>
      <x:c r="I814" s="6">
        <x:v>30.0477568283086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23.888</x:v>
      </x:c>
      <x:c r="R814" s="8">
        <x:v>127997.747130614</x:v>
      </x:c>
      <x:c r="S814" s="12">
        <x:v>441460.924247256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543847</x:v>
      </x:c>
      <x:c r="B815" s="1">
        <x:v>43207.6072748032</x:v>
      </x:c>
      <x:c r="C815" s="6">
        <x:v>13.549165275</x:v>
      </x:c>
      <x:c r="D815" s="14" t="s">
        <x:v>77</x:v>
      </x:c>
      <x:c r="E815" s="15">
        <x:v>43194.5174731829</x:v>
      </x:c>
      <x:c r="F815" t="s">
        <x:v>82</x:v>
      </x:c>
      <x:c r="G815" s="6">
        <x:v>141.785409609118</x:v>
      </x:c>
      <x:c r="H815" t="s">
        <x:v>83</x:v>
      </x:c>
      <x:c r="I815" s="6">
        <x:v>30.0509711101113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23.888</x:v>
      </x:c>
      <x:c r="R815" s="8">
        <x:v>128005.937906811</x:v>
      </x:c>
      <x:c r="S815" s="12">
        <x:v>441488.397826855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543857</x:v>
      </x:c>
      <x:c r="B816" s="1">
        <x:v>43207.6072862268</x:v>
      </x:c>
      <x:c r="C816" s="6">
        <x:v>13.5656161633333</x:v>
      </x:c>
      <x:c r="D816" s="14" t="s">
        <x:v>77</x:v>
      </x:c>
      <x:c r="E816" s="15">
        <x:v>43194.5174731829</x:v>
      </x:c>
      <x:c r="F816" t="s">
        <x:v>82</x:v>
      </x:c>
      <x:c r="G816" s="6">
        <x:v>141.832563460567</x:v>
      </x:c>
      <x:c r="H816" t="s">
        <x:v>83</x:v>
      </x:c>
      <x:c r="I816" s="6">
        <x:v>30.0375732829375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23.889</x:v>
      </x:c>
      <x:c r="R816" s="8">
        <x:v>128002.419718638</x:v>
      </x:c>
      <x:c r="S816" s="12">
        <x:v>441466.652521968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543865</x:v>
      </x:c>
      <x:c r="B817" s="1">
        <x:v>43207.6072974884</x:v>
      </x:c>
      <x:c r="C817" s="6">
        <x:v>13.5818337616667</x:v>
      </x:c>
      <x:c r="D817" s="14" t="s">
        <x:v>77</x:v>
      </x:c>
      <x:c r="E817" s="15">
        <x:v>43194.5174731829</x:v>
      </x:c>
      <x:c r="F817" t="s">
        <x:v>82</x:v>
      </x:c>
      <x:c r="G817" s="6">
        <x:v>141.759970573455</x:v>
      </x:c>
      <x:c r="H817" t="s">
        <x:v>83</x:v>
      </x:c>
      <x:c r="I817" s="6">
        <x:v>30.0540652347568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23.889</x:v>
      </x:c>
      <x:c r="R817" s="8">
        <x:v>127999.386030216</x:v>
      </x:c>
      <x:c r="S817" s="12">
        <x:v>441470.466109734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543879</x:v>
      </x:c>
      <x:c r="B818" s="1">
        <x:v>43207.6073098727</x:v>
      </x:c>
      <x:c r="C818" s="6">
        <x:v>13.5996513916667</x:v>
      </x:c>
      <x:c r="D818" s="14" t="s">
        <x:v>77</x:v>
      </x:c>
      <x:c r="E818" s="15">
        <x:v>43194.5174731829</x:v>
      </x:c>
      <x:c r="F818" t="s">
        <x:v>82</x:v>
      </x:c>
      <x:c r="G818" s="6">
        <x:v>141.709285622844</x:v>
      </x:c>
      <x:c r="H818" t="s">
        <x:v>83</x:v>
      </x:c>
      <x:c r="I818" s="6">
        <x:v>30.0628970237203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23.89</x:v>
      </x:c>
      <x:c r="R818" s="8">
        <x:v>128000.207892916</x:v>
      </x:c>
      <x:c r="S818" s="12">
        <x:v>441466.656762527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543882</x:v>
      </x:c>
      <x:c r="B819" s="1">
        <x:v>43207.6073208681</x:v>
      </x:c>
      <x:c r="C819" s="6">
        <x:v>13.615502325</x:v>
      </x:c>
      <x:c r="D819" s="14" t="s">
        <x:v>77</x:v>
      </x:c>
      <x:c r="E819" s="15">
        <x:v>43194.5174731829</x:v>
      </x:c>
      <x:c r="F819" t="s">
        <x:v>82</x:v>
      </x:c>
      <x:c r="G819" s="6">
        <x:v>141.812066987833</x:v>
      </x:c>
      <x:c r="H819" t="s">
        <x:v>83</x:v>
      </x:c>
      <x:c r="I819" s="6">
        <x:v>30.0422294724117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23.889</x:v>
      </x:c>
      <x:c r="R819" s="8">
        <x:v>127996.327214379</x:v>
      </x:c>
      <x:c r="S819" s="12">
        <x:v>441455.796283816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543893</x:v>
      </x:c>
      <x:c r="B820" s="1">
        <x:v>43207.6073327199</x:v>
      </x:c>
      <x:c r="C820" s="6">
        <x:v>13.6325199566667</x:v>
      </x:c>
      <x:c r="D820" s="14" t="s">
        <x:v>77</x:v>
      </x:c>
      <x:c r="E820" s="15">
        <x:v>43194.5174731829</x:v>
      </x:c>
      <x:c r="F820" t="s">
        <x:v>82</x:v>
      </x:c>
      <x:c r="G820" s="6">
        <x:v>141.810269849753</x:v>
      </x:c>
      <x:c r="H820" t="s">
        <x:v>83</x:v>
      </x:c>
      <x:c r="I820" s="6">
        <x:v>30.0453235889927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23.888</x:v>
      </x:c>
      <x:c r="R820" s="8">
        <x:v>128006.802093805</x:v>
      </x:c>
      <x:c r="S820" s="12">
        <x:v>441467.513211646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543908</x:v>
      </x:c>
      <x:c r="B821" s="1">
        <x:v>43207.6073440972</x:v>
      </x:c>
      <x:c r="C821" s="6">
        <x:v>13.6489375166667</x:v>
      </x:c>
      <x:c r="D821" s="14" t="s">
        <x:v>77</x:v>
      </x:c>
      <x:c r="E821" s="15">
        <x:v>43194.5174731829</x:v>
      </x:c>
      <x:c r="F821" t="s">
        <x:v>82</x:v>
      </x:c>
      <x:c r="G821" s="6">
        <x:v>141.77726315409</x:v>
      </x:c>
      <x:c r="H821" t="s">
        <x:v>83</x:v>
      </x:c>
      <x:c r="I821" s="6">
        <x:v>30.0555071578974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23.887</x:v>
      </x:c>
      <x:c r="R821" s="8">
        <x:v>127997.713790711</x:v>
      </x:c>
      <x:c r="S821" s="12">
        <x:v>441457.026410696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543915</x:v>
      </x:c>
      <x:c r="B822" s="1">
        <x:v>43207.6073557523</x:v>
      </x:c>
      <x:c r="C822" s="6">
        <x:v>13.66573854</x:v>
      </x:c>
      <x:c r="D822" s="14" t="s">
        <x:v>77</x:v>
      </x:c>
      <x:c r="E822" s="15">
        <x:v>43194.5174731829</x:v>
      </x:c>
      <x:c r="F822" t="s">
        <x:v>82</x:v>
      </x:c>
      <x:c r="G822" s="6">
        <x:v>141.830798272246</x:v>
      </x:c>
      <x:c r="H822" t="s">
        <x:v>83</x:v>
      </x:c>
      <x:c r="I822" s="6">
        <x:v>30.048718108525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23.885</x:v>
      </x:c>
      <x:c r="R822" s="8">
        <x:v>127995.325082396</x:v>
      </x:c>
      <x:c r="S822" s="12">
        <x:v>441449.027690955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543929</x:v>
      </x:c>
      <x:c r="B823" s="1">
        <x:v>43207.6073673611</x:v>
      </x:c>
      <x:c r="C823" s="6">
        <x:v>13.6824394133333</x:v>
      </x:c>
      <x:c r="D823" s="14" t="s">
        <x:v>77</x:v>
      </x:c>
      <x:c r="E823" s="15">
        <x:v>43194.5174731829</x:v>
      </x:c>
      <x:c r="F823" t="s">
        <x:v>82</x:v>
      </x:c>
      <x:c r="G823" s="6">
        <x:v>141.823680618352</x:v>
      </x:c>
      <x:c r="H823" t="s">
        <x:v>83</x:v>
      </x:c>
      <x:c r="I823" s="6">
        <x:v>30.0449631092438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23.887</x:v>
      </x:c>
      <x:c r="R823" s="8">
        <x:v>127985.70346315</x:v>
      </x:c>
      <x:c r="S823" s="12">
        <x:v>441449.3902634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543935</x:v>
      </x:c>
      <x:c r="B824" s="1">
        <x:v>43207.6073789005</x:v>
      </x:c>
      <x:c r="C824" s="6">
        <x:v>13.6990737433333</x:v>
      </x:c>
      <x:c r="D824" s="14" t="s">
        <x:v>77</x:v>
      </x:c>
      <x:c r="E824" s="15">
        <x:v>43194.5174731829</x:v>
      </x:c>
      <x:c r="F824" t="s">
        <x:v>82</x:v>
      </x:c>
      <x:c r="G824" s="6">
        <x:v>141.871252754706</x:v>
      </x:c>
      <x:c r="H824" t="s">
        <x:v>83</x:v>
      </x:c>
      <x:c r="I824" s="6">
        <x:v>30.0449030292893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23.883</x:v>
      </x:c>
      <x:c r="R824" s="8">
        <x:v>127986.008708138</x:v>
      </x:c>
      <x:c r="S824" s="12">
        <x:v>441436.544321029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543946</x:v>
      </x:c>
      <x:c r="B825" s="1">
        <x:v>43207.6073901968</x:v>
      </x:c>
      <x:c r="C825" s="6">
        <x:v>13.7153412833333</x:v>
      </x:c>
      <x:c r="D825" s="14" t="s">
        <x:v>77</x:v>
      </x:c>
      <x:c r="E825" s="15">
        <x:v>43194.5174731829</x:v>
      </x:c>
      <x:c r="F825" t="s">
        <x:v>82</x:v>
      </x:c>
      <x:c r="G825" s="6">
        <x:v>141.851697007775</x:v>
      </x:c>
      <x:c r="H825" t="s">
        <x:v>83</x:v>
      </x:c>
      <x:c r="I825" s="6">
        <x:v>30.0439717901354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23.885</x:v>
      </x:c>
      <x:c r="R825" s="8">
        <x:v>127988.329197837</x:v>
      </x:c>
      <x:c r="S825" s="12">
        <x:v>441430.023782975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543953</x:v>
      </x:c>
      <x:c r="B826" s="1">
        <x:v>43207.6074022338</x:v>
      </x:c>
      <x:c r="C826" s="6">
        <x:v>13.7326589333333</x:v>
      </x:c>
      <x:c r="D826" s="14" t="s">
        <x:v>77</x:v>
      </x:c>
      <x:c r="E826" s="15">
        <x:v>43194.5174731829</x:v>
      </x:c>
      <x:c r="F826" t="s">
        <x:v>82</x:v>
      </x:c>
      <x:c r="G826" s="6">
        <x:v>141.790509833545</x:v>
      </x:c>
      <x:c r="H826" t="s">
        <x:v>83</x:v>
      </x:c>
      <x:c r="I826" s="6">
        <x:v>30.0605538937698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23.884</x:v>
      </x:c>
      <x:c r="R826" s="8">
        <x:v>127980.694808446</x:v>
      </x:c>
      <x:c r="S826" s="12">
        <x:v>441434.947541168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543964</x:v>
      </x:c>
      <x:c r="B827" s="1">
        <x:v>43207.6074135069</x:v>
      </x:c>
      <x:c r="C827" s="6">
        <x:v>13.7488932016667</x:v>
      </x:c>
      <x:c r="D827" s="14" t="s">
        <x:v>77</x:v>
      </x:c>
      <x:c r="E827" s="15">
        <x:v>43194.5174731829</x:v>
      </x:c>
      <x:c r="F827" t="s">
        <x:v>82</x:v>
      </x:c>
      <x:c r="G827" s="6">
        <x:v>141.791913388983</x:v>
      </x:c>
      <x:c r="H827" t="s">
        <x:v>83</x:v>
      </x:c>
      <x:c r="I827" s="6">
        <x:v>30.0575498834064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23.885</x:v>
      </x:c>
      <x:c r="R827" s="8">
        <x:v>127977.665052217</x:v>
      </x:c>
      <x:c r="S827" s="12">
        <x:v>441449.697789357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543976</x:v>
      </x:c>
      <x:c r="B828" s="1">
        <x:v>43207.6074251157</x:v>
      </x:c>
      <x:c r="C828" s="6">
        <x:v>13.7656274966667</x:v>
      </x:c>
      <x:c r="D828" s="14" t="s">
        <x:v>77</x:v>
      </x:c>
      <x:c r="E828" s="15">
        <x:v>43194.5174731829</x:v>
      </x:c>
      <x:c r="F828" t="s">
        <x:v>82</x:v>
      </x:c>
      <x:c r="G828" s="6">
        <x:v>141.769083804674</x:v>
      </x:c>
      <x:c r="H828" t="s">
        <x:v>83</x:v>
      </x:c>
      <x:c r="I828" s="6">
        <x:v>30.0654203962672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23.884</x:v>
      </x:c>
      <x:c r="R828" s="8">
        <x:v>127967.556573381</x:v>
      </x:c>
      <x:c r="S828" s="12">
        <x:v>441460.048134266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543985</x:v>
      </x:c>
      <x:c r="B829" s="1">
        <x:v>43207.6074369213</x:v>
      </x:c>
      <x:c r="C829" s="6">
        <x:v>13.7826117533333</x:v>
      </x:c>
      <x:c r="D829" s="14" t="s">
        <x:v>77</x:v>
      </x:c>
      <x:c r="E829" s="15">
        <x:v>43194.5174731829</x:v>
      </x:c>
      <x:c r="F829" t="s">
        <x:v>82</x:v>
      </x:c>
      <x:c r="G829" s="6">
        <x:v>141.74174236358</x:v>
      </x:c>
      <x:c r="H829" t="s">
        <x:v>83</x:v>
      </x:c>
      <x:c r="I829" s="6">
        <x:v>30.0662615208716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23.886</x:v>
      </x:c>
      <x:c r="R829" s="8">
        <x:v>127972.37787797</x:v>
      </x:c>
      <x:c r="S829" s="12">
        <x:v>441457.851782113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543999</x:v>
      </x:c>
      <x:c r="B830" s="1">
        <x:v>43207.6074484954</x:v>
      </x:c>
      <x:c r="C830" s="6">
        <x:v>13.7992460616667</x:v>
      </x:c>
      <x:c r="D830" s="14" t="s">
        <x:v>77</x:v>
      </x:c>
      <x:c r="E830" s="15">
        <x:v>43194.5174731829</x:v>
      </x:c>
      <x:c r="F830" t="s">
        <x:v>82</x:v>
      </x:c>
      <x:c r="G830" s="6">
        <x:v>141.811513744574</x:v>
      </x:c>
      <x:c r="H830" t="s">
        <x:v>83</x:v>
      </x:c>
      <x:c r="I830" s="6">
        <x:v>30.0477267883061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23.887</x:v>
      </x:c>
      <x:c r="R830" s="8">
        <x:v>127977.148896525</x:v>
      </x:c>
      <x:c r="S830" s="12">
        <x:v>441447.999743143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544002</x:v>
      </x:c>
      <x:c r="B831" s="1">
        <x:v>43207.607459919</x:v>
      </x:c>
      <x:c r="C831" s="6">
        <x:v>13.8156803383333</x:v>
      </x:c>
      <x:c r="D831" s="14" t="s">
        <x:v>77</x:v>
      </x:c>
      <x:c r="E831" s="15">
        <x:v>43194.5174731829</x:v>
      </x:c>
      <x:c r="F831" t="s">
        <x:v>82</x:v>
      </x:c>
      <x:c r="G831" s="6">
        <x:v>141.797539850373</x:v>
      </x:c>
      <x:c r="H831" t="s">
        <x:v>83</x:v>
      </x:c>
      <x:c r="I831" s="6">
        <x:v>30.0670125251609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23.881</x:v>
      </x:c>
      <x:c r="R831" s="8">
        <x:v>127963.249834871</x:v>
      </x:c>
      <x:c r="S831" s="12">
        <x:v>441439.398211042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544014</x:v>
      </x:c>
      <x:c r="B832" s="1">
        <x:v>43207.6074717245</x:v>
      </x:c>
      <x:c r="C832" s="6">
        <x:v>13.832714605</x:v>
      </x:c>
      <x:c r="D832" s="14" t="s">
        <x:v>77</x:v>
      </x:c>
      <x:c r="E832" s="15">
        <x:v>43194.5174731829</x:v>
      </x:c>
      <x:c r="F832" t="s">
        <x:v>82</x:v>
      </x:c>
      <x:c r="G832" s="6">
        <x:v>141.819396463803</x:v>
      </x:c>
      <x:c r="H832" t="s">
        <x:v>83</x:v>
      </x:c>
      <x:c r="I832" s="6">
        <x:v>30.056678720905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23.883</x:v>
      </x:c>
      <x:c r="R832" s="8">
        <x:v>127965.177425207</x:v>
      </x:c>
      <x:c r="S832" s="12">
        <x:v>441434.9787732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544028</x:v>
      </x:c>
      <x:c r="B833" s="1">
        <x:v>43207.6074829051</x:v>
      </x:c>
      <x:c r="C833" s="6">
        <x:v>13.8487988066667</x:v>
      </x:c>
      <x:c r="D833" s="14" t="s">
        <x:v>77</x:v>
      </x:c>
      <x:c r="E833" s="15">
        <x:v>43194.5174731829</x:v>
      </x:c>
      <x:c r="F833" t="s">
        <x:v>82</x:v>
      </x:c>
      <x:c r="G833" s="6">
        <x:v>141.791993866138</x:v>
      </x:c>
      <x:c r="H833" t="s">
        <x:v>83</x:v>
      </x:c>
      <x:c r="I833" s="6">
        <x:v>30.0548462763809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23.886</x:v>
      </x:c>
      <x:c r="R833" s="8">
        <x:v>127948.086423687</x:v>
      </x:c>
      <x:c r="S833" s="12">
        <x:v>441444.850738473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544033</x:v>
      </x:c>
      <x:c r="B834" s="1">
        <x:v>43207.6074947106</x:v>
      </x:c>
      <x:c r="C834" s="6">
        <x:v>13.8658164616667</x:v>
      </x:c>
      <x:c r="D834" s="14" t="s">
        <x:v>77</x:v>
      </x:c>
      <x:c r="E834" s="15">
        <x:v>43194.5174731829</x:v>
      </x:c>
      <x:c r="F834" t="s">
        <x:v>82</x:v>
      </x:c>
      <x:c r="G834" s="6">
        <x:v>141.87985196425</x:v>
      </x:c>
      <x:c r="H834" t="s">
        <x:v>83</x:v>
      </x:c>
      <x:c r="I834" s="6">
        <x:v>30.0429504313597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23.883</x:v>
      </x:c>
      <x:c r="R834" s="8">
        <x:v>127949.780006396</x:v>
      </x:c>
      <x:c r="S834" s="12">
        <x:v>441440.161380151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544048</x:v>
      </x:c>
      <x:c r="B835" s="1">
        <x:v>43207.6075060995</x:v>
      </x:c>
      <x:c r="C835" s="6">
        <x:v>13.8822340783333</x:v>
      </x:c>
      <x:c r="D835" s="14" t="s">
        <x:v>77</x:v>
      </x:c>
      <x:c r="E835" s="15">
        <x:v>43194.5174731829</x:v>
      </x:c>
      <x:c r="F835" t="s">
        <x:v>82</x:v>
      </x:c>
      <x:c r="G835" s="6">
        <x:v>141.817147731961</x:v>
      </x:c>
      <x:c r="H835" t="s">
        <x:v>83</x:v>
      </x:c>
      <x:c r="I835" s="6">
        <x:v>30.0571894023442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23.883</x:v>
      </x:c>
      <x:c r="R835" s="8">
        <x:v>127938.827507888</x:v>
      </x:c>
      <x:c r="S835" s="12">
        <x:v>441435.941651654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544053</x:v>
      </x:c>
      <x:c r="B836" s="1">
        <x:v>43207.6075177431</x:v>
      </x:c>
      <x:c r="C836" s="6">
        <x:v>13.8989850666667</x:v>
      </x:c>
      <x:c r="D836" s="14" t="s">
        <x:v>77</x:v>
      </x:c>
      <x:c r="E836" s="15">
        <x:v>43194.5174731829</x:v>
      </x:c>
      <x:c r="F836" t="s">
        <x:v>82</x:v>
      </x:c>
      <x:c r="G836" s="6">
        <x:v>141.827782563105</x:v>
      </x:c>
      <x:c r="H836" t="s">
        <x:v>83</x:v>
      </x:c>
      <x:c r="I836" s="6">
        <x:v>30.0574597631371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23.882</x:v>
      </x:c>
      <x:c r="R836" s="8">
        <x:v>127935.068127834</x:v>
      </x:c>
      <x:c r="S836" s="12">
        <x:v>441427.542450754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544065</x:v>
      </x:c>
      <x:c r="B837" s="1">
        <x:v>43207.6075291667</x:v>
      </x:c>
      <x:c r="C837" s="6">
        <x:v>13.9154192633333</x:v>
      </x:c>
      <x:c r="D837" s="14" t="s">
        <x:v>77</x:v>
      </x:c>
      <x:c r="E837" s="15">
        <x:v>43194.5174731829</x:v>
      </x:c>
      <x:c r="F837" t="s">
        <x:v>82</x:v>
      </x:c>
      <x:c r="G837" s="6">
        <x:v>141.826379338379</x:v>
      </x:c>
      <x:c r="H837" t="s">
        <x:v>83</x:v>
      </x:c>
      <x:c r="I837" s="6">
        <x:v>30.0604637734191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23.881</x:v>
      </x:c>
      <x:c r="R837" s="8">
        <x:v>127947.469004298</x:v>
      </x:c>
      <x:c r="S837" s="12">
        <x:v>441444.352017923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544078</x:v>
      </x:c>
      <x:c r="B838" s="1">
        <x:v>43207.6075410069</x:v>
      </x:c>
      <x:c r="C838" s="6">
        <x:v>13.9325035516667</x:v>
      </x:c>
      <x:c r="D838" s="14" t="s">
        <x:v>77</x:v>
      </x:c>
      <x:c r="E838" s="15">
        <x:v>43194.5174731829</x:v>
      </x:c>
      <x:c r="F838" t="s">
        <x:v>82</x:v>
      </x:c>
      <x:c r="G838" s="6">
        <x:v>141.835455367277</x:v>
      </x:c>
      <x:c r="H838" t="s">
        <x:v>83</x:v>
      </x:c>
      <x:c r="I838" s="6">
        <x:v>30.0557174384071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23.882</x:v>
      </x:c>
      <x:c r="R838" s="8">
        <x:v>127934.304179605</x:v>
      </x:c>
      <x:c r="S838" s="12">
        <x:v>441439.167081522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544082</x:v>
      </x:c>
      <x:c r="B839" s="1">
        <x:v>43207.6075525116</x:v>
      </x:c>
      <x:c r="C839" s="6">
        <x:v>13.94903785</x:v>
      </x:c>
      <x:c r="D839" s="14" t="s">
        <x:v>77</x:v>
      </x:c>
      <x:c r="E839" s="15">
        <x:v>43194.5174731829</x:v>
      </x:c>
      <x:c r="F839" t="s">
        <x:v>82</x:v>
      </x:c>
      <x:c r="G839" s="6">
        <x:v>141.818044797675</x:v>
      </x:c>
      <x:c r="H839" t="s">
        <x:v>83</x:v>
      </x:c>
      <x:c r="I839" s="6">
        <x:v>30.0623563012787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23.881</x:v>
      </x:c>
      <x:c r="R839" s="8">
        <x:v>127944.125541464</x:v>
      </x:c>
      <x:c r="S839" s="12">
        <x:v>441427.02739204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544094</x:v>
      </x:c>
      <x:c r="B840" s="1">
        <x:v>43207.6075637384</x:v>
      </x:c>
      <x:c r="C840" s="6">
        <x:v>13.9652054383333</x:v>
      </x:c>
      <x:c r="D840" s="14" t="s">
        <x:v>77</x:v>
      </x:c>
      <x:c r="E840" s="15">
        <x:v>43194.5174731829</x:v>
      </x:c>
      <x:c r="F840" t="s">
        <x:v>82</x:v>
      </x:c>
      <x:c r="G840" s="6">
        <x:v>141.917047185338</x:v>
      </x:c>
      <x:c r="H840" t="s">
        <x:v>83</x:v>
      </x:c>
      <x:c r="I840" s="6">
        <x:v>30.0479370683279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23.878</x:v>
      </x:c>
      <x:c r="R840" s="8">
        <x:v>127956.743117258</x:v>
      </x:c>
      <x:c r="S840" s="12">
        <x:v>441439.576121445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544108</x:v>
      </x:c>
      <x:c r="B841" s="1">
        <x:v>43207.6075756134</x:v>
      </x:c>
      <x:c r="C841" s="6">
        <x:v>13.9823064083333</x:v>
      </x:c>
      <x:c r="D841" s="14" t="s">
        <x:v>77</x:v>
      </x:c>
      <x:c r="E841" s="15">
        <x:v>43194.5174731829</x:v>
      </x:c>
      <x:c r="F841" t="s">
        <x:v>82</x:v>
      </x:c>
      <x:c r="G841" s="6">
        <x:v>141.937031715453</x:v>
      </x:c>
      <x:c r="H841" t="s">
        <x:v>83</x:v>
      </x:c>
      <x:c r="I841" s="6">
        <x:v>30.0434010307813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23.878</x:v>
      </x:c>
      <x:c r="R841" s="8">
        <x:v>127933.641536586</x:v>
      </x:c>
      <x:c r="S841" s="12">
        <x:v>441438.927042989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544121</x:v>
      </x:c>
      <x:c r="B842" s="1">
        <x:v>43207.6075868866</x:v>
      </x:c>
      <x:c r="C842" s="6">
        <x:v>13.9985406083333</x:v>
      </x:c>
      <x:c r="D842" s="14" t="s">
        <x:v>77</x:v>
      </x:c>
      <x:c r="E842" s="15">
        <x:v>43194.5174731829</x:v>
      </x:c>
      <x:c r="F842" t="s">
        <x:v>82</x:v>
      </x:c>
      <x:c r="G842" s="6">
        <x:v>141.894362352193</x:v>
      </x:c>
      <x:c r="H842" t="s">
        <x:v>83</x:v>
      </x:c>
      <x:c r="I842" s="6">
        <x:v>30.0504003495666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23.879</x:v>
      </x:c>
      <x:c r="R842" s="8">
        <x:v>127943.49067974</x:v>
      </x:c>
      <x:c r="S842" s="12">
        <x:v>441432.746430787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544129</x:v>
      </x:c>
      <x:c r="B843" s="1">
        <x:v>43207.6076138542</x:v>
      </x:c>
      <x:c r="C843" s="6">
        <x:v>14.03740948</x:v>
      </x:c>
      <x:c r="D843" s="14" t="s">
        <x:v>77</x:v>
      </x:c>
      <x:c r="E843" s="15">
        <x:v>43194.5174731829</x:v>
      </x:c>
      <x:c r="F843" t="s">
        <x:v>82</x:v>
      </x:c>
      <x:c r="G843" s="6">
        <x:v>141.877663238197</x:v>
      </x:c>
      <x:c r="H843" t="s">
        <x:v>83</x:v>
      </x:c>
      <x:c r="I843" s="6">
        <x:v>30.0595625700521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23.877</x:v>
      </x:c>
      <x:c r="R843" s="8">
        <x:v>127973.058384817</x:v>
      </x:c>
      <x:c r="S843" s="12">
        <x:v>441514.333318488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544135</x:v>
      </x:c>
      <x:c r="B844" s="1">
        <x:v>43207.6076138889</x:v>
      </x:c>
      <x:c r="C844" s="6">
        <x:v>14.0374261383333</x:v>
      </x:c>
      <x:c r="D844" s="14" t="s">
        <x:v>77</x:v>
      </x:c>
      <x:c r="E844" s="15">
        <x:v>43194.5174731829</x:v>
      </x:c>
      <x:c r="F844" t="s">
        <x:v>82</x:v>
      </x:c>
      <x:c r="G844" s="6">
        <x:v>141.854003337117</x:v>
      </x:c>
      <x:c r="H844" t="s">
        <x:v>83</x:v>
      </x:c>
      <x:c r="I844" s="6">
        <x:v>30.0595625700521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23.879</x:v>
      </x:c>
      <x:c r="R844" s="8">
        <x:v>127919.286831124</x:v>
      </x:c>
      <x:c r="S844" s="12">
        <x:v>441412.221253727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544149</x:v>
      </x:c>
      <x:c r="B845" s="1">
        <x:v>43207.6076229514</x:v>
      </x:c>
      <x:c r="C845" s="6">
        <x:v>14.05051025</x:v>
      </x:c>
      <x:c r="D845" s="14" t="s">
        <x:v>77</x:v>
      </x:c>
      <x:c r="E845" s="15">
        <x:v>43194.5174731829</x:v>
      </x:c>
      <x:c r="F845" t="s">
        <x:v>82</x:v>
      </x:c>
      <x:c r="G845" s="6">
        <x:v>141.78823004869</x:v>
      </x:c>
      <x:c r="H845" t="s">
        <x:v>83</x:v>
      </x:c>
      <x:c r="I845" s="6">
        <x:v>30.0664417618859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23.882</x:v>
      </x:c>
      <x:c r="R845" s="8">
        <x:v>127885.437055439</x:v>
      </x:c>
      <x:c r="S845" s="12">
        <x:v>441352.445513499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544157</x:v>
      </x:c>
      <x:c r="B846" s="1">
        <x:v>43207.6076339931</x:v>
      </x:c>
      <x:c r="C846" s="6">
        <x:v>14.0663944783333</x:v>
      </x:c>
      <x:c r="D846" s="14" t="s">
        <x:v>77</x:v>
      </x:c>
      <x:c r="E846" s="15">
        <x:v>43194.5174731829</x:v>
      </x:c>
      <x:c r="F846" t="s">
        <x:v>82</x:v>
      </x:c>
      <x:c r="G846" s="6">
        <x:v>141.879065839905</x:v>
      </x:c>
      <x:c r="H846" t="s">
        <x:v>83</x:v>
      </x:c>
      <x:c r="I846" s="6">
        <x:v>30.0565585605777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23.878</x:v>
      </x:c>
      <x:c r="R846" s="8">
        <x:v>127899.876267542</x:v>
      </x:c>
      <x:c r="S846" s="12">
        <x:v>441391.083399021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544166</x:v>
      </x:c>
      <x:c r="B847" s="1">
        <x:v>43207.6076448727</x:v>
      </x:c>
      <x:c r="C847" s="6">
        <x:v>14.082062005</x:v>
      </x:c>
      <x:c r="D847" s="14" t="s">
        <x:v>77</x:v>
      </x:c>
      <x:c r="E847" s="15">
        <x:v>43194.5174731829</x:v>
      </x:c>
      <x:c r="F847" t="s">
        <x:v>82</x:v>
      </x:c>
      <x:c r="G847" s="6">
        <x:v>141.807593770269</x:v>
      </x:c>
      <x:c r="H847" t="s">
        <x:v>83</x:v>
      </x:c>
      <x:c r="I847" s="6">
        <x:v>30.0647294726432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23.881</x:v>
      </x:c>
      <x:c r="R847" s="8">
        <x:v>127906.318367323</x:v>
      </x:c>
      <x:c r="S847" s="12">
        <x:v>441382.012747597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544174</x:v>
      </x:c>
      <x:c r="B848" s="1">
        <x:v>43207.6076562847</x:v>
      </x:c>
      <x:c r="C848" s="6">
        <x:v>14.0984795766667</x:v>
      </x:c>
      <x:c r="D848" s="14" t="s">
        <x:v>77</x:v>
      </x:c>
      <x:c r="E848" s="15">
        <x:v>43194.5174731829</x:v>
      </x:c>
      <x:c r="F848" t="s">
        <x:v>82</x:v>
      </x:c>
      <x:c r="G848" s="6">
        <x:v>141.783880040713</x:v>
      </x:c>
      <x:c r="H848" t="s">
        <x:v>83</x:v>
      </x:c>
      <x:c r="I848" s="6">
        <x:v>30.0754838651906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23.879</x:v>
      </x:c>
      <x:c r="R848" s="8">
        <x:v>127908.138722112</x:v>
      </x:c>
      <x:c r="S848" s="12">
        <x:v>441404.545480861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544184</x:v>
      </x:c>
      <x:c r="B849" s="1">
        <x:v>43207.6076680556</x:v>
      </x:c>
      <x:c r="C849" s="6">
        <x:v>14.115413915</x:v>
      </x:c>
      <x:c r="D849" s="14" t="s">
        <x:v>77</x:v>
      </x:c>
      <x:c r="E849" s="15">
        <x:v>43194.5174731829</x:v>
      </x:c>
      <x:c r="F849" t="s">
        <x:v>82</x:v>
      </x:c>
      <x:c r="G849" s="6">
        <x:v>141.789916742855</x:v>
      </x:c>
      <x:c r="H849" t="s">
        <x:v>83</x:v>
      </x:c>
      <x:c r="I849" s="6">
        <x:v>30.0714284337828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23.88</x:v>
      </x:c>
      <x:c r="R849" s="8">
        <x:v>127909.542907124</x:v>
      </x:c>
      <x:c r="S849" s="12">
        <x:v>441408.7079487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544198</x:v>
      </x:c>
      <x:c r="B850" s="1">
        <x:v>43207.6076798958</x:v>
      </x:c>
      <x:c r="C850" s="6">
        <x:v>14.13246484</x:v>
      </x:c>
      <x:c r="D850" s="14" t="s">
        <x:v>77</x:v>
      </x:c>
      <x:c r="E850" s="15">
        <x:v>43194.5174731829</x:v>
      </x:c>
      <x:c r="F850" t="s">
        <x:v>82</x:v>
      </x:c>
      <x:c r="G850" s="6">
        <x:v>141.887165384993</x:v>
      </x:c>
      <x:c r="H850" t="s">
        <x:v>83</x:v>
      </x:c>
      <x:c r="I850" s="6">
        <x:v>30.0627768631703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23.875</x:v>
      </x:c>
      <x:c r="R850" s="8">
        <x:v>127905.943940616</x:v>
      </x:c>
      <x:c r="S850" s="12">
        <x:v>441419.848925958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544204</x:v>
      </x:c>
      <x:c r="B851" s="1">
        <x:v>43207.6076914352</x:v>
      </x:c>
      <x:c r="C851" s="6">
        <x:v>14.1490825016667</x:v>
      </x:c>
      <x:c r="D851" s="14" t="s">
        <x:v>77</x:v>
      </x:c>
      <x:c r="E851" s="15">
        <x:v>43194.5174731829</x:v>
      </x:c>
      <x:c r="F851" t="s">
        <x:v>82</x:v>
      </x:c>
      <x:c r="G851" s="6">
        <x:v>141.860698642699</x:v>
      </x:c>
      <x:c r="H851" t="s">
        <x:v>83</x:v>
      </x:c>
      <x:c r="I851" s="6">
        <x:v>30.0553569575413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23.88</x:v>
      </x:c>
      <x:c r="R851" s="8">
        <x:v>127906.083325791</x:v>
      </x:c>
      <x:c r="S851" s="12">
        <x:v>441424.713322429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544220</x:v>
      </x:c>
      <x:c r="B852" s="1">
        <x:v>43207.6077026968</x:v>
      </x:c>
      <x:c r="C852" s="6">
        <x:v>14.1653000533333</x:v>
      </x:c>
      <x:c r="D852" s="14" t="s">
        <x:v>77</x:v>
      </x:c>
      <x:c r="E852" s="15">
        <x:v>43194.5174731829</x:v>
      </x:c>
      <x:c r="F852" t="s">
        <x:v>82</x:v>
      </x:c>
      <x:c r="G852" s="6">
        <x:v>141.918854154443</x:v>
      </x:c>
      <x:c r="H852" t="s">
        <x:v>83</x:v>
      </x:c>
      <x:c r="I852" s="6">
        <x:v>30.0582708456486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23.874</x:v>
      </x:c>
      <x:c r="R852" s="8">
        <x:v>127904.664979708</x:v>
      </x:c>
      <x:c r="S852" s="12">
        <x:v>441419.068646457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544225</x:v>
      </x:c>
      <x:c r="B853" s="1">
        <x:v>43207.6077144329</x:v>
      </x:c>
      <x:c r="C853" s="6">
        <x:v>14.1822009933333</x:v>
      </x:c>
      <x:c r="D853" s="14" t="s">
        <x:v>77</x:v>
      </x:c>
      <x:c r="E853" s="15">
        <x:v>43194.5174731829</x:v>
      </x:c>
      <x:c r="F853" t="s">
        <x:v>82</x:v>
      </x:c>
      <x:c r="G853" s="6">
        <x:v>141.900083222277</x:v>
      </x:c>
      <x:c r="H853" t="s">
        <x:v>83</x:v>
      </x:c>
      <x:c r="I853" s="6">
        <x:v>30.0571593622576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23.876</x:v>
      </x:c>
      <x:c r="R853" s="8">
        <x:v>127911.116303691</x:v>
      </x:c>
      <x:c r="S853" s="12">
        <x:v>441415.962712162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544235</x:v>
      </x:c>
      <x:c r="B854" s="1">
        <x:v>43207.6077261921</x:v>
      </x:c>
      <x:c r="C854" s="6">
        <x:v>14.1991352616667</x:v>
      </x:c>
      <x:c r="D854" s="14" t="s">
        <x:v>77</x:v>
      </x:c>
      <x:c r="E854" s="15">
        <x:v>43194.5174731829</x:v>
      </x:c>
      <x:c r="F854" t="s">
        <x:v>82</x:v>
      </x:c>
      <x:c r="G854" s="6">
        <x:v>141.861650332827</x:v>
      </x:c>
      <x:c r="H854" t="s">
        <x:v>83</x:v>
      </x:c>
      <x:c r="I854" s="6">
        <x:v>30.0631974251146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23.877</x:v>
      </x:c>
      <x:c r="R854" s="8">
        <x:v>127891.139924703</x:v>
      </x:c>
      <x:c r="S854" s="12">
        <x:v>441436.744641571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544246</x:v>
      </x:c>
      <x:c r="B855" s="1">
        <x:v>43207.6077373495</x:v>
      </x:c>
      <x:c r="C855" s="6">
        <x:v>14.2152028383333</x:v>
      </x:c>
      <x:c r="D855" s="14" t="s">
        <x:v>77</x:v>
      </x:c>
      <x:c r="E855" s="15">
        <x:v>43194.5174731829</x:v>
      </x:c>
      <x:c r="F855" t="s">
        <x:v>82</x:v>
      </x:c>
      <x:c r="G855" s="6">
        <x:v>141.906171574137</x:v>
      </x:c>
      <x:c r="H855" t="s">
        <x:v>83</x:v>
      </x:c>
      <x:c r="I855" s="6">
        <x:v>30.0557775185553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23.876</x:v>
      </x:c>
      <x:c r="R855" s="8">
        <x:v>127900.479374859</x:v>
      </x:c>
      <x:c r="S855" s="12">
        <x:v>441423.907380802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544252</x:v>
      </x:c>
      <x:c r="B856" s="1">
        <x:v>43207.6077491898</x:v>
      </x:c>
      <x:c r="C856" s="6">
        <x:v>14.2322537983333</x:v>
      </x:c>
      <x:c r="D856" s="14" t="s">
        <x:v>77</x:v>
      </x:c>
      <x:c r="E856" s="15">
        <x:v>43194.5174731829</x:v>
      </x:c>
      <x:c r="F856" t="s">
        <x:v>82</x:v>
      </x:c>
      <x:c r="G856" s="6">
        <x:v>141.924070716875</x:v>
      </x:c>
      <x:c r="H856" t="s">
        <x:v>83</x:v>
      </x:c>
      <x:c r="I856" s="6">
        <x:v>30.0597728508164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23.873</x:v>
      </x:c>
      <x:c r="R856" s="8">
        <x:v>127898.533598509</x:v>
      </x:c>
      <x:c r="S856" s="12">
        <x:v>441447.856951258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544270</x:v>
      </x:c>
      <x:c r="B857" s="1">
        <x:v>43207.6077608796</x:v>
      </x:c>
      <x:c r="C857" s="6">
        <x:v>14.2491047966667</x:v>
      </x:c>
      <x:c r="D857" s="14" t="s">
        <x:v>77</x:v>
      </x:c>
      <x:c r="E857" s="15">
        <x:v>43194.5174731829</x:v>
      </x:c>
      <x:c r="F857" t="s">
        <x:v>82</x:v>
      </x:c>
      <x:c r="G857" s="6">
        <x:v>141.904450944453</x:v>
      </x:c>
      <x:c r="H857" t="s">
        <x:v>83</x:v>
      </x:c>
      <x:c r="I857" s="6">
        <x:v>30.0561680395435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23.876</x:v>
      </x:c>
      <x:c r="R857" s="8">
        <x:v>127885.959717182</x:v>
      </x:c>
      <x:c r="S857" s="12">
        <x:v>441423.646206747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544272</x:v>
      </x:c>
      <x:c r="B858" s="1">
        <x:v>43207.6077720718</x:v>
      </x:c>
      <x:c r="C858" s="6">
        <x:v>14.265222385</x:v>
      </x:c>
      <x:c r="D858" s="14" t="s">
        <x:v>77</x:v>
      </x:c>
      <x:c r="E858" s="15">
        <x:v>43194.5174731829</x:v>
      </x:c>
      <x:c r="F858" t="s">
        <x:v>82</x:v>
      </x:c>
      <x:c r="G858" s="6">
        <x:v>141.975457053028</x:v>
      </x:c>
      <x:c r="H858" t="s">
        <x:v>83</x:v>
      </x:c>
      <x:c r="I858" s="6">
        <x:v>30.0427401516508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23.875</x:v>
      </x:c>
      <x:c r="R858" s="8">
        <x:v>127891.188626324</x:v>
      </x:c>
      <x:c r="S858" s="12">
        <x:v>441426.688905323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544289</x:v>
      </x:c>
      <x:c r="B859" s="1">
        <x:v>43207.6077839931</x:v>
      </x:c>
      <x:c r="C859" s="6">
        <x:v>14.28238998</x:v>
      </x:c>
      <x:c r="D859" s="14" t="s">
        <x:v>77</x:v>
      </x:c>
      <x:c r="E859" s="15">
        <x:v>43194.5174731829</x:v>
      </x:c>
      <x:c r="F859" t="s">
        <x:v>82</x:v>
      </x:c>
      <x:c r="G859" s="6">
        <x:v>141.89463019897</x:v>
      </x:c>
      <x:c r="H859" t="s">
        <x:v>83</x:v>
      </x:c>
      <x:c r="I859" s="6">
        <x:v>30.063768187837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23.874</x:v>
      </x:c>
      <x:c r="R859" s="8">
        <x:v>127888.659949881</x:v>
      </x:c>
      <x:c r="S859" s="12">
        <x:v>441429.014552386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544297</x:v>
      </x:c>
      <x:c r="B860" s="1">
        <x:v>43207.6077952546</x:v>
      </x:c>
      <x:c r="C860" s="6">
        <x:v>14.2985909416667</x:v>
      </x:c>
      <x:c r="D860" s="14" t="s">
        <x:v>77</x:v>
      </x:c>
      <x:c r="E860" s="15">
        <x:v>43194.5174731829</x:v>
      </x:c>
      <x:c r="F860" t="s">
        <x:v>82</x:v>
      </x:c>
      <x:c r="G860" s="6">
        <x:v>141.921423046343</x:v>
      </x:c>
      <x:c r="H860" t="s">
        <x:v>83</x:v>
      </x:c>
      <x:c r="I860" s="6">
        <x:v>30.060373653072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23.873</x:v>
      </x:c>
      <x:c r="R860" s="8">
        <x:v>127881.44065673</x:v>
      </x:c>
      <x:c r="S860" s="12">
        <x:v>441428.78909002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544310</x:v>
      </x:c>
      <x:c r="B861" s="1">
        <x:v>43207.607806794</x:v>
      </x:c>
      <x:c r="C861" s="6">
        <x:v>14.3152418633333</x:v>
      </x:c>
      <x:c r="D861" s="14" t="s">
        <x:v>77</x:v>
      </x:c>
      <x:c r="E861" s="15">
        <x:v>43194.5174731829</x:v>
      </x:c>
      <x:c r="F861" t="s">
        <x:v>82</x:v>
      </x:c>
      <x:c r="G861" s="6">
        <x:v>141.923354926265</x:v>
      </x:c>
      <x:c r="H861" t="s">
        <x:v>83</x:v>
      </x:c>
      <x:c r="I861" s="6">
        <x:v>30.0572494825187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23.874</x:v>
      </x:c>
      <x:c r="R861" s="8">
        <x:v>127885.369980981</x:v>
      </x:c>
      <x:c r="S861" s="12">
        <x:v>441415.769111681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544316</x:v>
      </x:c>
      <x:c r="B862" s="1">
        <x:v>43207.60781875</x:v>
      </x:c>
      <x:c r="C862" s="6">
        <x:v>14.33242615</x:v>
      </x:c>
      <x:c r="D862" s="14" t="s">
        <x:v>77</x:v>
      </x:c>
      <x:c r="E862" s="15">
        <x:v>43194.5174731829</x:v>
      </x:c>
      <x:c r="F862" t="s">
        <x:v>82</x:v>
      </x:c>
      <x:c r="G862" s="6">
        <x:v>141.959911539806</x:v>
      </x:c>
      <x:c r="H862" t="s">
        <x:v>83</x:v>
      </x:c>
      <x:c r="I862" s="6">
        <x:v>30.0435812705668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23.876</x:v>
      </x:c>
      <x:c r="R862" s="8">
        <x:v>127878.623336951</x:v>
      </x:c>
      <x:c r="S862" s="12">
        <x:v>441432.967531806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544323</x:v>
      </x:c>
      <x:c r="B863" s="1">
        <x:v>43207.6078299768</x:v>
      </x:c>
      <x:c r="C863" s="6">
        <x:v>14.34861042</x:v>
      </x:c>
      <x:c r="D863" s="14" t="s">
        <x:v>77</x:v>
      </x:c>
      <x:c r="E863" s="15">
        <x:v>43194.5174731829</x:v>
      </x:c>
      <x:c r="F863" t="s">
        <x:v>82</x:v>
      </x:c>
      <x:c r="G863" s="6">
        <x:v>142.054151626425</x:v>
      </x:c>
      <x:c r="H863" t="s">
        <x:v>83</x:v>
      </x:c>
      <x:c r="I863" s="6">
        <x:v>30.0329471397972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23.872</x:v>
      </x:c>
      <x:c r="R863" s="8">
        <x:v>127881.60485282</x:v>
      </x:c>
      <x:c r="S863" s="12">
        <x:v>441433.352649796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544332</x:v>
      </x:c>
      <x:c r="B864" s="1">
        <x:v>43207.6078419792</x:v>
      </x:c>
      <x:c r="C864" s="6">
        <x:v>14.3658446716667</x:v>
      </x:c>
      <x:c r="D864" s="14" t="s">
        <x:v>77</x:v>
      </x:c>
      <x:c r="E864" s="15">
        <x:v>43194.5174731829</x:v>
      </x:c>
      <x:c r="F864" t="s">
        <x:v>82</x:v>
      </x:c>
      <x:c r="G864" s="6">
        <x:v>141.889784609508</x:v>
      </x:c>
      <x:c r="H864" t="s">
        <x:v>83</x:v>
      </x:c>
      <x:c r="I864" s="6">
        <x:v>30.0675532483529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23.873</x:v>
      </x:c>
      <x:c r="R864" s="8">
        <x:v>127872.706210968</x:v>
      </x:c>
      <x:c r="S864" s="12">
        <x:v>441418.011262091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544348</x:v>
      </x:c>
      <x:c r="B865" s="1">
        <x:v>43207.6078534722</x:v>
      </x:c>
      <x:c r="C865" s="6">
        <x:v>14.3824289816667</x:v>
      </x:c>
      <x:c r="D865" s="14" t="s">
        <x:v>77</x:v>
      </x:c>
      <x:c r="E865" s="15">
        <x:v>43194.5174731829</x:v>
      </x:c>
      <x:c r="F865" t="s">
        <x:v>82</x:v>
      </x:c>
      <x:c r="G865" s="6">
        <x:v>141.902942083481</x:v>
      </x:c>
      <x:c r="H865" t="s">
        <x:v>83</x:v>
      </x:c>
      <x:c r="I865" s="6">
        <x:v>30.0672528465684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23.872</x:v>
      </x:c>
      <x:c r="R865" s="8">
        <x:v>127881.678039757</x:v>
      </x:c>
      <x:c r="S865" s="12">
        <x:v>441425.763898481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544359</x:v>
      </x:c>
      <x:c r="B866" s="1">
        <x:v>43207.6078646644</x:v>
      </x:c>
      <x:c r="C866" s="6">
        <x:v>14.3985632633333</x:v>
      </x:c>
      <x:c r="D866" s="14" t="s">
        <x:v>77</x:v>
      </x:c>
      <x:c r="E866" s="15">
        <x:v>43194.5174731829</x:v>
      </x:c>
      <x:c r="F866" t="s">
        <x:v>82</x:v>
      </x:c>
      <x:c r="G866" s="6">
        <x:v>141.837351608969</x:v>
      </x:c>
      <x:c r="H866" t="s">
        <x:v>83</x:v>
      </x:c>
      <x:c r="I866" s="6">
        <x:v>30.071398393568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23.876</x:v>
      </x:c>
      <x:c r="R866" s="8">
        <x:v>127866.985664155</x:v>
      </x:c>
      <x:c r="S866" s="12">
        <x:v>441420.504302242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544362</x:v>
      </x:c>
      <x:c r="B867" s="1">
        <x:v>43207.6078762731</x:v>
      </x:c>
      <x:c r="C867" s="6">
        <x:v>14.4152474766667</x:v>
      </x:c>
      <x:c r="D867" s="14" t="s">
        <x:v>77</x:v>
      </x:c>
      <x:c r="E867" s="15">
        <x:v>43194.5174731829</x:v>
      </x:c>
      <x:c r="F867" t="s">
        <x:v>82</x:v>
      </x:c>
      <x:c r="G867" s="6">
        <x:v>141.987297318155</x:v>
      </x:c>
      <x:c r="H867" t="s">
        <x:v>83</x:v>
      </x:c>
      <x:c r="I867" s="6">
        <x:v>30.0427401516508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23.874</x:v>
      </x:c>
      <x:c r="R867" s="8">
        <x:v>127871.639357161</x:v>
      </x:c>
      <x:c r="S867" s="12">
        <x:v>441431.229562437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544372</x:v>
      </x:c>
      <x:c r="B868" s="1">
        <x:v>43207.6078883102</x:v>
      </x:c>
      <x:c r="C868" s="6">
        <x:v>14.4325818083333</x:v>
      </x:c>
      <x:c r="D868" s="14" t="s">
        <x:v>77</x:v>
      </x:c>
      <x:c r="E868" s="15">
        <x:v>43194.5174731829</x:v>
      </x:c>
      <x:c r="F868" t="s">
        <x:v>82</x:v>
      </x:c>
      <x:c r="G868" s="6">
        <x:v>141.935484496597</x:v>
      </x:c>
      <x:c r="H868" t="s">
        <x:v>83</x:v>
      </x:c>
      <x:c r="I868" s="6">
        <x:v>30.0652401553079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23.87</x:v>
      </x:c>
      <x:c r="R868" s="8">
        <x:v>127878.278205553</x:v>
      </x:c>
      <x:c r="S868" s="12">
        <x:v>441407.78850108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544388</x:v>
      </x:c>
      <x:c r="B869" s="1">
        <x:v>43207.6078995718</x:v>
      </x:c>
      <x:c r="C869" s="6">
        <x:v>14.4488160433333</x:v>
      </x:c>
      <x:c r="D869" s="14" t="s">
        <x:v>77</x:v>
      </x:c>
      <x:c r="E869" s="15">
        <x:v>43194.5174731829</x:v>
      </x:c>
      <x:c r="F869" t="s">
        <x:v>82</x:v>
      </x:c>
      <x:c r="G869" s="6">
        <x:v>141.95068068648</x:v>
      </x:c>
      <x:c r="H869" t="s">
        <x:v>83</x:v>
      </x:c>
      <x:c r="I869" s="6">
        <x:v>30.0537347941249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23.873</x:v>
      </x:c>
      <x:c r="R869" s="8">
        <x:v>127868.543921319</x:v>
      </x:c>
      <x:c r="S869" s="12">
        <x:v>441411.687973219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544393</x:v>
      </x:c>
      <x:c r="B870" s="1">
        <x:v>43207.6079111921</x:v>
      </x:c>
      <x:c r="C870" s="6">
        <x:v>14.46556702</x:v>
      </x:c>
      <x:c r="D870" s="14" t="s">
        <x:v>77</x:v>
      </x:c>
      <x:c r="E870" s="15">
        <x:v>43194.5174731829</x:v>
      </x:c>
      <x:c r="F870" t="s">
        <x:v>82</x:v>
      </x:c>
      <x:c r="G870" s="6">
        <x:v>141.909826156954</x:v>
      </x:c>
      <x:c r="H870" t="s">
        <x:v>83</x:v>
      </x:c>
      <x:c r="I870" s="6">
        <x:v>30.065690757724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23.872</x:v>
      </x:c>
      <x:c r="R870" s="8">
        <x:v>127878.333366941</x:v>
      </x:c>
      <x:c r="S870" s="12">
        <x:v>441417.132787955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544410</x:v>
      </x:c>
      <x:c r="B871" s="1">
        <x:v>43207.6079229977</x:v>
      </x:c>
      <x:c r="C871" s="6">
        <x:v>14.48255131</x:v>
      </x:c>
      <x:c r="D871" s="14" t="s">
        <x:v>77</x:v>
      </x:c>
      <x:c r="E871" s="15">
        <x:v>43194.5174731829</x:v>
      </x:c>
      <x:c r="F871" t="s">
        <x:v>82</x:v>
      </x:c>
      <x:c r="G871" s="6">
        <x:v>141.94517491321</x:v>
      </x:c>
      <x:c r="H871" t="s">
        <x:v>83</x:v>
      </x:c>
      <x:c r="I871" s="6">
        <x:v>30.05767004377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23.872</x:v>
      </x:c>
      <x:c r="R871" s="8">
        <x:v>127871.490254944</x:v>
      </x:c>
      <x:c r="S871" s="12">
        <x:v>441433.332425409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544415</x:v>
      </x:c>
      <x:c r="B872" s="1">
        <x:v>43207.6079346875</x:v>
      </x:c>
      <x:c r="C872" s="6">
        <x:v>14.4993689333333</x:v>
      </x:c>
      <x:c r="D872" s="14" t="s">
        <x:v>77</x:v>
      </x:c>
      <x:c r="E872" s="15">
        <x:v>43194.5174731829</x:v>
      </x:c>
      <x:c r="F872" t="s">
        <x:v>82</x:v>
      </x:c>
      <x:c r="G872" s="6">
        <x:v>141.993407281987</x:v>
      </x:c>
      <x:c r="H872" t="s">
        <x:v>83</x:v>
      </x:c>
      <x:c r="I872" s="6">
        <x:v>30.0547861962496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23.869</x:v>
      </x:c>
      <x:c r="R872" s="8">
        <x:v>127865.505895829</x:v>
      </x:c>
      <x:c r="S872" s="12">
        <x:v>441433.912319725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544425</x:v>
      </x:c>
      <x:c r="B873" s="1">
        <x:v>43207.6079459838</x:v>
      </x:c>
      <x:c r="C873" s="6">
        <x:v>14.5156698016667</x:v>
      </x:c>
      <x:c r="D873" s="14" t="s">
        <x:v>77</x:v>
      </x:c>
      <x:c r="E873" s="15">
        <x:v>43194.5174731829</x:v>
      </x:c>
      <x:c r="F873" t="s">
        <x:v>82</x:v>
      </x:c>
      <x:c r="G873" s="6">
        <x:v>141.97778031452</x:v>
      </x:c>
      <x:c r="H873" t="s">
        <x:v>83</x:v>
      </x:c>
      <x:c r="I873" s="6">
        <x:v>30.0583309258427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23.869</x:v>
      </x:c>
      <x:c r="R873" s="8">
        <x:v>127861.482446154</x:v>
      </x:c>
      <x:c r="S873" s="12">
        <x:v>441417.824861903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544439</x:v>
      </x:c>
      <x:c r="B874" s="1">
        <x:v>43207.6079574884</x:v>
      </x:c>
      <x:c r="C874" s="6">
        <x:v>14.5322375683333</x:v>
      </x:c>
      <x:c r="D874" s="14" t="s">
        <x:v>77</x:v>
      </x:c>
      <x:c r="E874" s="15">
        <x:v>43194.5174731829</x:v>
      </x:c>
      <x:c r="F874" t="s">
        <x:v>82</x:v>
      </x:c>
      <x:c r="G874" s="6">
        <x:v>141.981013540304</x:v>
      </x:c>
      <x:c r="H874" t="s">
        <x:v>83</x:v>
      </x:c>
      <x:c r="I874" s="6">
        <x:v>30.0602835327268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23.868</x:v>
      </x:c>
      <x:c r="R874" s="8">
        <x:v>127867.360198484</x:v>
      </x:c>
      <x:c r="S874" s="12">
        <x:v>441425.950374511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544443</x:v>
      </x:c>
      <x:c r="B875" s="1">
        <x:v>43207.6079690162</x:v>
      </x:c>
      <x:c r="C875" s="6">
        <x:v>14.5488384433333</x:v>
      </x:c>
      <x:c r="D875" s="14" t="s">
        <x:v>77</x:v>
      </x:c>
      <x:c r="E875" s="15">
        <x:v>43194.5174731829</x:v>
      </x:c>
      <x:c r="F875" t="s">
        <x:v>82</x:v>
      </x:c>
      <x:c r="G875" s="6">
        <x:v>141.973090401123</x:v>
      </x:c>
      <x:c r="H875" t="s">
        <x:v>83</x:v>
      </x:c>
      <x:c r="I875" s="6">
        <x:v>30.0567087609875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23.87</x:v>
      </x:c>
      <x:c r="R875" s="8">
        <x:v>127849.462357922</x:v>
      </x:c>
      <x:c r="S875" s="12">
        <x:v>441405.451329123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544454</x:v>
      </x:c>
      <x:c r="B876" s="1">
        <x:v>43207.607980706</x:v>
      </x:c>
      <x:c r="C876" s="6">
        <x:v>14.5656726316667</x:v>
      </x:c>
      <x:c r="D876" s="14" t="s">
        <x:v>77</x:v>
      </x:c>
      <x:c r="E876" s="15">
        <x:v>43194.5174731829</x:v>
      </x:c>
      <x:c r="F876" t="s">
        <x:v>82</x:v>
      </x:c>
      <x:c r="G876" s="6">
        <x:v>141.987082457979</x:v>
      </x:c>
      <x:c r="H876" t="s">
        <x:v>83</x:v>
      </x:c>
      <x:c r="I876" s="6">
        <x:v>30.0642788703562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23.866</x:v>
      </x:c>
      <x:c r="R876" s="8">
        <x:v>127851.712119735</x:v>
      </x:c>
      <x:c r="S876" s="12">
        <x:v>441410.166959764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544468</x:v>
      </x:c>
      <x:c r="B877" s="1">
        <x:v>43207.6079922106</x:v>
      </x:c>
      <x:c r="C877" s="6">
        <x:v>14.582190225</x:v>
      </x:c>
      <x:c r="D877" s="14" t="s">
        <x:v>77</x:v>
      </x:c>
      <x:c r="E877" s="15">
        <x:v>43194.5174731829</x:v>
      </x:c>
      <x:c r="F877" t="s">
        <x:v>82</x:v>
      </x:c>
      <x:c r="G877" s="6">
        <x:v>141.943217542513</x:v>
      </x:c>
      <x:c r="H877" t="s">
        <x:v>83</x:v>
      </x:c>
      <x:c r="I877" s="6">
        <x:v>30.0661714003681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23.869</x:v>
      </x:c>
      <x:c r="R877" s="8">
        <x:v>127841.213869483</x:v>
      </x:c>
      <x:c r="S877" s="12">
        <x:v>441409.298837053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544473</x:v>
      </x:c>
      <x:c r="B878" s="1">
        <x:v>43207.6080034722</x:v>
      </x:c>
      <x:c r="C878" s="6">
        <x:v>14.5984578233333</x:v>
      </x:c>
      <x:c r="D878" s="14" t="s">
        <x:v>77</x:v>
      </x:c>
      <x:c r="E878" s="15">
        <x:v>43194.5174731829</x:v>
      </x:c>
      <x:c r="F878" t="s">
        <x:v>82</x:v>
      </x:c>
      <x:c r="G878" s="6">
        <x:v>141.984611159781</x:v>
      </x:c>
      <x:c r="H878" t="s">
        <x:v>83</x:v>
      </x:c>
      <x:c r="I878" s="6">
        <x:v>30.0540952748165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23.87</x:v>
      </x:c>
      <x:c r="R878" s="8">
        <x:v>127850.48484996</x:v>
      </x:c>
      <x:c r="S878" s="12">
        <x:v>441404.176214747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544483</x:v>
      </x:c>
      <x:c r="B879" s="1">
        <x:v>43207.6080153935</x:v>
      </x:c>
      <x:c r="C879" s="6">
        <x:v>14.6156254866667</x:v>
      </x:c>
      <x:c r="D879" s="14" t="s">
        <x:v>77</x:v>
      </x:c>
      <x:c r="E879" s="15">
        <x:v>43194.5174731829</x:v>
      </x:c>
      <x:c r="F879" t="s">
        <x:v>82</x:v>
      </x:c>
      <x:c r="G879" s="6">
        <x:v>141.943772676306</x:v>
      </x:c>
      <x:c r="H879" t="s">
        <x:v>83</x:v>
      </x:c>
      <x:c r="I879" s="6">
        <x:v>30.0606740542398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23.871</x:v>
      </x:c>
      <x:c r="R879" s="8">
        <x:v>127850.132199272</x:v>
      </x:c>
      <x:c r="S879" s="12">
        <x:v>441409.89121857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544499</x:v>
      </x:c>
      <x:c r="B880" s="1">
        <x:v>43207.6080268866</x:v>
      </x:c>
      <x:c r="C880" s="6">
        <x:v>14.632159785</x:v>
      </x:c>
      <x:c r="D880" s="14" t="s">
        <x:v>77</x:v>
      </x:c>
      <x:c r="E880" s="15">
        <x:v>43194.5174731829</x:v>
      </x:c>
      <x:c r="F880" t="s">
        <x:v>82</x:v>
      </x:c>
      <x:c r="G880" s="6">
        <x:v>142.028958679054</x:v>
      </x:c>
      <x:c r="H880" t="s">
        <x:v>83</x:v>
      </x:c>
      <x:c r="I880" s="6">
        <x:v>30.0494090288507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23.868</x:v>
      </x:c>
      <x:c r="R880" s="8">
        <x:v>127839.188481502</x:v>
      </x:c>
      <x:c r="S880" s="12">
        <x:v>441399.652253053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544507</x:v>
      </x:c>
      <x:c r="B881" s="1">
        <x:v>43207.6080386921</x:v>
      </x:c>
      <x:c r="C881" s="6">
        <x:v>14.6491607566667</x:v>
      </x:c>
      <x:c r="D881" s="14" t="s">
        <x:v>77</x:v>
      </x:c>
      <x:c r="E881" s="15">
        <x:v>43194.5174731829</x:v>
      </x:c>
      <x:c r="F881" t="s">
        <x:v>82</x:v>
      </x:c>
      <x:c r="G881" s="6">
        <x:v>142.058521214624</x:v>
      </x:c>
      <x:c r="H881" t="s">
        <x:v>83</x:v>
      </x:c>
      <x:c r="I881" s="6">
        <x:v>30.056137999466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23.863</x:v>
      </x:c>
      <x:c r="R881" s="8">
        <x:v>127840.16011881</x:v>
      </x:c>
      <x:c r="S881" s="12">
        <x:v>441416.437380734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544517</x:v>
      </x:c>
      <x:c r="B882" s="1">
        <x:v>43207.6080503819</x:v>
      </x:c>
      <x:c r="C882" s="6">
        <x:v>14.66599497</x:v>
      </x:c>
      <x:c r="D882" s="14" t="s">
        <x:v>77</x:v>
      </x:c>
      <x:c r="E882" s="15">
        <x:v>43194.5174731829</x:v>
      </x:c>
      <x:c r="F882" t="s">
        <x:v>82</x:v>
      </x:c>
      <x:c r="G882" s="6">
        <x:v>142.003680662095</x:v>
      </x:c>
      <x:c r="H882" t="s">
        <x:v>83</x:v>
      </x:c>
      <x:c r="I882" s="6">
        <x:v>30.0497695090771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23.87</x:v>
      </x:c>
      <x:c r="R882" s="8">
        <x:v>127836.840449121</x:v>
      </x:c>
      <x:c r="S882" s="12">
        <x:v>441420.353553199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544524</x:v>
      </x:c>
      <x:c r="B883" s="1">
        <x:v>43207.6080618403</x:v>
      </x:c>
      <x:c r="C883" s="6">
        <x:v>14.682495905</x:v>
      </x:c>
      <x:c r="D883" s="14" t="s">
        <x:v>77</x:v>
      </x:c>
      <x:c r="E883" s="15">
        <x:v>43194.5174731829</x:v>
      </x:c>
      <x:c r="F883" t="s">
        <x:v>82</x:v>
      </x:c>
      <x:c r="G883" s="6">
        <x:v>142.09152875369</x:v>
      </x:c>
      <x:c r="H883" t="s">
        <x:v>83</x:v>
      </x:c>
      <x:c r="I883" s="6">
        <x:v>30.0432808709297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23.865</x:v>
      </x:c>
      <x:c r="R883" s="8">
        <x:v>127838.549238119</x:v>
      </x:c>
      <x:c r="S883" s="12">
        <x:v>441414.812119148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544539</x:v>
      </x:c>
      <x:c r="B884" s="1">
        <x:v>43207.6080732986</x:v>
      </x:c>
      <x:c r="C884" s="6">
        <x:v>14.69896351</x:v>
      </x:c>
      <x:c r="D884" s="14" t="s">
        <x:v>77</x:v>
      </x:c>
      <x:c r="E884" s="15">
        <x:v>43194.5174731829</x:v>
      </x:c>
      <x:c r="F884" t="s">
        <x:v>82</x:v>
      </x:c>
      <x:c r="G884" s="6">
        <x:v>141.893960320682</x:v>
      </x:c>
      <x:c r="H884" t="s">
        <x:v>83</x:v>
      </x:c>
      <x:c r="I884" s="6">
        <x:v>30.0773463612572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23.869</x:v>
      </x:c>
      <x:c r="R884" s="8">
        <x:v>127840.345455044</x:v>
      </x:c>
      <x:c r="S884" s="12">
        <x:v>441433.386140139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544546</x:v>
      </x:c>
      <x:c r="B885" s="1">
        <x:v>43207.6080846875</x:v>
      </x:c>
      <x:c r="C885" s="6">
        <x:v>14.7153644583333</x:v>
      </x:c>
      <x:c r="D885" s="14" t="s">
        <x:v>77</x:v>
      </x:c>
      <x:c r="E885" s="15">
        <x:v>43194.5174731829</x:v>
      </x:c>
      <x:c r="F885" t="s">
        <x:v>82</x:v>
      </x:c>
      <x:c r="G885" s="6">
        <x:v>142.001785159296</x:v>
      </x:c>
      <x:c r="H885" t="s">
        <x:v>83</x:v>
      </x:c>
      <x:c r="I885" s="6">
        <x:v>30.0609444153147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23.866</x:v>
      </x:c>
      <x:c r="R885" s="8">
        <x:v>127829.813217299</x:v>
      </x:c>
      <x:c r="S885" s="12">
        <x:v>441420.141274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544557</x:v>
      </x:c>
      <x:c r="B886" s="1">
        <x:v>43207.6080965625</x:v>
      </x:c>
      <x:c r="C886" s="6">
        <x:v>14.7324654066667</x:v>
      </x:c>
      <x:c r="D886" s="14" t="s">
        <x:v>77</x:v>
      </x:c>
      <x:c r="E886" s="15">
        <x:v>43194.5174731829</x:v>
      </x:c>
      <x:c r="F886" t="s">
        <x:v>82</x:v>
      </x:c>
      <x:c r="G886" s="6">
        <x:v>141.994235062492</x:v>
      </x:c>
      <x:c r="H886" t="s">
        <x:v>83</x:v>
      </x:c>
      <x:c r="I886" s="6">
        <x:v>30.0626567026238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23.866</x:v>
      </x:c>
      <x:c r="R886" s="8">
        <x:v>127837.645830139</x:v>
      </x:c>
      <x:c r="S886" s="12">
        <x:v>441421.740574398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544570</x:v>
      </x:c>
      <x:c r="B887" s="1">
        <x:v>43207.6081077893</x:v>
      </x:c>
      <x:c r="C887" s="6">
        <x:v>14.7486329816667</x:v>
      </x:c>
      <x:c r="D887" s="14" t="s">
        <x:v>77</x:v>
      </x:c>
      <x:c r="E887" s="15">
        <x:v>43194.5174731829</x:v>
      </x:c>
      <x:c r="F887" t="s">
        <x:v>82</x:v>
      </x:c>
      <x:c r="G887" s="6">
        <x:v>141.95876452367</x:v>
      </x:c>
      <x:c r="H887" t="s">
        <x:v>83</x:v>
      </x:c>
      <x:c r="I887" s="6">
        <x:v>30.0653302757864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23.868</x:v>
      </x:c>
      <x:c r="R887" s="8">
        <x:v>127821.63882346</x:v>
      </x:c>
      <x:c r="S887" s="12">
        <x:v>441418.591326271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544574</x:v>
      </x:c>
      <x:c r="B888" s="1">
        <x:v>43207.6081197106</x:v>
      </x:c>
      <x:c r="C888" s="6">
        <x:v>14.76583394</x:v>
      </x:c>
      <x:c r="D888" s="14" t="s">
        <x:v>77</x:v>
      </x:c>
      <x:c r="E888" s="15">
        <x:v>43194.5174731829</x:v>
      </x:c>
      <x:c r="F888" t="s">
        <x:v>82</x:v>
      </x:c>
      <x:c r="G888" s="6">
        <x:v>141.945574072767</x:v>
      </x:c>
      <x:c r="H888" t="s">
        <x:v>83</x:v>
      </x:c>
      <x:c r="I888" s="6">
        <x:v>30.0710078708062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23.867</x:v>
      </x:c>
      <x:c r="R888" s="8">
        <x:v>127820.641227877</x:v>
      </x:c>
      <x:c r="S888" s="12">
        <x:v>441425.237246487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544588</x:v>
      </x:c>
      <x:c r="B889" s="1">
        <x:v>43207.6081315972</x:v>
      </x:c>
      <x:c r="C889" s="6">
        <x:v>14.782918275</x:v>
      </x:c>
      <x:c r="D889" s="14" t="s">
        <x:v>77</x:v>
      </x:c>
      <x:c r="E889" s="15">
        <x:v>43194.5174731829</x:v>
      </x:c>
      <x:c r="F889" t="s">
        <x:v>82</x:v>
      </x:c>
      <x:c r="G889" s="6">
        <x:v>141.960829254666</x:v>
      </x:c>
      <x:c r="H889" t="s">
        <x:v>83</x:v>
      </x:c>
      <x:c r="I889" s="6">
        <x:v>30.0756040261958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23.864</x:v>
      </x:c>
      <x:c r="R889" s="8">
        <x:v>127821.577220989</x:v>
      </x:c>
      <x:c r="S889" s="12">
        <x:v>441426.057114909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544599</x:v>
      </x:c>
      <x:c r="B890" s="1">
        <x:v>43207.6081430208</x:v>
      </x:c>
      <x:c r="C890" s="6">
        <x:v>14.7993858583333</x:v>
      </x:c>
      <x:c r="D890" s="14" t="s">
        <x:v>77</x:v>
      </x:c>
      <x:c r="E890" s="15">
        <x:v>43194.5174731829</x:v>
      </x:c>
      <x:c r="F890" t="s">
        <x:v>82</x:v>
      </x:c>
      <x:c r="G890" s="6">
        <x:v>142.019932410203</x:v>
      </x:c>
      <x:c r="H890" t="s">
        <x:v>83</x:v>
      </x:c>
      <x:c r="I890" s="6">
        <x:v>30.0568289213197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23.866</x:v>
      </x:c>
      <x:c r="R890" s="8">
        <x:v>127805.991952809</x:v>
      </x:c>
      <x:c r="S890" s="12">
        <x:v>441412.871445788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544603</x:v>
      </x:c>
      <x:c r="B891" s="1">
        <x:v>43207.6081541319</x:v>
      </x:c>
      <x:c r="C891" s="6">
        <x:v>14.8153701066667</x:v>
      </x:c>
      <x:c r="D891" s="14" t="s">
        <x:v>77</x:v>
      </x:c>
      <x:c r="E891" s="15">
        <x:v>43194.5174731829</x:v>
      </x:c>
      <x:c r="F891" t="s">
        <x:v>82</x:v>
      </x:c>
      <x:c r="G891" s="6">
        <x:v>142.045082800817</x:v>
      </x:c>
      <x:c r="H891" t="s">
        <x:v>83</x:v>
      </x:c>
      <x:c r="I891" s="6">
        <x:v>30.0564984804159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23.864</x:v>
      </x:c>
      <x:c r="R891" s="8">
        <x:v>127808.615880028</x:v>
      </x:c>
      <x:c r="S891" s="12">
        <x:v>441404.238307913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544618</x:v>
      </x:c>
      <x:c r="B892" s="1">
        <x:v>43207.6081662847</x:v>
      </x:c>
      <x:c r="C892" s="6">
        <x:v>14.8328544483333</x:v>
      </x:c>
      <x:c r="D892" s="14" t="s">
        <x:v>77</x:v>
      </x:c>
      <x:c r="E892" s="15">
        <x:v>43194.5174731829</x:v>
      </x:c>
      <x:c r="F892" t="s">
        <x:v>82</x:v>
      </x:c>
      <x:c r="G892" s="6">
        <x:v>141.970923295283</x:v>
      </x:c>
      <x:c r="H892" t="s">
        <x:v>83</x:v>
      </x:c>
      <x:c r="I892" s="6">
        <x:v>30.0679437707126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23.866</x:v>
      </x:c>
      <x:c r="R892" s="8">
        <x:v>127800.46360704</x:v>
      </x:c>
      <x:c r="S892" s="12">
        <x:v>441402.886621835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544625</x:v>
      </x:c>
      <x:c r="B893" s="1">
        <x:v>43207.6081774653</x:v>
      </x:c>
      <x:c r="C893" s="6">
        <x:v>14.8489886716667</x:v>
      </x:c>
      <x:c r="D893" s="14" t="s">
        <x:v>77</x:v>
      </x:c>
      <x:c r="E893" s="15">
        <x:v>43194.5174731829</x:v>
      </x:c>
      <x:c r="F893" t="s">
        <x:v>82</x:v>
      </x:c>
      <x:c r="G893" s="6">
        <x:v>141.968247163073</x:v>
      </x:c>
      <x:c r="H893" t="s">
        <x:v>83</x:v>
      </x:c>
      <x:c r="I893" s="6">
        <x:v>30.0739217725122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23.864</x:v>
      </x:c>
      <x:c r="R893" s="8">
        <x:v>127797.119667946</x:v>
      </x:c>
      <x:c r="S893" s="12">
        <x:v>441385.710858991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544635</x:v>
      </x:c>
      <x:c r="B894" s="1">
        <x:v>43207.6081892014</x:v>
      </x:c>
      <x:c r="C894" s="6">
        <x:v>14.8658729983333</x:v>
      </x:c>
      <x:c r="D894" s="14" t="s">
        <x:v>77</x:v>
      </x:c>
      <x:c r="E894" s="15">
        <x:v>43194.5174731829</x:v>
      </x:c>
      <x:c r="F894" t="s">
        <x:v>82</x:v>
      </x:c>
      <x:c r="G894" s="6">
        <x:v>141.991561396848</x:v>
      </x:c>
      <x:c r="H894" t="s">
        <x:v>83</x:v>
      </x:c>
      <x:c r="I894" s="6">
        <x:v>30.0686346949992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23.864</x:v>
      </x:c>
      <x:c r="R894" s="8">
        <x:v>127796.723829678</x:v>
      </x:c>
      <x:c r="S894" s="12">
        <x:v>441421.425989704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544646</x:v>
      </x:c>
      <x:c r="B895" s="1">
        <x:v>43207.6082006597</x:v>
      </x:c>
      <x:c r="C895" s="6">
        <x:v>14.8824072383333</x:v>
      </x:c>
      <x:c r="D895" s="14" t="s">
        <x:v>77</x:v>
      </x:c>
      <x:c r="E895" s="15">
        <x:v>43194.5174731829</x:v>
      </x:c>
      <x:c r="F895" t="s">
        <x:v>82</x:v>
      </x:c>
      <x:c r="G895" s="6">
        <x:v>142.057762115167</x:v>
      </x:c>
      <x:c r="H895" t="s">
        <x:v>83</x:v>
      </x:c>
      <x:c r="I895" s="6">
        <x:v>30.0643689908084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23.86</x:v>
      </x:c>
      <x:c r="R895" s="8">
        <x:v>127794.336527411</x:v>
      </x:c>
      <x:c r="S895" s="12">
        <x:v>441413.185344624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544654</x:v>
      </x:c>
      <x:c r="B896" s="1">
        <x:v>43207.6082119213</x:v>
      </x:c>
      <x:c r="C896" s="6">
        <x:v>14.89859145</x:v>
      </x:c>
      <x:c r="D896" s="14" t="s">
        <x:v>77</x:v>
      </x:c>
      <x:c r="E896" s="15">
        <x:v>43194.5174731829</x:v>
      </x:c>
      <x:c r="F896" t="s">
        <x:v>82</x:v>
      </x:c>
      <x:c r="G896" s="6">
        <x:v>142.025530403144</x:v>
      </x:c>
      <x:c r="H896" t="s">
        <x:v>83</x:v>
      </x:c>
      <x:c r="I896" s="6">
        <x:v>30.0636179871112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23.863</x:v>
      </x:c>
      <x:c r="R896" s="8">
        <x:v>127794.314000812</x:v>
      </x:c>
      <x:c r="S896" s="12">
        <x:v>441410.640710137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544664</x:v>
      </x:c>
      <x:c r="B897" s="1">
        <x:v>43207.6082239583</x:v>
      </x:c>
      <x:c r="C897" s="6">
        <x:v>14.9159257933333</x:v>
      </x:c>
      <x:c r="D897" s="14" t="s">
        <x:v>77</x:v>
      </x:c>
      <x:c r="E897" s="15">
        <x:v>43194.5174731829</x:v>
      </x:c>
      <x:c r="F897" t="s">
        <x:v>82</x:v>
      </x:c>
      <x:c r="G897" s="6">
        <x:v>142.025109492264</x:v>
      </x:c>
      <x:c r="H897" t="s">
        <x:v>83</x:v>
      </x:c>
      <x:c r="I897" s="6">
        <x:v>30.0690852978714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23.861</x:v>
      </x:c>
      <x:c r="R897" s="8">
        <x:v>127784.604839472</x:v>
      </x:c>
      <x:c r="S897" s="12">
        <x:v>441422.534305753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544677</x:v>
      </x:c>
      <x:c r="B898" s="1">
        <x:v>43207.6082352662</x:v>
      </x:c>
      <x:c r="C898" s="6">
        <x:v>14.932243355</x:v>
      </x:c>
      <x:c r="D898" s="14" t="s">
        <x:v>77</x:v>
      </x:c>
      <x:c r="E898" s="15">
        <x:v>43194.5174731829</x:v>
      </x:c>
      <x:c r="F898" t="s">
        <x:v>82</x:v>
      </x:c>
      <x:c r="G898" s="6">
        <x:v>142.021423285459</x:v>
      </x:c>
      <x:c r="H898" t="s">
        <x:v>83</x:v>
      </x:c>
      <x:c r="I898" s="6">
        <x:v>30.0645492317208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23.863</x:v>
      </x:c>
      <x:c r="R898" s="8">
        <x:v>127784.320959531</x:v>
      </x:c>
      <x:c r="S898" s="12">
        <x:v>441417.425869845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544685</x:v>
      </x:c>
      <x:c r="B899" s="1">
        <x:v>43207.6082467593</x:v>
      </x:c>
      <x:c r="C899" s="6">
        <x:v>14.9487609483333</x:v>
      </x:c>
      <x:c r="D899" s="14" t="s">
        <x:v>77</x:v>
      </x:c>
      <x:c r="E899" s="15">
        <x:v>43194.5174731829</x:v>
      </x:c>
      <x:c r="F899" t="s">
        <x:v>82</x:v>
      </x:c>
      <x:c r="G899" s="6">
        <x:v>142.088110267315</x:v>
      </x:c>
      <x:c r="H899" t="s">
        <x:v>83</x:v>
      </x:c>
      <x:c r="I899" s="6">
        <x:v>30.0574898032269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23.86</x:v>
      </x:c>
      <x:c r="R899" s="8">
        <x:v>127790.331930288</x:v>
      </x:c>
      <x:c r="S899" s="12">
        <x:v>441386.236210366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544699</x:v>
      </x:c>
      <x:c r="B900" s="1">
        <x:v>43207.6082587616</x:v>
      </x:c>
      <x:c r="C900" s="6">
        <x:v>14.9660452466667</x:v>
      </x:c>
      <x:c r="D900" s="14" t="s">
        <x:v>77</x:v>
      </x:c>
      <x:c r="E900" s="15">
        <x:v>43194.5174731829</x:v>
      </x:c>
      <x:c r="F900" t="s">
        <x:v>82</x:v>
      </x:c>
      <x:c r="G900" s="6">
        <x:v>142.076788664454</x:v>
      </x:c>
      <x:c r="H900" t="s">
        <x:v>83</x:v>
      </x:c>
      <x:c r="I900" s="6">
        <x:v>30.0573696428705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23.861</x:v>
      </x:c>
      <x:c r="R900" s="8">
        <x:v>127774.999221729</x:v>
      </x:c>
      <x:c r="S900" s="12">
        <x:v>441409.925565668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544704</x:v>
      </x:c>
      <x:c r="B901" s="1">
        <x:v>43207.6082705208</x:v>
      </x:c>
      <x:c r="C901" s="6">
        <x:v>14.9829795733333</x:v>
      </x:c>
      <x:c r="D901" s="14" t="s">
        <x:v>77</x:v>
      </x:c>
      <x:c r="E901" s="15">
        <x:v>43194.5174731829</x:v>
      </x:c>
      <x:c r="F901" t="s">
        <x:v>82</x:v>
      </x:c>
      <x:c r="G901" s="6">
        <x:v>142.063271990858</x:v>
      </x:c>
      <x:c r="H901" t="s">
        <x:v>83</x:v>
      </x:c>
      <x:c r="I901" s="6">
        <x:v>30.0604337333029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23.861</x:v>
      </x:c>
      <x:c r="R901" s="8">
        <x:v>127789.627779935</x:v>
      </x:c>
      <x:c r="S901" s="12">
        <x:v>441407.509506651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544717</x:v>
      </x:c>
      <x:c r="B902" s="1">
        <x:v>43207.6082818634</x:v>
      </x:c>
      <x:c r="C902" s="6">
        <x:v>14.9993304866667</x:v>
      </x:c>
      <x:c r="D902" s="14" t="s">
        <x:v>77</x:v>
      </x:c>
      <x:c r="E902" s="15">
        <x:v>43194.5174731829</x:v>
      </x:c>
      <x:c r="F902" t="s">
        <x:v>82</x:v>
      </x:c>
      <x:c r="G902" s="6">
        <x:v>141.962124268609</x:v>
      </x:c>
      <x:c r="H902" t="s">
        <x:v>83</x:v>
      </x:c>
      <x:c r="I902" s="6">
        <x:v>30.080680832607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23.862</x:v>
      </x:c>
      <x:c r="R902" s="8">
        <x:v>127768.292391573</x:v>
      </x:c>
      <x:c r="S902" s="12">
        <x:v>441397.812928759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544726</x:v>
      </x:c>
      <x:c r="B903" s="1">
        <x:v>43207.6082934028</x:v>
      </x:c>
      <x:c r="C903" s="6">
        <x:v>15.0159147733333</x:v>
      </x:c>
      <x:c r="D903" s="14" t="s">
        <x:v>77</x:v>
      </x:c>
      <x:c r="E903" s="15">
        <x:v>43194.5174731829</x:v>
      </x:c>
      <x:c r="F903" t="s">
        <x:v>82</x:v>
      </x:c>
      <x:c r="G903" s="6">
        <x:v>142.029245558733</x:v>
      </x:c>
      <x:c r="H903" t="s">
        <x:v>83</x:v>
      </x:c>
      <x:c r="I903" s="6">
        <x:v>30.0762048312872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23.858</x:v>
      </x:c>
      <x:c r="R903" s="8">
        <x:v>127770.772434599</x:v>
      </x:c>
      <x:c r="S903" s="12">
        <x:v>441383.637558041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544735</x:v>
      </x:c>
      <x:c r="B904" s="1">
        <x:v>43207.6083044792</x:v>
      </x:c>
      <x:c r="C904" s="6">
        <x:v>15.0318489883333</x:v>
      </x:c>
      <x:c r="D904" s="14" t="s">
        <x:v>77</x:v>
      </x:c>
      <x:c r="E904" s="15">
        <x:v>43194.5174731829</x:v>
      </x:c>
      <x:c r="F904" t="s">
        <x:v>82</x:v>
      </x:c>
      <x:c r="G904" s="6">
        <x:v>142.054293764106</x:v>
      </x:c>
      <x:c r="H904" t="s">
        <x:v>83</x:v>
      </x:c>
      <x:c r="I904" s="6">
        <x:v>30.0705272274695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23.858</x:v>
      </x:c>
      <x:c r="R904" s="8">
        <x:v>127772.60148139</x:v>
      </x:c>
      <x:c r="S904" s="12">
        <x:v>441399.315283355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544746</x:v>
      </x:c>
      <x:c r="B905" s="1">
        <x:v>43207.6083164699</x:v>
      </x:c>
      <x:c r="C905" s="6">
        <x:v>15.049166615</x:v>
      </x:c>
      <x:c r="D905" s="14" t="s">
        <x:v>77</x:v>
      </x:c>
      <x:c r="E905" s="15">
        <x:v>43194.5174731829</x:v>
      </x:c>
      <x:c r="F905" t="s">
        <x:v>82</x:v>
      </x:c>
      <x:c r="G905" s="6">
        <x:v>142.021688259644</x:v>
      </x:c>
      <x:c r="H905" t="s">
        <x:v>83</x:v>
      </x:c>
      <x:c r="I905" s="6">
        <x:v>30.0644891514157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23.863</x:v>
      </x:c>
      <x:c r="R905" s="8">
        <x:v>127754.318947267</x:v>
      </x:c>
      <x:c r="S905" s="12">
        <x:v>441406.173694569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544756</x:v>
      </x:c>
      <x:c r="B906" s="1">
        <x:v>43207.6083278588</x:v>
      </x:c>
      <x:c r="C906" s="6">
        <x:v>15.06556754</x:v>
      </x:c>
      <x:c r="D906" s="14" t="s">
        <x:v>77</x:v>
      </x:c>
      <x:c r="E906" s="15">
        <x:v>43194.5174731829</x:v>
      </x:c>
      <x:c r="F906" t="s">
        <x:v>82</x:v>
      </x:c>
      <x:c r="G906" s="6">
        <x:v>142.057232034919</x:v>
      </x:c>
      <x:c r="H906" t="s">
        <x:v>83</x:v>
      </x:c>
      <x:c r="I906" s="6">
        <x:v>30.0644891514157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23.86</x:v>
      </x:c>
      <x:c r="R906" s="8">
        <x:v>127776.740785717</x:v>
      </x:c>
      <x:c r="S906" s="12">
        <x:v>441399.548707728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544768</x:v>
      </x:c>
      <x:c r="B907" s="1">
        <x:v>43207.6083392708</x:v>
      </x:c>
      <x:c r="C907" s="6">
        <x:v>15.0820018283333</x:v>
      </x:c>
      <x:c r="D907" s="14" t="s">
        <x:v>77</x:v>
      </x:c>
      <x:c r="E907" s="15">
        <x:v>43194.5174731829</x:v>
      </x:c>
      <x:c r="F907" t="s">
        <x:v>82</x:v>
      </x:c>
      <x:c r="G907" s="6">
        <x:v>142.016735729228</x:v>
      </x:c>
      <x:c r="H907" t="s">
        <x:v>83</x:v>
      </x:c>
      <x:c r="I907" s="6">
        <x:v>30.0763550325769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23.859</x:v>
      </x:c>
      <x:c r="R907" s="8">
        <x:v>127764.429051444</x:v>
      </x:c>
      <x:c r="S907" s="12">
        <x:v>441391.947643494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544772</x:v>
      </x:c>
      <x:c r="B908" s="1">
        <x:v>43207.6083507755</x:v>
      </x:c>
      <x:c r="C908" s="6">
        <x:v>15.0985194316667</x:v>
      </x:c>
      <x:c r="D908" s="14" t="s">
        <x:v>77</x:v>
      </x:c>
      <x:c r="E908" s="15">
        <x:v>43194.5174731829</x:v>
      </x:c>
      <x:c r="F908" t="s">
        <x:v>82</x:v>
      </x:c>
      <x:c r="G908" s="6">
        <x:v>141.962307526264</x:v>
      </x:c>
      <x:c r="H908" t="s">
        <x:v>83</x:v>
      </x:c>
      <x:c r="I908" s="6">
        <x:v>30.0833243798165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23.861</x:v>
      </x:c>
      <x:c r="R908" s="8">
        <x:v>127750.968084429</x:v>
      </x:c>
      <x:c r="S908" s="12">
        <x:v>441398.108281022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544787</x:v>
      </x:c>
      <x:c r="B909" s="1">
        <x:v>43207.608362419</x:v>
      </x:c>
      <x:c r="C909" s="6">
        <x:v>15.11533702</x:v>
      </x:c>
      <x:c r="D909" s="14" t="s">
        <x:v>77</x:v>
      </x:c>
      <x:c r="E909" s="15">
        <x:v>43194.5174731829</x:v>
      </x:c>
      <x:c r="F909" t="s">
        <x:v>82</x:v>
      </x:c>
      <x:c r="G909" s="6">
        <x:v>142.108882593613</x:v>
      </x:c>
      <x:c r="H909" t="s">
        <x:v>83</x:v>
      </x:c>
      <x:c r="I909" s="6">
        <x:v>30.0635278666787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23.856</x:v>
      </x:c>
      <x:c r="R909" s="8">
        <x:v>127757.193825142</x:v>
      </x:c>
      <x:c r="S909" s="12">
        <x:v>441402.975239056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544792</x:v>
      </x:c>
      <x:c r="B910" s="1">
        <x:v>43207.6083739236</x:v>
      </x:c>
      <x:c r="C910" s="6">
        <x:v>15.1318713066667</x:v>
      </x:c>
      <x:c r="D910" s="14" t="s">
        <x:v>77</x:v>
      </x:c>
      <x:c r="E910" s="15">
        <x:v>43194.5174731829</x:v>
      </x:c>
      <x:c r="F910" t="s">
        <x:v>82</x:v>
      </x:c>
      <x:c r="G910" s="6">
        <x:v>142.114923485199</x:v>
      </x:c>
      <x:c r="H910" t="s">
        <x:v>83</x:v>
      </x:c>
      <x:c r="I910" s="6">
        <x:v>30.0594724497291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23.857</x:v>
      </x:c>
      <x:c r="R910" s="8">
        <x:v>127750.040174639</x:v>
      </x:c>
      <x:c r="S910" s="12">
        <x:v>441395.622413316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544805</x:v>
      </x:c>
      <x:c r="B911" s="1">
        <x:v>43207.6083856134</x:v>
      </x:c>
      <x:c r="C911" s="6">
        <x:v>15.1486889416667</x:v>
      </x:c>
      <x:c r="D911" s="14" t="s">
        <x:v>77</x:v>
      </x:c>
      <x:c r="E911" s="15">
        <x:v>43194.5174731829</x:v>
      </x:c>
      <x:c r="F911" t="s">
        <x:v>82</x:v>
      </x:c>
      <x:c r="G911" s="6">
        <x:v>142.130946540404</x:v>
      </x:c>
      <x:c r="H911" t="s">
        <x:v>83</x:v>
      </x:c>
      <x:c r="I911" s="6">
        <x:v>30.06121477641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23.855</x:v>
      </x:c>
      <x:c r="R911" s="8">
        <x:v>127752.647021435</x:v>
      </x:c>
      <x:c r="S911" s="12">
        <x:v>441405.4551658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544815</x:v>
      </x:c>
      <x:c r="B912" s="1">
        <x:v>43207.6083971875</x:v>
      </x:c>
      <x:c r="C912" s="6">
        <x:v>15.165356545</x:v>
      </x:c>
      <x:c r="D912" s="14" t="s">
        <x:v>77</x:v>
      </x:c>
      <x:c r="E912" s="15">
        <x:v>43194.5174731829</x:v>
      </x:c>
      <x:c r="F912" t="s">
        <x:v>82</x:v>
      </x:c>
      <x:c r="G912" s="6">
        <x:v>142.062806129316</x:v>
      </x:c>
      <x:c r="H912" t="s">
        <x:v>83</x:v>
      </x:c>
      <x:c r="I912" s="6">
        <x:v>30.0766554351762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23.855</x:v>
      </x:c>
      <x:c r="R912" s="8">
        <x:v>127747.75631968</x:v>
      </x:c>
      <x:c r="S912" s="12">
        <x:v>441393.520849363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544824</x:v>
      </x:c>
      <x:c r="B913" s="1">
        <x:v>43207.6084086458</x:v>
      </x:c>
      <x:c r="C913" s="6">
        <x:v>15.18187415</x:v>
      </x:c>
      <x:c r="D913" s="14" t="s">
        <x:v>77</x:v>
      </x:c>
      <x:c r="E913" s="15">
        <x:v>43194.5174731829</x:v>
      </x:c>
      <x:c r="F913" t="s">
        <x:v>82</x:v>
      </x:c>
      <x:c r="G913" s="6">
        <x:v>142.049046326205</x:v>
      </x:c>
      <x:c r="H913" t="s">
        <x:v>83</x:v>
      </x:c>
      <x:c r="I913" s="6">
        <x:v>30.0744024163355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23.857</x:v>
      </x:c>
      <x:c r="R913" s="8">
        <x:v>127740.503144029</x:v>
      </x:c>
      <x:c r="S913" s="12">
        <x:v>441401.787414475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544833</x:v>
      </x:c>
      <x:c r="B914" s="1">
        <x:v>43207.6084201736</x:v>
      </x:c>
      <x:c r="C914" s="6">
        <x:v>15.1984750366667</x:v>
      </x:c>
      <x:c r="D914" s="14" t="s">
        <x:v>77</x:v>
      </x:c>
      <x:c r="E914" s="15">
        <x:v>43194.5174731829</x:v>
      </x:c>
      <x:c r="F914" t="s">
        <x:v>82</x:v>
      </x:c>
      <x:c r="G914" s="6">
        <x:v>142.055486571046</x:v>
      </x:c>
      <x:c r="H914" t="s">
        <x:v>83</x:v>
      </x:c>
      <x:c r="I914" s="6">
        <x:v>30.0702568656225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23.858</x:v>
      </x:c>
      <x:c r="R914" s="8">
        <x:v>127756.261145121</x:v>
      </x:c>
      <x:c r="S914" s="12">
        <x:v>441401.932955559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544842</x:v>
      </x:c>
      <x:c r="B915" s="1">
        <x:v>43207.6084320602</x:v>
      </x:c>
      <x:c r="C915" s="6">
        <x:v>15.2155927466667</x:v>
      </x:c>
      <x:c r="D915" s="14" t="s">
        <x:v>77</x:v>
      </x:c>
      <x:c r="E915" s="15">
        <x:v>43194.5174731829</x:v>
      </x:c>
      <x:c r="F915" t="s">
        <x:v>82</x:v>
      </x:c>
      <x:c r="G915" s="6">
        <x:v>142.111211835673</x:v>
      </x:c>
      <x:c r="H915" t="s">
        <x:v>83</x:v>
      </x:c>
      <x:c r="I915" s="6">
        <x:v>30.0603135728416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23.857</x:v>
      </x:c>
      <x:c r="R915" s="8">
        <x:v>127743.249279999</x:v>
      </x:c>
      <x:c r="S915" s="12">
        <x:v>441408.361371994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544850</x:v>
      </x:c>
      <x:c r="B916" s="1">
        <x:v>43207.6084435995</x:v>
      </x:c>
      <x:c r="C916" s="6">
        <x:v>15.2322269516667</x:v>
      </x:c>
      <x:c r="D916" s="14" t="s">
        <x:v>77</x:v>
      </x:c>
      <x:c r="E916" s="15">
        <x:v>43194.5174731829</x:v>
      </x:c>
      <x:c r="F916" t="s">
        <x:v>82</x:v>
      </x:c>
      <x:c r="G916" s="6">
        <x:v>142.145380808112</x:v>
      </x:c>
      <x:c r="H916" t="s">
        <x:v>83</x:v>
      </x:c>
      <x:c r="I916" s="6">
        <x:v>30.0633175856797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23.853</x:v>
      </x:c>
      <x:c r="R916" s="8">
        <x:v>127742.193060711</x:v>
      </x:c>
      <x:c r="S916" s="12">
        <x:v>441412.597530386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544860</x:v>
      </x:c>
      <x:c r="B917" s="1">
        <x:v>43207.6084550926</x:v>
      </x:c>
      <x:c r="C917" s="6">
        <x:v>15.2487779416667</x:v>
      </x:c>
      <x:c r="D917" s="14" t="s">
        <x:v>77</x:v>
      </x:c>
      <x:c r="E917" s="15">
        <x:v>43194.5174731829</x:v>
      </x:c>
      <x:c r="F917" t="s">
        <x:v>82</x:v>
      </x:c>
      <x:c r="G917" s="6">
        <x:v>142.081142838394</x:v>
      </x:c>
      <x:c r="H917" t="s">
        <x:v>83</x:v>
      </x:c>
      <x:c r="I917" s="6">
        <x:v>30.0617554986679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23.859</x:v>
      </x:c>
      <x:c r="R917" s="8">
        <x:v>127741.036553516</x:v>
      </x:c>
      <x:c r="S917" s="12">
        <x:v>441398.288814047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544867</x:v>
      </x:c>
      <x:c r="B918" s="1">
        <x:v>43207.6084668634</x:v>
      </x:c>
      <x:c r="C918" s="6">
        <x:v>15.2657122116667</x:v>
      </x:c>
      <x:c r="D918" s="14" t="s">
        <x:v>77</x:v>
      </x:c>
      <x:c r="E918" s="15">
        <x:v>43194.5174731829</x:v>
      </x:c>
      <x:c r="F918" t="s">
        <x:v>82</x:v>
      </x:c>
      <x:c r="G918" s="6">
        <x:v>142.056149242954</x:v>
      </x:c>
      <x:c r="H918" t="s">
        <x:v>83</x:v>
      </x:c>
      <x:c r="I918" s="6">
        <x:v>30.0701066646056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23.858</x:v>
      </x:c>
      <x:c r="R918" s="8">
        <x:v>127728.634152846</x:v>
      </x:c>
      <x:c r="S918" s="12">
        <x:v>441420.610239162</x:v>
      </x:c>
      <x:c r="T918" s="12">
        <x:v>38.5</x:v>
      </x:c>
      <x:c r="U918" s="12">
        <x:v>45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2018-04-17T21:44:59Z</dcterms:modified>
</cp:coreProperties>
</file>