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74c52e6306f4a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<x:sst xmlns:x="http://schemas.openxmlformats.org/spreadsheetml/2006/main">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</x:sst>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74c52e6306f4a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43209.7541573865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683986</x:v>
      </x:c>
      <x:c r="B2" s="1">
        <x:v>43209.6961986921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128.280082187714</x:v>
      </x:c>
      <x:c r="H2" t="s">
        <x:v>83</x:v>
      </x:c>
      <x:c r="I2" s="6">
        <x:v>31.2468257110527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24.544</x:v>
      </x:c>
      <x:c r="R2" s="8">
        <x:v>87773.1394085902</x:v>
      </x:c>
      <x:c r="S2" s="12">
        <x:v>313560.745565992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683987</x:v>
      </x:c>
      <x:c r="B3" s="1">
        <x:v>43209.6962097569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128.249220570913</x:v>
      </x:c>
      <x:c r="H3" t="s">
        <x:v>83</x:v>
      </x:c>
      <x:c r="I3" s="6">
        <x:v>31.2491969080888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24.546</x:v>
      </x:c>
      <x:c r="R3" s="8">
        <x:v>87760.8315212129</x:v>
      </x:c>
      <x:c r="S3" s="12">
        <x:v>313536.431924627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683988</x:v>
      </x:c>
      <x:c r="B4" s="1">
        <x:v>43209.6961876157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128.20181292127</x:v>
      </x:c>
      <x:c r="H4" t="s">
        <x:v>83</x:v>
      </x:c>
      <x:c r="I4" s="6">
        <x:v>31.2556201591178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24.548</x:v>
      </x:c>
      <x:c r="R4" s="8">
        <x:v>87793.6300602026</x:v>
      </x:c>
      <x:c r="S4" s="12">
        <x:v>313624.226031588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683991</x:v>
      </x:c>
      <x:c r="B5" s="1">
        <x:v>43209.6962215278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128.208382018506</x:v>
      </x:c>
      <x:c r="H5" t="s">
        <x:v>83</x:v>
      </x:c>
      <x:c r="I5" s="6">
        <x:v>31.2591919722568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24.546</x:v>
      </x:c>
      <x:c r="R5" s="8">
        <x:v>87754.0100930535</x:v>
      </x:c>
      <x:c r="S5" s="12">
        <x:v>313509.852770959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683993</x:v>
      </x:c>
      <x:c r="B6" s="1">
        <x:v>43209.6962329861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128.224875681874</x:v>
      </x:c>
      <x:c r="H6" t="s">
        <x:v>83</x:v>
      </x:c>
      <x:c r="I6" s="6">
        <x:v>31.2422033824118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24.551</x:v>
      </x:c>
      <x:c r="R6" s="8">
        <x:v>87740.98923538</x:v>
      </x:c>
      <x:c r="S6" s="12">
        <x:v>313489.911175922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683998</x:v>
      </x:c>
      <x:c r="B7" s="1">
        <x:v>43209.696244294</x:v>
      </x:c>
      <x:c r="C7" s="6">
        <x:v>0.081637855</x:v>
      </x:c>
      <x:c r="D7" s="14" t="s">
        <x:v>77</x:v>
      </x:c>
      <x:c r="E7" s="15">
        <x:v>43194.5278059838</x:v>
      </x:c>
      <x:c r="F7" t="s">
        <x:v>82</x:v>
      </x:c>
      <x:c r="G7" s="6">
        <x:v>128.197608724051</x:v>
      </x:c>
      <x:c r="H7" t="s">
        <x:v>83</x:v>
      </x:c>
      <x:c r="I7" s="6">
        <x:v>31.254059368016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24.549</x:v>
      </x:c>
      <x:c r="R7" s="8">
        <x:v>87743.4929721943</x:v>
      </x:c>
      <x:c r="S7" s="12">
        <x:v>313484.163043242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684003</x:v>
      </x:c>
      <x:c r="B8" s="1">
        <x:v>43209.6962568634</x:v>
      </x:c>
      <x:c r="C8" s="6">
        <x:v>0.0997555366666667</x:v>
      </x:c>
      <x:c r="D8" s="14" t="s">
        <x:v>77</x:v>
      </x:c>
      <x:c r="E8" s="15">
        <x:v>43194.5278059838</x:v>
      </x:c>
      <x:c r="F8" t="s">
        <x:v>82</x:v>
      </x:c>
      <x:c r="G8" s="6">
        <x:v>128.105752625746</x:v>
      </x:c>
      <x:c r="H8" t="s">
        <x:v>83</x:v>
      </x:c>
      <x:c r="I8" s="6">
        <x:v>31.2739595089888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24.55</x:v>
      </x:c>
      <x:c r="R8" s="8">
        <x:v>87737.2365763929</x:v>
      </x:c>
      <x:c r="S8" s="12">
        <x:v>313475.925073363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684006</x:v>
      </x:c>
      <x:c r="B9" s="1">
        <x:v>43209.6962680556</x:v>
      </x:c>
      <x:c r="C9" s="6">
        <x:v>0.115856478333333</x:v>
      </x:c>
      <x:c r="D9" s="14" t="s">
        <x:v>77</x:v>
      </x:c>
      <x:c r="E9" s="15">
        <x:v>43194.5278059838</x:v>
      </x:c>
      <x:c r="F9" t="s">
        <x:v>82</x:v>
      </x:c>
      <x:c r="G9" s="6">
        <x:v>128.187746270116</x:v>
      </x:c>
      <x:c r="H9" t="s">
        <x:v>83</x:v>
      </x:c>
      <x:c r="I9" s="6">
        <x:v>31.2616532238612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24.547</x:v>
      </x:c>
      <x:c r="R9" s="8">
        <x:v>87735.3596306178</x:v>
      </x:c>
      <x:c r="S9" s="12">
        <x:v>313472.347348045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684010</x:v>
      </x:c>
      <x:c r="B10" s="1">
        <x:v>43209.6962790509</x:v>
      </x:c>
      <x:c r="C10" s="6">
        <x:v>0.131690708333333</x:v>
      </x:c>
      <x:c r="D10" s="14" t="s">
        <x:v>77</x:v>
      </x:c>
      <x:c r="E10" s="15">
        <x:v>43194.5278059838</x:v>
      </x:c>
      <x:c r="F10" t="s">
        <x:v>82</x:v>
      </x:c>
      <x:c r="G10" s="6">
        <x:v>128.144521814395</x:v>
      </x:c>
      <x:c r="H10" t="s">
        <x:v>83</x:v>
      </x:c>
      <x:c r="I10" s="6">
        <x:v>31.2670559776229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24.549</x:v>
      </x:c>
      <x:c r="R10" s="8">
        <x:v>87730.1656933911</x:v>
      </x:c>
      <x:c r="S10" s="12">
        <x:v>313464.075619683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684018</x:v>
      </x:c>
      <x:c r="B11" s="1">
        <x:v>43209.6962909375</x:v>
      </x:c>
      <x:c r="C11" s="6">
        <x:v>0.148791643333333</x:v>
      </x:c>
      <x:c r="D11" s="14" t="s">
        <x:v>77</x:v>
      </x:c>
      <x:c r="E11" s="15">
        <x:v>43194.5278059838</x:v>
      </x:c>
      <x:c r="F11" t="s">
        <x:v>82</x:v>
      </x:c>
      <x:c r="G11" s="6">
        <x:v>128.082834248508</x:v>
      </x:c>
      <x:c r="H11" t="s">
        <x:v>83</x:v>
      </x:c>
      <x:c r="I11" s="6">
        <x:v>31.2692170815658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24.554</x:v>
      </x:c>
      <x:c r="R11" s="8">
        <x:v>87728.6551148876</x:v>
      </x:c>
      <x:c r="S11" s="12">
        <x:v>313465.917269542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684022</x:v>
      </x:c>
      <x:c r="B12" s="1">
        <x:v>43209.696303125</x:v>
      </x:c>
      <x:c r="C12" s="6">
        <x:v>0.166375936666667</x:v>
      </x:c>
      <x:c r="D12" s="14" t="s">
        <x:v>77</x:v>
      </x:c>
      <x:c r="E12" s="15">
        <x:v>43194.5278059838</x:v>
      </x:c>
      <x:c r="F12" t="s">
        <x:v>82</x:v>
      </x:c>
      <x:c r="G12" s="6">
        <x:v>128.158274220492</x:v>
      </x:c>
      <x:c r="H12" t="s">
        <x:v>83</x:v>
      </x:c>
      <x:c r="I12" s="6">
        <x:v>31.2559203113356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24.552</x:v>
      </x:c>
      <x:c r="R12" s="8">
        <x:v>87731.9557974563</x:v>
      </x:c>
      <x:c r="S12" s="12">
        <x:v>313471.558346579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684030</x:v>
      </x:c>
      <x:c r="B13" s="1">
        <x:v>43209.6963157407</x:v>
      </x:c>
      <x:c r="C13" s="6">
        <x:v>0.184526923333333</x:v>
      </x:c>
      <x:c r="D13" s="14" t="s">
        <x:v>77</x:v>
      </x:c>
      <x:c r="E13" s="15">
        <x:v>43194.5278059838</x:v>
      </x:c>
      <x:c r="F13" t="s">
        <x:v>82</x:v>
      </x:c>
      <x:c r="G13" s="6">
        <x:v>128.1340372618</x:v>
      </x:c>
      <x:c r="H13" t="s">
        <x:v>83</x:v>
      </x:c>
      <x:c r="I13" s="6">
        <x:v>31.2644446455511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24.551</x:v>
      </x:c>
      <x:c r="R13" s="8">
        <x:v>87729.3498836878</x:v>
      </x:c>
      <x:c r="S13" s="12">
        <x:v>313462.369286007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684038</x:v>
      </x:c>
      <x:c r="B14" s="1">
        <x:v>43209.6963270486</x:v>
      </x:c>
      <x:c r="C14" s="6">
        <x:v>0.200794498333333</x:v>
      </x:c>
      <x:c r="D14" s="14" t="s">
        <x:v>77</x:v>
      </x:c>
      <x:c r="E14" s="15">
        <x:v>43194.5278059838</x:v>
      </x:c>
      <x:c r="F14" t="s">
        <x:v>82</x:v>
      </x:c>
      <x:c r="G14" s="6">
        <x:v>128.108079037724</x:v>
      </x:c>
      <x:c r="H14" t="s">
        <x:v>83</x:v>
      </x:c>
      <x:c r="I14" s="6">
        <x:v>31.2630339267726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24.554</x:v>
      </x:c>
      <x:c r="R14" s="8">
        <x:v>87726.1582059269</x:v>
      </x:c>
      <x:c r="S14" s="12">
        <x:v>313459.89344781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684043</x:v>
      </x:c>
      <x:c r="B15" s="1">
        <x:v>43209.6963375347</x:v>
      </x:c>
      <x:c r="C15" s="6">
        <x:v>0.215878693333333</x:v>
      </x:c>
      <x:c r="D15" s="14" t="s">
        <x:v>77</x:v>
      </x:c>
      <x:c r="E15" s="15">
        <x:v>43194.5278059838</x:v>
      </x:c>
      <x:c r="F15" t="s">
        <x:v>82</x:v>
      </x:c>
      <x:c r="G15" s="6">
        <x:v>128.214737352953</x:v>
      </x:c>
      <x:c r="H15" t="s">
        <x:v>83</x:v>
      </x:c>
      <x:c r="I15" s="6">
        <x:v>31.2472759382094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24.55</x:v>
      </x:c>
      <x:c r="R15" s="8">
        <x:v>87720.7621215102</x:v>
      </x:c>
      <x:c r="S15" s="12">
        <x:v>313425.56421814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684053</x:v>
      </x:c>
      <x:c r="B16" s="1">
        <x:v>43209.6963509606</x:v>
      </x:c>
      <x:c r="C16" s="6">
        <x:v>0.235229788333333</x:v>
      </x:c>
      <x:c r="D16" s="14" t="s">
        <x:v>77</x:v>
      </x:c>
      <x:c r="E16" s="15">
        <x:v>43194.5278059838</x:v>
      </x:c>
      <x:c r="F16" t="s">
        <x:v>82</x:v>
      </x:c>
      <x:c r="G16" s="6">
        <x:v>128.07394987099</x:v>
      </x:c>
      <x:c r="H16" t="s">
        <x:v>83</x:v>
      </x:c>
      <x:c r="I16" s="6">
        <x:v>31.2662155486887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24.556</x:v>
      </x:c>
      <x:c r="R16" s="8">
        <x:v>87722.8948282857</x:v>
      </x:c>
      <x:c r="S16" s="12">
        <x:v>313446.632818045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684064</x:v>
      </x:c>
      <x:c r="B17" s="1">
        <x:v>43209.6963612269</x:v>
      </x:c>
      <x:c r="C17" s="6">
        <x:v>0.250030625</x:v>
      </x:c>
      <x:c r="D17" s="14" t="s">
        <x:v>77</x:v>
      </x:c>
      <x:c r="E17" s="15">
        <x:v>43194.5278059838</x:v>
      </x:c>
      <x:c r="F17" t="s">
        <x:v>82</x:v>
      </x:c>
      <x:c r="G17" s="6">
        <x:v>128.128521230797</x:v>
      </x:c>
      <x:c r="H17" t="s">
        <x:v>83</x:v>
      </x:c>
      <x:c r="I17" s="6">
        <x:v>31.2657953343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24.551</x:v>
      </x:c>
      <x:c r="R17" s="8">
        <x:v>87715.571019812</x:v>
      </x:c>
      <x:c r="S17" s="12">
        <x:v>313439.709587223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684068</x:v>
      </x:c>
      <x:c r="B18" s="1">
        <x:v>43209.6963726042</x:v>
      </x:c>
      <x:c r="C18" s="6">
        <x:v>0.266398163333333</x:v>
      </x:c>
      <x:c r="D18" s="14" t="s">
        <x:v>77</x:v>
      </x:c>
      <x:c r="E18" s="15">
        <x:v>43194.5278059838</x:v>
      </x:c>
      <x:c r="F18" t="s">
        <x:v>82</x:v>
      </x:c>
      <x:c r="G18" s="6">
        <x:v>128.158317845988</x:v>
      </x:c>
      <x:c r="H18" t="s">
        <x:v>83</x:v>
      </x:c>
      <x:c r="I18" s="6">
        <x:v>31.2688568974786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24.547</x:v>
      </x:c>
      <x:c r="R18" s="8">
        <x:v>87708.9776359976</x:v>
      </x:c>
      <x:c r="S18" s="12">
        <x:v>313433.125377913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684081</x:v>
      </x:c>
      <x:c r="B19" s="1">
        <x:v>43209.6963863079</x:v>
      </x:c>
      <x:c r="C19" s="6">
        <x:v>0.286115968333333</x:v>
      </x:c>
      <x:c r="D19" s="14" t="s">
        <x:v>77</x:v>
      </x:c>
      <x:c r="E19" s="15">
        <x:v>43194.5278059838</x:v>
      </x:c>
      <x:c r="F19" t="s">
        <x:v>82</x:v>
      </x:c>
      <x:c r="G19" s="6">
        <x:v>128.172947977349</x:v>
      </x:c>
      <x:c r="H19" t="s">
        <x:v>83</x:v>
      </x:c>
      <x:c r="I19" s="6">
        <x:v>31.2497371810664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24.553</x:v>
      </x:c>
      <x:c r="R19" s="8">
        <x:v>87728.1259767015</x:v>
      </x:c>
      <x:c r="S19" s="12">
        <x:v>313455.328193427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684088</x:v>
      </x:c>
      <x:c r="B20" s="1">
        <x:v>43209.6963958681</x:v>
      </x:c>
      <x:c r="C20" s="6">
        <x:v>0.299900023333333</x:v>
      </x:c>
      <x:c r="D20" s="14" t="s">
        <x:v>77</x:v>
      </x:c>
      <x:c r="E20" s="15">
        <x:v>43194.5278059838</x:v>
      </x:c>
      <x:c r="F20" t="s">
        <x:v>82</x:v>
      </x:c>
      <x:c r="G20" s="6">
        <x:v>128.130817726496</x:v>
      </x:c>
      <x:c r="H20" t="s">
        <x:v>83</x:v>
      </x:c>
      <x:c r="I20" s="6">
        <x:v>31.2626437280665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24.552</x:v>
      </x:c>
      <x:c r="R20" s="8">
        <x:v>87712.7747281778</x:v>
      </x:c>
      <x:c r="S20" s="12">
        <x:v>313426.734257563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684096</x:v>
      </x:c>
      <x:c r="B21" s="1">
        <x:v>43209.6964065972</x:v>
      </x:c>
      <x:c r="C21" s="6">
        <x:v>0.315350906666667</x:v>
      </x:c>
      <x:c r="D21" s="14" t="s">
        <x:v>77</x:v>
      </x:c>
      <x:c r="E21" s="15">
        <x:v>43194.5278059838</x:v>
      </x:c>
      <x:c r="F21" t="s">
        <x:v>82</x:v>
      </x:c>
      <x:c r="G21" s="6">
        <x:v>128.12930015372</x:v>
      </x:c>
      <x:c r="H21" t="s">
        <x:v>83</x:v>
      </x:c>
      <x:c r="I21" s="6">
        <x:v>31.2500673479281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24.557</x:v>
      </x:c>
      <x:c r="R21" s="8">
        <x:v>87705.3402629575</x:v>
      </x:c>
      <x:c r="S21" s="12">
        <x:v>313425.34302935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684105</x:v>
      </x:c>
      <x:c r="B22" s="1">
        <x:v>43209.6964181366</x:v>
      </x:c>
      <x:c r="C22" s="6">
        <x:v>0.331985168333333</x:v>
      </x:c>
      <x:c r="D22" s="14" t="s">
        <x:v>77</x:v>
      </x:c>
      <x:c r="E22" s="15">
        <x:v>43194.5278059838</x:v>
      </x:c>
      <x:c r="F22" t="s">
        <x:v>82</x:v>
      </x:c>
      <x:c r="G22" s="6">
        <x:v>128.143742293957</x:v>
      </x:c>
      <x:c r="H22" t="s">
        <x:v>83</x:v>
      </x:c>
      <x:c r="I22" s="6">
        <x:v>31.2542994896771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24.554</x:v>
      </x:c>
      <x:c r="R22" s="8">
        <x:v>87708.3647976087</x:v>
      </x:c>
      <x:c r="S22" s="12">
        <x:v>313418.543486994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684120</x:v>
      </x:c>
      <x:c r="B23" s="1">
        <x:v>43209.6964305556</x:v>
      </x:c>
      <x:c r="C23" s="6">
        <x:v>0.34986949</x:v>
      </x:c>
      <x:c r="D23" s="14" t="s">
        <x:v>77</x:v>
      </x:c>
      <x:c r="E23" s="15">
        <x:v>43194.5278059838</x:v>
      </x:c>
      <x:c r="F23" t="s">
        <x:v>82</x:v>
      </x:c>
      <x:c r="G23" s="6">
        <x:v>128.106363336642</x:v>
      </x:c>
      <x:c r="H23" t="s">
        <x:v>83</x:v>
      </x:c>
      <x:c r="I23" s="6">
        <x:v>31.2634541408147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24.554</x:v>
      </x:c>
      <x:c r="R23" s="8">
        <x:v>87707.6718052985</x:v>
      </x:c>
      <x:c r="S23" s="12">
        <x:v>313441.503904842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684129</x:v>
      </x:c>
      <x:c r="B24" s="1">
        <x:v>43209.6964422106</x:v>
      </x:c>
      <x:c r="C24" s="6">
        <x:v>0.366653738333333</x:v>
      </x:c>
      <x:c r="D24" s="14" t="s">
        <x:v>77</x:v>
      </x:c>
      <x:c r="E24" s="15">
        <x:v>43194.5278059838</x:v>
      </x:c>
      <x:c r="F24" t="s">
        <x:v>82</x:v>
      </x:c>
      <x:c r="G24" s="6">
        <x:v>128.110742464002</x:v>
      </x:c>
      <x:c r="H24" t="s">
        <x:v>83</x:v>
      </x:c>
      <x:c r="I24" s="6">
        <x:v>31.2597922773602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24.555</x:v>
      </x:c>
      <x:c r="R24" s="8">
        <x:v>87713.0141914149</x:v>
      </x:c>
      <x:c r="S24" s="12">
        <x:v>313419.693885974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684135</x:v>
      </x:c>
      <x:c r="B25" s="1">
        <x:v>43209.6964546296</x:v>
      </x:c>
      <x:c r="C25" s="6">
        <x:v>0.384504778333333</x:v>
      </x:c>
      <x:c r="D25" s="14" t="s">
        <x:v>77</x:v>
      </x:c>
      <x:c r="E25" s="15">
        <x:v>43194.5278059838</x:v>
      </x:c>
      <x:c r="F25" t="s">
        <x:v>82</x:v>
      </x:c>
      <x:c r="G25" s="6">
        <x:v>128.06389946709</x:v>
      </x:c>
      <x:c r="H25" t="s">
        <x:v>83</x:v>
      </x:c>
      <x:c r="I25" s="6">
        <x:v>31.2583215300488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24.56</x:v>
      </x:c>
      <x:c r="R25" s="8">
        <x:v>87706.0198329471</x:v>
      </x:c>
      <x:c r="S25" s="12">
        <x:v>313433.951162101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684154</x:v>
      </x:c>
      <x:c r="B26" s="1">
        <x:v>43209.6964651968</x:v>
      </x:c>
      <x:c r="C26" s="6">
        <x:v>0.399755606666667</x:v>
      </x:c>
      <x:c r="D26" s="14" t="s">
        <x:v>77</x:v>
      </x:c>
      <x:c r="E26" s="15">
        <x:v>43194.5278059838</x:v>
      </x:c>
      <x:c r="F26" t="s">
        <x:v>82</x:v>
      </x:c>
      <x:c r="G26" s="6">
        <x:v>128.172528403447</x:v>
      </x:c>
      <x:c r="H26" t="s">
        <x:v>83</x:v>
      </x:c>
      <x:c r="I26" s="6">
        <x:v>31.2550198547615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24.551</x:v>
      </x:c>
      <x:c r="R26" s="8">
        <x:v>87702.4903093208</x:v>
      </x:c>
      <x:c r="S26" s="12">
        <x:v>313416.138549141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684163</x:v>
      </x:c>
      <x:c r="B27" s="1">
        <x:v>43209.6964787384</x:v>
      </x:c>
      <x:c r="C27" s="6">
        <x:v>0.419223393333333</x:v>
      </x:c>
      <x:c r="D27" s="14" t="s">
        <x:v>77</x:v>
      </x:c>
      <x:c r="E27" s="15">
        <x:v>43194.5278059838</x:v>
      </x:c>
      <x:c r="F27" t="s">
        <x:v>82</x:v>
      </x:c>
      <x:c r="G27" s="6">
        <x:v>128.065618068725</x:v>
      </x:c>
      <x:c r="H27" t="s">
        <x:v>83</x:v>
      </x:c>
      <x:c r="I27" s="6">
        <x:v>31.2682565907526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24.556</x:v>
      </x:c>
      <x:c r="R27" s="8">
        <x:v>87705.8692419642</x:v>
      </x:c>
      <x:c r="S27" s="12">
        <x:v>313441.390140697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684168</x:v>
      </x:c>
      <x:c r="B28" s="1">
        <x:v>43209.6964882292</x:v>
      </x:c>
      <x:c r="C28" s="6">
        <x:v>0.43290752</x:v>
      </x:c>
      <x:c r="D28" s="14" t="s">
        <x:v>77</x:v>
      </x:c>
      <x:c r="E28" s="15">
        <x:v>43194.5278059838</x:v>
      </x:c>
      <x:c r="F28" t="s">
        <x:v>82</x:v>
      </x:c>
      <x:c r="G28" s="6">
        <x:v>128.02779468224</x:v>
      </x:c>
      <x:c r="H28" t="s">
        <x:v>83</x:v>
      </x:c>
      <x:c r="I28" s="6">
        <x:v>31.2697573577689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24.559</x:v>
      </x:c>
      <x:c r="R28" s="8">
        <x:v>87695.8655635196</x:v>
      </x:c>
      <x:c r="S28" s="12">
        <x:v>313410.156947461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684176</x:v>
      </x:c>
      <x:c r="B29" s="1">
        <x:v>43209.6964993403</x:v>
      </x:c>
      <x:c r="C29" s="6">
        <x:v>0.448891746666667</x:v>
      </x:c>
      <x:c r="D29" s="14" t="s">
        <x:v>77</x:v>
      </x:c>
      <x:c r="E29" s="15">
        <x:v>43194.5278059838</x:v>
      </x:c>
      <x:c r="F29" t="s">
        <x:v>82</x:v>
      </x:c>
      <x:c r="G29" s="6">
        <x:v>128.070886694087</x:v>
      </x:c>
      <x:c r="H29" t="s">
        <x:v>83</x:v>
      </x:c>
      <x:c r="I29" s="6">
        <x:v>31.2669659316562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24.556</x:v>
      </x:c>
      <x:c r="R29" s="8">
        <x:v>87699.952896946</x:v>
      </x:c>
      <x:c r="S29" s="12">
        <x:v>313415.299306741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684188</x:v>
      </x:c>
      <x:c r="B30" s="1">
        <x:v>43209.6965112616</x:v>
      </x:c>
      <x:c r="C30" s="6">
        <x:v>0.466092635</x:v>
      </x:c>
      <x:c r="D30" s="14" t="s">
        <x:v>77</x:v>
      </x:c>
      <x:c r="E30" s="15">
        <x:v>43194.5278059838</x:v>
      </x:c>
      <x:c r="F30" t="s">
        <x:v>82</x:v>
      </x:c>
      <x:c r="G30" s="6">
        <x:v>128.053179190409</x:v>
      </x:c>
      <x:c r="H30" t="s">
        <x:v>83</x:v>
      </x:c>
      <x:c r="I30" s="6">
        <x:v>31.2764808022494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24.554</x:v>
      </x:c>
      <x:c r="R30" s="8">
        <x:v>87703.9211187029</x:v>
      </x:c>
      <x:c r="S30" s="12">
        <x:v>313421.004599187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684196</x:v>
      </x:c>
      <x:c r="B31" s="1">
        <x:v>43209.6965247338</x:v>
      </x:c>
      <x:c r="C31" s="6">
        <x:v>0.48546041</x:v>
      </x:c>
      <x:c r="D31" s="14" t="s">
        <x:v>77</x:v>
      </x:c>
      <x:c r="E31" s="15">
        <x:v>43194.5278059838</x:v>
      </x:c>
      <x:c r="F31" t="s">
        <x:v>82</x:v>
      </x:c>
      <x:c r="G31" s="6">
        <x:v>128.080443861059</x:v>
      </x:c>
      <x:c r="H31" t="s">
        <x:v>83</x:v>
      </x:c>
      <x:c r="I31" s="6">
        <x:v>31.2646247373527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24.556</x:v>
      </x:c>
      <x:c r="R31" s="8">
        <x:v>87703.4577452825</x:v>
      </x:c>
      <x:c r="S31" s="12">
        <x:v>313441.224244897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684211</x:v>
      </x:c>
      <x:c r="B32" s="1">
        <x:v>43209.6965353819</x:v>
      </x:c>
      <x:c r="C32" s="6">
        <x:v>0.500761285</x:v>
      </x:c>
      <x:c r="D32" s="14" t="s">
        <x:v>77</x:v>
      </x:c>
      <x:c r="E32" s="15">
        <x:v>43194.5278059838</x:v>
      </x:c>
      <x:c r="F32" t="s">
        <x:v>82</x:v>
      </x:c>
      <x:c r="G32" s="6">
        <x:v>128.088031375166</x:v>
      </x:c>
      <x:c r="H32" t="s">
        <x:v>83</x:v>
      </x:c>
      <x:c r="I32" s="6">
        <x:v>31.2524085320651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24.56</x:v>
      </x:c>
      <x:c r="R32" s="8">
        <x:v>87707.9663053689</x:v>
      </x:c>
      <x:c r="S32" s="12">
        <x:v>313427.844077796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684218</x:v>
      </x:c>
      <x:c r="B33" s="1">
        <x:v>43209.6965459143</x:v>
      </x:c>
      <x:c r="C33" s="6">
        <x:v>0.515945445</x:v>
      </x:c>
      <x:c r="D33" s="14" t="s">
        <x:v>77</x:v>
      </x:c>
      <x:c r="E33" s="15">
        <x:v>43194.5278059838</x:v>
      </x:c>
      <x:c r="F33" t="s">
        <x:v>82</x:v>
      </x:c>
      <x:c r="G33" s="6">
        <x:v>128.125956700641</x:v>
      </x:c>
      <x:c r="H33" t="s">
        <x:v>83</x:v>
      </x:c>
      <x:c r="I33" s="6">
        <x:v>31.248296453321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24.558</x:v>
      </x:c>
      <x:c r="R33" s="8">
        <x:v>87700.7820480932</x:v>
      </x:c>
      <x:c r="S33" s="12">
        <x:v>313409.716281516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684230</x:v>
      </x:c>
      <x:c r="B34" s="1">
        <x:v>43209.6965574074</x:v>
      </x:c>
      <x:c r="C34" s="6">
        <x:v>0.532513036666667</x:v>
      </x:c>
      <x:c r="D34" s="14" t="s">
        <x:v>77</x:v>
      </x:c>
      <x:c r="E34" s="15">
        <x:v>43194.5278059838</x:v>
      </x:c>
      <x:c r="F34" t="s">
        <x:v>82</x:v>
      </x:c>
      <x:c r="G34" s="6">
        <x:v>128.095515107493</x:v>
      </x:c>
      <x:c r="H34" t="s">
        <x:v>83</x:v>
      </x:c>
      <x:c r="I34" s="6">
        <x:v>31.2609328573512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24.556</x:v>
      </x:c>
      <x:c r="R34" s="8">
        <x:v>87702.3150163468</x:v>
      </x:c>
      <x:c r="S34" s="12">
        <x:v>313409.598749772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684238</x:v>
      </x:c>
      <x:c r="B35" s="1">
        <x:v>43209.696569294</x:v>
      </x:c>
      <x:c r="C35" s="6">
        <x:v>0.549597325</x:v>
      </x:c>
      <x:c r="D35" s="14" t="s">
        <x:v>77</x:v>
      </x:c>
      <x:c r="E35" s="15">
        <x:v>43194.5278059838</x:v>
      </x:c>
      <x:c r="F35" t="s">
        <x:v>82</x:v>
      </x:c>
      <x:c r="G35" s="6">
        <x:v>128.090033056275</x:v>
      </x:c>
      <x:c r="H35" t="s">
        <x:v>83</x:v>
      </x:c>
      <x:c r="I35" s="6">
        <x:v>31.2648648597701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24.555</x:v>
      </x:c>
      <x:c r="R35" s="8">
        <x:v>87702.1584603162</x:v>
      </x:c>
      <x:c r="S35" s="12">
        <x:v>313415.895289002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684248</x:v>
      </x:c>
      <x:c r="B36" s="1">
        <x:v>43209.6965810995</x:v>
      </x:c>
      <x:c r="C36" s="6">
        <x:v>0.56659824</x:v>
      </x:c>
      <x:c r="D36" s="14" t="s">
        <x:v>77</x:v>
      </x:c>
      <x:c r="E36" s="15">
        <x:v>43194.5278059838</x:v>
      </x:c>
      <x:c r="F36" t="s">
        <x:v>82</x:v>
      </x:c>
      <x:c r="G36" s="6">
        <x:v>128.053335599676</x:v>
      </x:c>
      <x:c r="H36" t="s">
        <x:v>83</x:v>
      </x:c>
      <x:c r="I36" s="6">
        <x:v>31.2686768054491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24.557</x:v>
      </x:c>
      <x:c r="R36" s="8">
        <x:v>87698.5859900449</x:v>
      </x:c>
      <x:c r="S36" s="12">
        <x:v>313432.058993709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684256</x:v>
      </x:c>
      <x:c r="B37" s="1">
        <x:v>43209.6965931366</x:v>
      </x:c>
      <x:c r="C37" s="6">
        <x:v>0.583965911666667</x:v>
      </x:c>
      <x:c r="D37" s="14" t="s">
        <x:v>77</x:v>
      </x:c>
      <x:c r="E37" s="15">
        <x:v>43194.5278059838</x:v>
      </x:c>
      <x:c r="F37" t="s">
        <x:v>82</x:v>
      </x:c>
      <x:c r="G37" s="6">
        <x:v>128.062094109842</x:v>
      </x:c>
      <x:c r="H37" t="s">
        <x:v>83</x:v>
      </x:c>
      <x:c r="I37" s="6">
        <x:v>31.2613530711305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24.559</x:v>
      </x:c>
      <x:c r="R37" s="8">
        <x:v>87702.7879584203</x:v>
      </x:c>
      <x:c r="S37" s="12">
        <x:v>313415.719689873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684265</x:v>
      </x:c>
      <x:c r="B38" s="1">
        <x:v>43209.6966033565</x:v>
      </x:c>
      <x:c r="C38" s="6">
        <x:v>0.59866668</x:v>
      </x:c>
      <x:c r="D38" s="14" t="s">
        <x:v>77</x:v>
      </x:c>
      <x:c r="E38" s="15">
        <x:v>43194.5278059838</x:v>
      </x:c>
      <x:c r="F38" t="s">
        <x:v>82</x:v>
      </x:c>
      <x:c r="G38" s="6">
        <x:v>128.083262030967</x:v>
      </x:c>
      <x:c r="H38" t="s">
        <x:v>83</x:v>
      </x:c>
      <x:c r="I38" s="6">
        <x:v>31.2639343854989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24.556</x:v>
      </x:c>
      <x:c r="R38" s="8">
        <x:v>87699.170950764</x:v>
      </x:c>
      <x:c r="S38" s="12">
        <x:v>313410.184181851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684275</x:v>
      </x:c>
      <x:c r="B39" s="1">
        <x:v>43209.6966148958</x:v>
      </x:c>
      <x:c r="C39" s="6">
        <x:v>0.615317646666667</x:v>
      </x:c>
      <x:c r="D39" s="14" t="s">
        <x:v>77</x:v>
      </x:c>
      <x:c r="E39" s="15">
        <x:v>43194.5278059838</x:v>
      </x:c>
      <x:c r="F39" t="s">
        <x:v>82</x:v>
      </x:c>
      <x:c r="G39" s="6">
        <x:v>128.091716625263</x:v>
      </x:c>
      <x:c r="H39" t="s">
        <x:v>83</x:v>
      </x:c>
      <x:c r="I39" s="6">
        <x:v>31.2618633307898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24.556</x:v>
      </x:c>
      <x:c r="R39" s="8">
        <x:v>87703.0730421692</x:v>
      </x:c>
      <x:c r="S39" s="12">
        <x:v>313400.984841434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684286</x:v>
      </x:c>
      <x:c r="B40" s="1">
        <x:v>43209.6966288542</x:v>
      </x:c>
      <x:c r="C40" s="6">
        <x:v>0.635385446666667</x:v>
      </x:c>
      <x:c r="D40" s="14" t="s">
        <x:v>77</x:v>
      </x:c>
      <x:c r="E40" s="15">
        <x:v>43194.5278059838</x:v>
      </x:c>
      <x:c r="F40" t="s">
        <x:v>82</x:v>
      </x:c>
      <x:c r="G40" s="6">
        <x:v>128.044117084802</x:v>
      </x:c>
      <x:c r="H40" t="s">
        <x:v>83</x:v>
      </x:c>
      <x:c r="I40" s="6">
        <x:v>31.2683466367544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24.558</x:v>
      </x:c>
      <x:c r="R40" s="8">
        <x:v>87707.8998139932</x:v>
      </x:c>
      <x:c r="S40" s="12">
        <x:v>313424.320620543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684303</x:v>
      </x:c>
      <x:c r="B41" s="1">
        <x:v>43209.696638044</x:v>
      </x:c>
      <x:c r="C41" s="6">
        <x:v>0.648619523333333</x:v>
      </x:c>
      <x:c r="D41" s="14" t="s">
        <x:v>77</x:v>
      </x:c>
      <x:c r="E41" s="15">
        <x:v>43194.5278059838</x:v>
      </x:c>
      <x:c r="F41" t="s">
        <x:v>82</x:v>
      </x:c>
      <x:c r="G41" s="6">
        <x:v>128.003729078921</x:v>
      </x:c>
      <x:c r="H41" t="s">
        <x:v>83</x:v>
      </x:c>
      <x:c r="I41" s="6">
        <x:v>31.2704777261756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24.561</x:v>
      </x:c>
      <x:c r="R41" s="8">
        <x:v>87701.7903883738</x:v>
      </x:c>
      <x:c r="S41" s="12">
        <x:v>313404.112485343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684308</x:v>
      </x:c>
      <x:c r="B42" s="1">
        <x:v>43209.696650544</x:v>
      </x:c>
      <x:c r="C42" s="6">
        <x:v>0.666603866666667</x:v>
      </x:c>
      <x:c r="D42" s="14" t="s">
        <x:v>77</x:v>
      </x:c>
      <x:c r="E42" s="15">
        <x:v>43194.5278059838</x:v>
      </x:c>
      <x:c r="F42" t="s">
        <x:v>82</x:v>
      </x:c>
      <x:c r="G42" s="6">
        <x:v>128.053672594136</x:v>
      </x:c>
      <x:c r="H42" t="s">
        <x:v>83</x:v>
      </x:c>
      <x:c r="I42" s="6">
        <x:v>31.2660054414878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24.558</x:v>
      </x:c>
      <x:c r="R42" s="8">
        <x:v>87704.8038678514</x:v>
      </x:c>
      <x:c r="S42" s="12">
        <x:v>313407.621454947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684316</x:v>
      </x:c>
      <x:c r="B43" s="1">
        <x:v>43209.6966618056</x:v>
      </x:c>
      <x:c r="C43" s="6">
        <x:v>0.682871383333333</x:v>
      </x:c>
      <x:c r="D43" s="14" t="s">
        <x:v>77</x:v>
      </x:c>
      <x:c r="E43" s="15">
        <x:v>43194.5278059838</x:v>
      </x:c>
      <x:c r="F43" t="s">
        <x:v>82</x:v>
      </x:c>
      <x:c r="G43" s="6">
        <x:v>128.015334103069</x:v>
      </x:c>
      <x:c r="H43" t="s">
        <x:v>83</x:v>
      </x:c>
      <x:c r="I43" s="6">
        <x:v>31.2650449515945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24.562</x:v>
      </x:c>
      <x:c r="R43" s="8">
        <x:v>87699.5710997486</x:v>
      </x:c>
      <x:c r="S43" s="12">
        <x:v>313402.77393249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684331</x:v>
      </x:c>
      <x:c r="B44" s="1">
        <x:v>43209.696675463</x:v>
      </x:c>
      <x:c r="C44" s="6">
        <x:v>0.70252253</x:v>
      </x:c>
      <x:c r="D44" s="14" t="s">
        <x:v>77</x:v>
      </x:c>
      <x:c r="E44" s="15">
        <x:v>43194.5278059838</x:v>
      </x:c>
      <x:c r="F44" t="s">
        <x:v>82</x:v>
      </x:c>
      <x:c r="G44" s="6">
        <x:v>128.083777325729</x:v>
      </x:c>
      <x:c r="H44" t="s">
        <x:v>83</x:v>
      </x:c>
      <x:c r="I44" s="6">
        <x:v>31.2560403722305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24.559</x:v>
      </x:c>
      <x:c r="R44" s="8">
        <x:v>87709.5731177918</x:v>
      </x:c>
      <x:c r="S44" s="12">
        <x:v>313423.081154081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684336</x:v>
      </x:c>
      <x:c r="B45" s="1">
        <x:v>43209.6966864931</x:v>
      </x:c>
      <x:c r="C45" s="6">
        <x:v>0.718390076666667</x:v>
      </x:c>
      <x:c r="D45" s="14" t="s">
        <x:v>77</x:v>
      </x:c>
      <x:c r="E45" s="15">
        <x:v>43194.5278059838</x:v>
      </x:c>
      <x:c r="F45" t="s">
        <x:v>82</x:v>
      </x:c>
      <x:c r="G45" s="6">
        <x:v>128.07903223135</x:v>
      </x:c>
      <x:c r="H45" t="s">
        <x:v>83</x:v>
      </x:c>
      <x:c r="I45" s="6">
        <x:v>31.2597922773602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24.558</x:v>
      </x:c>
      <x:c r="R45" s="8">
        <x:v>87699.6333884628</x:v>
      </x:c>
      <x:c r="S45" s="12">
        <x:v>313405.069825849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684348</x:v>
      </x:c>
      <x:c r="B46" s="1">
        <x:v>43209.6966962616</x:v>
      </x:c>
      <x:c r="C46" s="6">
        <x:v>0.732440833333333</x:v>
      </x:c>
      <x:c r="D46" s="14" t="s">
        <x:v>77</x:v>
      </x:c>
      <x:c r="E46" s="15">
        <x:v>43194.5278059838</x:v>
      </x:c>
      <x:c r="F46" t="s">
        <x:v>82</x:v>
      </x:c>
      <x:c r="G46" s="6">
        <x:v>128.061942312723</x:v>
      </x:c>
      <x:c r="H46" t="s">
        <x:v>83</x:v>
      </x:c>
      <x:c r="I46" s="6">
        <x:v>31.2691570508814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24.556</x:v>
      </x:c>
      <x:c r="R46" s="8">
        <x:v>87698.7196678553</x:v>
      </x:c>
      <x:c r="S46" s="12">
        <x:v>313398.120207639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684358</x:v>
      </x:c>
      <x:c r="B47" s="1">
        <x:v>43209.6967077199</x:v>
      </x:c>
      <x:c r="C47" s="6">
        <x:v>0.748975085</x:v>
      </x:c>
      <x:c r="D47" s="14" t="s">
        <x:v>77</x:v>
      </x:c>
      <x:c r="E47" s="15">
        <x:v>43194.5278059838</x:v>
      </x:c>
      <x:c r="F47" t="s">
        <x:v>82</x:v>
      </x:c>
      <x:c r="G47" s="6">
        <x:v>127.986542437236</x:v>
      </x:c>
      <x:c r="H47" t="s">
        <x:v>83</x:v>
      </x:c>
      <x:c r="I47" s="6">
        <x:v>31.2824538736113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24.558</x:v>
      </x:c>
      <x:c r="R47" s="8">
        <x:v>87704.0913733058</x:v>
      </x:c>
      <x:c r="S47" s="12">
        <x:v>313405.989124852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684370</x:v>
      </x:c>
      <x:c r="B48" s="1">
        <x:v>43209.696719213</x:v>
      </x:c>
      <x:c r="C48" s="6">
        <x:v>0.765542701666667</x:v>
      </x:c>
      <x:c r="D48" s="14" t="s">
        <x:v>77</x:v>
      </x:c>
      <x:c r="E48" s="15">
        <x:v>43194.5278059838</x:v>
      </x:c>
      <x:c r="F48" t="s">
        <x:v>82</x:v>
      </x:c>
      <x:c r="G48" s="6">
        <x:v>127.904194054332</x:v>
      </x:c>
      <x:c r="H48" t="s">
        <x:v>83</x:v>
      </x:c>
      <x:c r="I48" s="6">
        <x:v>31.2845249410407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24.565</x:v>
      </x:c>
      <x:c r="R48" s="8">
        <x:v>87703.2862198493</x:v>
      </x:c>
      <x:c r="S48" s="12">
        <x:v>313411.693330868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684379</x:v>
      </x:c>
      <x:c r="B49" s="1">
        <x:v>43209.6967308218</x:v>
      </x:c>
      <x:c r="C49" s="6">
        <x:v>0.78226028</x:v>
      </x:c>
      <x:c r="D49" s="14" t="s">
        <x:v>77</x:v>
      </x:c>
      <x:c r="E49" s="15">
        <x:v>43194.5278059838</x:v>
      </x:c>
      <x:c r="F49" t="s">
        <x:v>82</x:v>
      </x:c>
      <x:c r="G49" s="6">
        <x:v>128.039554250904</x:v>
      </x:c>
      <x:c r="H49" t="s">
        <x:v>83</x:v>
      </x:c>
      <x:c r="I49" s="6">
        <x:v>31.2668758856908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24.559</x:v>
      </x:c>
      <x:c r="R49" s="8">
        <x:v>87702.2180133712</x:v>
      </x:c>
      <x:c r="S49" s="12">
        <x:v>313411.390547756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684394</x:v>
      </x:c>
      <x:c r="B50" s="1">
        <x:v>43209.6967425116</x:v>
      </x:c>
      <x:c r="C50" s="6">
        <x:v>0.799077868333333</x:v>
      </x:c>
      <x:c r="D50" s="14" t="s">
        <x:v>77</x:v>
      </x:c>
      <x:c r="E50" s="15">
        <x:v>43194.5278059838</x:v>
      </x:c>
      <x:c r="F50" t="s">
        <x:v>82</x:v>
      </x:c>
      <x:c r="G50" s="6">
        <x:v>128.016558788166</x:v>
      </x:c>
      <x:c r="H50" t="s">
        <x:v>83</x:v>
      </x:c>
      <x:c r="I50" s="6">
        <x:v>31.2647447985596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24.562</x:v>
      </x:c>
      <x:c r="R50" s="8">
        <x:v>87700.6050938149</x:v>
      </x:c>
      <x:c r="S50" s="12">
        <x:v>313404.460775953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684403</x:v>
      </x:c>
      <x:c r="B51" s="1">
        <x:v>43209.6967545949</x:v>
      </x:c>
      <x:c r="C51" s="6">
        <x:v>0.816428846666667</x:v>
      </x:c>
      <x:c r="D51" s="14" t="s">
        <x:v>77</x:v>
      </x:c>
      <x:c r="E51" s="15">
        <x:v>43194.5278059838</x:v>
      </x:c>
      <x:c r="F51" t="s">
        <x:v>82</x:v>
      </x:c>
      <x:c r="G51" s="6">
        <x:v>128.048739051435</x:v>
      </x:c>
      <x:c r="H51" t="s">
        <x:v>83</x:v>
      </x:c>
      <x:c r="I51" s="6">
        <x:v>31.2749800322226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24.555</x:v>
      </x:c>
      <x:c r="R51" s="8">
        <x:v>87707.3617936199</x:v>
      </x:c>
      <x:c r="S51" s="12">
        <x:v>313413.099870305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684407</x:v>
      </x:c>
      <x:c r="B52" s="1">
        <x:v>43209.6967653935</x:v>
      </x:c>
      <x:c r="C52" s="6">
        <x:v>0.832013091666667</x:v>
      </x:c>
      <x:c r="D52" s="14" t="s">
        <x:v>77</x:v>
      </x:c>
      <x:c r="E52" s="15">
        <x:v>43194.5278059838</x:v>
      </x:c>
      <x:c r="F52" t="s">
        <x:v>82</x:v>
      </x:c>
      <x:c r="G52" s="6">
        <x:v>127.956679356371</x:v>
      </x:c>
      <x:c r="H52" t="s">
        <x:v>83</x:v>
      </x:c>
      <x:c r="I52" s="6">
        <x:v>31.2923589902807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24.557</x:v>
      </x:c>
      <x:c r="R52" s="8">
        <x:v>87701.230380502</x:v>
      </x:c>
      <x:c r="S52" s="12">
        <x:v>313401.288651907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684420</x:v>
      </x:c>
      <x:c r="B53" s="1">
        <x:v>43209.6967770486</x:v>
      </x:c>
      <x:c r="C53" s="6">
        <x:v>0.84881401</x:v>
      </x:c>
      <x:c r="D53" s="14" t="s">
        <x:v>77</x:v>
      </x:c>
      <x:c r="E53" s="15">
        <x:v>43194.5278059838</x:v>
      </x:c>
      <x:c r="F53" t="s">
        <x:v>82</x:v>
      </x:c>
      <x:c r="G53" s="6">
        <x:v>128.043810749659</x:v>
      </x:c>
      <x:c r="H53" t="s">
        <x:v>83</x:v>
      </x:c>
      <x:c r="I53" s="6">
        <x:v>31.2632440337866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24.56</x:v>
      </x:c>
      <x:c r="R53" s="8">
        <x:v>87702.6143114504</x:v>
      </x:c>
      <x:c r="S53" s="12">
        <x:v>313408.101451328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684431</x:v>
      </x:c>
      <x:c r="B54" s="1">
        <x:v>43209.6967888079</x:v>
      </x:c>
      <x:c r="C54" s="6">
        <x:v>0.865731641666667</x:v>
      </x:c>
      <x:c r="D54" s="14" t="s">
        <x:v>77</x:v>
      </x:c>
      <x:c r="E54" s="15">
        <x:v>43194.5278059838</x:v>
      </x:c>
      <x:c r="F54" t="s">
        <x:v>82</x:v>
      </x:c>
      <x:c r="G54" s="6">
        <x:v>128.050057774004</x:v>
      </x:c>
      <x:c r="H54" t="s">
        <x:v>83</x:v>
      </x:c>
      <x:c r="I54" s="6">
        <x:v>31.261713254411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24.56</x:v>
      </x:c>
      <x:c r="R54" s="8">
        <x:v>87697.9685706269</x:v>
      </x:c>
      <x:c r="S54" s="12">
        <x:v>313395.963258791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684443</x:v>
      </x:c>
      <x:c r="B55" s="1">
        <x:v>43209.6968002662</x:v>
      </x:c>
      <x:c r="C55" s="6">
        <x:v>0.882249246666667</x:v>
      </x:c>
      <x:c r="D55" s="14" t="s">
        <x:v>77</x:v>
      </x:c>
      <x:c r="E55" s="15">
        <x:v>43194.5278059838</x:v>
      </x:c>
      <x:c r="F55" t="s">
        <x:v>82</x:v>
      </x:c>
      <x:c r="G55" s="6">
        <x:v>128.062764432174</x:v>
      </x:c>
      <x:c r="H55" t="s">
        <x:v>83</x:v>
      </x:c>
      <x:c r="I55" s="6">
        <x:v>31.2560103570063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24.561</x:v>
      </x:c>
      <x:c r="R55" s="8">
        <x:v>87700.3407151396</x:v>
      </x:c>
      <x:c r="S55" s="12">
        <x:v>313396.896679423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684447</x:v>
      </x:c>
      <x:c r="B56" s="1">
        <x:v>43209.6968125</x:v>
      </x:c>
      <x:c r="C56" s="6">
        <x:v>0.899850151666667</x:v>
      </x:c>
      <x:c r="D56" s="14" t="s">
        <x:v>77</x:v>
      </x:c>
      <x:c r="E56" s="15">
        <x:v>43194.5278059838</x:v>
      </x:c>
      <x:c r="F56" t="s">
        <x:v>82</x:v>
      </x:c>
      <x:c r="G56" s="6">
        <x:v>127.980486977116</x:v>
      </x:c>
      <x:c r="H56" t="s">
        <x:v>83</x:v>
      </x:c>
      <x:c r="I56" s="6">
        <x:v>31.2787619739756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24.56</x:v>
      </x:c>
      <x:c r="R56" s="8">
        <x:v>87699.9940018846</x:v>
      </x:c>
      <x:c r="S56" s="12">
        <x:v>313389.573400415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684458</x:v>
      </x:c>
      <x:c r="B57" s="1">
        <x:v>43209.6968239236</x:v>
      </x:c>
      <x:c r="C57" s="6">
        <x:v>0.916317758333333</x:v>
      </x:c>
      <x:c r="D57" s="14" t="s">
        <x:v>77</x:v>
      </x:c>
      <x:c r="E57" s="15">
        <x:v>43194.5278059838</x:v>
      </x:c>
      <x:c r="F57" t="s">
        <x:v>82</x:v>
      </x:c>
      <x:c r="G57" s="6">
        <x:v>127.991292581035</x:v>
      </x:c>
      <x:c r="H57" t="s">
        <x:v>83</x:v>
      </x:c>
      <x:c r="I57" s="6">
        <x:v>31.2787019431203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24.559</x:v>
      </x:c>
      <x:c r="R57" s="8">
        <x:v>87697.6782021225</x:v>
      </x:c>
      <x:c r="S57" s="12">
        <x:v>313392.35307843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684468</x:v>
      </x:c>
      <x:c r="B58" s="1">
        <x:v>43209.696834838</x:v>
      </x:c>
      <x:c r="C58" s="6">
        <x:v>0.932035318333333</x:v>
      </x:c>
      <x:c r="D58" s="14" t="s">
        <x:v>77</x:v>
      </x:c>
      <x:c r="E58" s="15">
        <x:v>43194.5278059838</x:v>
      </x:c>
      <x:c r="F58" t="s">
        <x:v>82</x:v>
      </x:c>
      <x:c r="G58" s="6">
        <x:v>127.97617319761</x:v>
      </x:c>
      <x:c r="H58" t="s">
        <x:v>83</x:v>
      </x:c>
      <x:c r="I58" s="6">
        <x:v>31.2772311875142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24.561</x:v>
      </x:c>
      <x:c r="R58" s="8">
        <x:v>87691.217551707</x:v>
      </x:c>
      <x:c r="S58" s="12">
        <x:v>313374.806969207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684477</x:v>
      </x:c>
      <x:c r="B59" s="1">
        <x:v>43209.6968474884</x:v>
      </x:c>
      <x:c r="C59" s="6">
        <x:v>0.950236305</x:v>
      </x:c>
      <x:c r="D59" s="14" t="s">
        <x:v>77</x:v>
      </x:c>
      <x:c r="E59" s="15">
        <x:v>43194.5278059838</x:v>
      </x:c>
      <x:c r="F59" t="s">
        <x:v>82</x:v>
      </x:c>
      <x:c r="G59" s="6">
        <x:v>127.932881771801</x:v>
      </x:c>
      <x:c r="H59" t="s">
        <x:v>83</x:v>
      </x:c>
      <x:c r="I59" s="6">
        <x:v>31.2697273424224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24.568</x:v>
      </x:c>
      <x:c r="R59" s="8">
        <x:v>87699.6682846183</x:v>
      </x:c>
      <x:c r="S59" s="12">
        <x:v>313384.952064197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684485</x:v>
      </x:c>
      <x:c r="B60" s="1">
        <x:v>43209.6968578356</x:v>
      </x:c>
      <x:c r="C60" s="6">
        <x:v>0.965153856666667</x:v>
      </x:c>
      <x:c r="D60" s="14" t="s">
        <x:v>77</x:v>
      </x:c>
      <x:c r="E60" s="15">
        <x:v>43194.5278059838</x:v>
      </x:c>
      <x:c r="F60" t="s">
        <x:v>82</x:v>
      </x:c>
      <x:c r="G60" s="6">
        <x:v>127.995220342402</x:v>
      </x:c>
      <x:c r="H60" t="s">
        <x:v>83</x:v>
      </x:c>
      <x:c r="I60" s="6">
        <x:v>31.2673861461913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24.563</x:v>
      </x:c>
      <x:c r="R60" s="8">
        <x:v>87695.9421728132</x:v>
      </x:c>
      <x:c r="S60" s="12">
        <x:v>313368.052992098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684496</x:v>
      </x:c>
      <x:c r="B61" s="1">
        <x:v>43209.6968698727</x:v>
      </x:c>
      <x:c r="C61" s="6">
        <x:v>0.982488083333333</x:v>
      </x:c>
      <x:c r="D61" s="14" t="s">
        <x:v>77</x:v>
      </x:c>
      <x:c r="E61" s="15">
        <x:v>43194.5278059838</x:v>
      </x:c>
      <x:c r="F61" t="s">
        <x:v>82</x:v>
      </x:c>
      <x:c r="G61" s="6">
        <x:v>128.006486433943</x:v>
      </x:c>
      <x:c r="H61" t="s">
        <x:v>83</x:v>
      </x:c>
      <x:c r="I61" s="6">
        <x:v>31.2646247373527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24.563</x:v>
      </x:c>
      <x:c r="R61" s="8">
        <x:v>87701.7656478726</x:v>
      </x:c>
      <x:c r="S61" s="12">
        <x:v>313380.040959132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684506</x:v>
      </x:c>
      <x:c r="B62" s="1">
        <x:v>43209.6968810185</x:v>
      </x:c>
      <x:c r="C62" s="6">
        <x:v>0.998539013333333</x:v>
      </x:c>
      <x:c r="D62" s="14" t="s">
        <x:v>77</x:v>
      </x:c>
      <x:c r="E62" s="15">
        <x:v>43194.5278059838</x:v>
      </x:c>
      <x:c r="F62" t="s">
        <x:v>82</x:v>
      </x:c>
      <x:c r="G62" s="6">
        <x:v>128.017476633382</x:v>
      </x:c>
      <x:c r="H62" t="s">
        <x:v>83</x:v>
      </x:c>
      <x:c r="I62" s="6">
        <x:v>31.2593420485227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24.564</x:v>
      </x:c>
      <x:c r="R62" s="8">
        <x:v>87691.9145891872</x:v>
      </x:c>
      <x:c r="S62" s="12">
        <x:v>313369.684413064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684519</x:v>
      </x:c>
      <x:c r="B63" s="1">
        <x:v>43209.6968923958</x:v>
      </x:c>
      <x:c r="C63" s="6">
        <x:v>1.01492330333333</x:v>
      </x:c>
      <x:c r="D63" s="14" t="s">
        <x:v>77</x:v>
      </x:c>
      <x:c r="E63" s="15">
        <x:v>43194.5278059838</x:v>
      </x:c>
      <x:c r="F63" t="s">
        <x:v>82</x:v>
      </x:c>
      <x:c r="G63" s="6">
        <x:v>128.035940548115</x:v>
      </x:c>
      <x:c r="H63" t="s">
        <x:v>83</x:v>
      </x:c>
      <x:c r="I63" s="6">
        <x:v>31.2625836974998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24.561</x:v>
      </x:c>
      <x:c r="R63" s="8">
        <x:v>87698.5495174297</x:v>
      </x:c>
      <x:c r="S63" s="12">
        <x:v>313377.763574765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684532</x:v>
      </x:c>
      <x:c r="B64" s="1">
        <x:v>43209.6969046296</x:v>
      </x:c>
      <x:c r="C64" s="6">
        <x:v>1.03250756166667</x:v>
      </x:c>
      <x:c r="D64" s="14" t="s">
        <x:v>77</x:v>
      </x:c>
      <x:c r="E64" s="15">
        <x:v>43194.5278059838</x:v>
      </x:c>
      <x:c r="F64" t="s">
        <x:v>82</x:v>
      </x:c>
      <x:c r="G64" s="6">
        <x:v>127.951940310866</x:v>
      </x:c>
      <x:c r="H64" t="s">
        <x:v>83</x:v>
      </x:c>
      <x:c r="I64" s="6">
        <x:v>31.2728189245654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24.565</x:v>
      </x:c>
      <x:c r="R64" s="8">
        <x:v>87692.3932648392</x:v>
      </x:c>
      <x:c r="S64" s="12">
        <x:v>313384.0004671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684544</x:v>
      </x:c>
      <x:c r="B65" s="1">
        <x:v>43209.6969168634</x:v>
      </x:c>
      <x:c r="C65" s="6">
        <x:v>1.05012525166667</x:v>
      </x:c>
      <x:c r="D65" s="14" t="s">
        <x:v>77</x:v>
      </x:c>
      <x:c r="E65" s="15">
        <x:v>43194.5278059838</x:v>
      </x:c>
      <x:c r="F65" t="s">
        <x:v>82</x:v>
      </x:c>
      <x:c r="G65" s="6">
        <x:v>127.922093487944</x:v>
      </x:c>
      <x:c r="H65" t="s">
        <x:v>83</x:v>
      </x:c>
      <x:c r="I65" s="6">
        <x:v>31.2827240127681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24.564</x:v>
      </x:c>
      <x:c r="R65" s="8">
        <x:v>87695.2151584668</x:v>
      </x:c>
      <x:c r="S65" s="12">
        <x:v>313386.561346291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684553</x:v>
      </x:c>
      <x:c r="B66" s="1">
        <x:v>43209.6969284375</x:v>
      </x:c>
      <x:c r="C66" s="6">
        <x:v>1.06679279666667</x:v>
      </x:c>
      <x:c r="D66" s="14" t="s">
        <x:v>77</x:v>
      </x:c>
      <x:c r="E66" s="15">
        <x:v>43194.5278059838</x:v>
      </x:c>
      <x:c r="F66" t="s">
        <x:v>82</x:v>
      </x:c>
      <x:c r="G66" s="6">
        <x:v>127.961423417795</x:v>
      </x:c>
      <x:c r="H66" t="s">
        <x:v>83</x:v>
      </x:c>
      <x:c r="I66" s="6">
        <x:v>31.2756703863511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24.563</x:v>
      </x:c>
      <x:c r="R66" s="8">
        <x:v>87693.225480572</x:v>
      </x:c>
      <x:c r="S66" s="12">
        <x:v>313395.587604955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684558</x:v>
      </x:c>
      <x:c r="B67" s="1">
        <x:v>43209.6969422801</x:v>
      </x:c>
      <x:c r="C67" s="6">
        <x:v>1.08672725666667</x:v>
      </x:c>
      <x:c r="D67" s="14" t="s">
        <x:v>77</x:v>
      </x:c>
      <x:c r="E67" s="15">
        <x:v>43194.5278059838</x:v>
      </x:c>
      <x:c r="F67" t="s">
        <x:v>82</x:v>
      </x:c>
      <x:c r="G67" s="6">
        <x:v>127.983276362901</x:v>
      </x:c>
      <x:c r="H67" t="s">
        <x:v>83</x:v>
      </x:c>
      <x:c r="I67" s="6">
        <x:v>31.2754902939564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24.561</x:v>
      </x:c>
      <x:c r="R67" s="8">
        <x:v>87694.288398026</x:v>
      </x:c>
      <x:c r="S67" s="12">
        <x:v>313402.006213957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684570</x:v>
      </x:c>
      <x:c r="B68" s="1">
        <x:v>43209.6969517361</x:v>
      </x:c>
      <x:c r="C68" s="6">
        <x:v>1.100361395</x:v>
      </x:c>
      <x:c r="D68" s="14" t="s">
        <x:v>77</x:v>
      </x:c>
      <x:c r="E68" s="15">
        <x:v>43194.5278059838</x:v>
      </x:c>
      <x:c r="F68" t="s">
        <x:v>82</x:v>
      </x:c>
      <x:c r="G68" s="6">
        <x:v>127.967790799643</x:v>
      </x:c>
      <x:c r="H68" t="s">
        <x:v>83</x:v>
      </x:c>
      <x:c r="I68" s="6">
        <x:v>31.2741095859155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24.563</x:v>
      </x:c>
      <x:c r="R68" s="8">
        <x:v>87675.2437609899</x:v>
      </x:c>
      <x:c r="S68" s="12">
        <x:v>313374.248084593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684578</x:v>
      </x:c>
      <x:c r="B69" s="1">
        <x:v>43209.6969626968</x:v>
      </x:c>
      <x:c r="C69" s="6">
        <x:v>1.11611226166667</x:v>
      </x:c>
      <x:c r="D69" s="14" t="s">
        <x:v>77</x:v>
      </x:c>
      <x:c r="E69" s="15">
        <x:v>43194.5278059838</x:v>
      </x:c>
      <x:c r="F69" t="s">
        <x:v>82</x:v>
      </x:c>
      <x:c r="G69" s="6">
        <x:v>128.024335177155</x:v>
      </x:c>
      <x:c r="H69" t="s">
        <x:v>83</x:v>
      </x:c>
      <x:c r="I69" s="6">
        <x:v>31.2680164680919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24.56</x:v>
      </x:c>
      <x:c r="R69" s="8">
        <x:v>87690.9659784594</x:v>
      </x:c>
      <x:c r="S69" s="12">
        <x:v>313366.225568224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684590</x:v>
      </x:c>
      <x:c r="B70" s="1">
        <x:v>43209.6969743056</x:v>
      </x:c>
      <x:c r="C70" s="6">
        <x:v>1.13284648833333</x:v>
      </x:c>
      <x:c r="D70" s="14" t="s">
        <x:v>77</x:v>
      </x:c>
      <x:c r="E70" s="15">
        <x:v>43194.5278059838</x:v>
      </x:c>
      <x:c r="F70" t="s">
        <x:v>82</x:v>
      </x:c>
      <x:c r="G70" s="6">
        <x:v>127.916216747548</x:v>
      </x:c>
      <x:c r="H70" t="s">
        <x:v>83</x:v>
      </x:c>
      <x:c r="I70" s="6">
        <x:v>31.2841647553082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24.564</x:v>
      </x:c>
      <x:c r="R70" s="8">
        <x:v>87689.192222064</x:v>
      </x:c>
      <x:c r="S70" s="12">
        <x:v>313365.843217599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684599</x:v>
      </x:c>
      <x:c r="B71" s="1">
        <x:v>43209.6969851042</x:v>
      </x:c>
      <x:c r="C71" s="6">
        <x:v>1.14839740333333</x:v>
      </x:c>
      <x:c r="D71" s="14" t="s">
        <x:v>77</x:v>
      </x:c>
      <x:c r="E71" s="15">
        <x:v>43194.5278059838</x:v>
      </x:c>
      <x:c r="F71" t="s">
        <x:v>82</x:v>
      </x:c>
      <x:c r="G71" s="6">
        <x:v>127.972443931766</x:v>
      </x:c>
      <x:c r="H71" t="s">
        <x:v>83</x:v>
      </x:c>
      <x:c r="I71" s="6">
        <x:v>31.2729690014412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24.563</x:v>
      </x:c>
      <x:c r="R71" s="8">
        <x:v>87683.2119378595</x:v>
      </x:c>
      <x:c r="S71" s="12">
        <x:v>313367.087326534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684609</x:v>
      </x:c>
      <x:c r="B72" s="1">
        <x:v>43209.6969974537</x:v>
      </x:c>
      <x:c r="C72" s="6">
        <x:v>1.16618172666667</x:v>
      </x:c>
      <x:c r="D72" s="14" t="s">
        <x:v>77</x:v>
      </x:c>
      <x:c r="E72" s="15">
        <x:v>43194.5278059838</x:v>
      </x:c>
      <x:c r="F72" t="s">
        <x:v>82</x:v>
      </x:c>
      <x:c r="G72" s="6">
        <x:v>127.924245184349</x:v>
      </x:c>
      <x:c r="H72" t="s">
        <x:v>83</x:v>
      </x:c>
      <x:c r="I72" s="6">
        <x:v>31.277021079623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24.566</x:v>
      </x:c>
      <x:c r="R72" s="8">
        <x:v>87681.7555473071</x:v>
      </x:c>
      <x:c r="S72" s="12">
        <x:v>313368.09667383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684615</x:v>
      </x:c>
      <x:c r="B73" s="1">
        <x:v>43209.6970085301</x:v>
      </x:c>
      <x:c r="C73" s="6">
        <x:v>1.18211590833333</x:v>
      </x:c>
      <x:c r="D73" s="14" t="s">
        <x:v>77</x:v>
      </x:c>
      <x:c r="E73" s="15">
        <x:v>43194.5278059838</x:v>
      </x:c>
      <x:c r="F73" t="s">
        <x:v>82</x:v>
      </x:c>
      <x:c r="G73" s="6">
        <x:v>127.954605602493</x:v>
      </x:c>
      <x:c r="H73" t="s">
        <x:v>83</x:v>
      </x:c>
      <x:c r="I73" s="6">
        <x:v>31.2695772656916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24.566</x:v>
      </x:c>
      <x:c r="R73" s="8">
        <x:v>87681.6329708256</x:v>
      </x:c>
      <x:c r="S73" s="12">
        <x:v>313358.652107182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684629</x:v>
      </x:c>
      <x:c r="B74" s="1">
        <x:v>43209.6970214931</x:v>
      </x:c>
      <x:c r="C74" s="6">
        <x:v>1.200766945</x:v>
      </x:c>
      <x:c r="D74" s="14" t="s">
        <x:v>77</x:v>
      </x:c>
      <x:c r="E74" s="15">
        <x:v>43194.5278059838</x:v>
      </x:c>
      <x:c r="F74" t="s">
        <x:v>82</x:v>
      </x:c>
      <x:c r="G74" s="6">
        <x:v>127.947109545283</x:v>
      </x:c>
      <x:c r="H74" t="s">
        <x:v>83</x:v>
      </x:c>
      <x:c r="I74" s="6">
        <x:v>31.2688268821398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24.567</x:v>
      </x:c>
      <x:c r="R74" s="8">
        <x:v>87686.9854888836</x:v>
      </x:c>
      <x:c r="S74" s="12">
        <x:v>313372.984506955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684639</x:v>
      </x:c>
      <x:c r="B75" s="1">
        <x:v>43209.6970329514</x:v>
      </x:c>
      <x:c r="C75" s="6">
        <x:v>1.21731789166667</x:v>
      </x:c>
      <x:c r="D75" s="14" t="s">
        <x:v>77</x:v>
      </x:c>
      <x:c r="E75" s="15">
        <x:v>43194.5278059838</x:v>
      </x:c>
      <x:c r="F75" t="s">
        <x:v>82</x:v>
      </x:c>
      <x:c r="G75" s="6">
        <x:v>127.88541575883</x:v>
      </x:c>
      <x:c r="H75" t="s">
        <x:v>83</x:v>
      </x:c>
      <x:c r="I75" s="6">
        <x:v>31.2839546469831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24.567</x:v>
      </x:c>
      <x:c r="R75" s="8">
        <x:v>87680.4863951245</x:v>
      </x:c>
      <x:c r="S75" s="12">
        <x:v>313368.619790933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684653</x:v>
      </x:c>
      <x:c r="B76" s="1">
        <x:v>43209.6970433681</x:v>
      </x:c>
      <x:c r="C76" s="6">
        <x:v>1.23228541833333</x:v>
      </x:c>
      <x:c r="D76" s="14" t="s">
        <x:v>77</x:v>
      </x:c>
      <x:c r="E76" s="15">
        <x:v>43194.5278059838</x:v>
      </x:c>
      <x:c r="F76" t="s">
        <x:v>82</x:v>
      </x:c>
      <x:c r="G76" s="6">
        <x:v>127.912714926175</x:v>
      </x:c>
      <x:c r="H76" t="s">
        <x:v>83</x:v>
      </x:c>
      <x:c r="I76" s="6">
        <x:v>31.2901978714199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24.562</x:v>
      </x:c>
      <x:c r="R76" s="8">
        <x:v>87683.2316126155</x:v>
      </x:c>
      <x:c r="S76" s="12">
        <x:v>313364.795193123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684657</x:v>
      </x:c>
      <x:c r="B77" s="1">
        <x:v>43209.6970544329</x:v>
      </x:c>
      <x:c r="C77" s="6">
        <x:v>1.24823624666667</x:v>
      </x:c>
      <x:c r="D77" s="14" t="s">
        <x:v>77</x:v>
      </x:c>
      <x:c r="E77" s="15">
        <x:v>43194.5278059838</x:v>
      </x:c>
      <x:c r="F77" t="s">
        <x:v>82</x:v>
      </x:c>
      <x:c r="G77" s="6">
        <x:v>127.91322769414</x:v>
      </x:c>
      <x:c r="H77" t="s">
        <x:v>83</x:v>
      </x:c>
      <x:c r="I77" s="6">
        <x:v>31.2797224677984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24.566</x:v>
      </x:c>
      <x:c r="R77" s="8">
        <x:v>87680.1627978652</x:v>
      </x:c>
      <x:c r="S77" s="12">
        <x:v>313355.679568402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684665</x:v>
      </x:c>
      <x:c r="B78" s="1">
        <x:v>43209.6970668171</x:v>
      </x:c>
      <x:c r="C78" s="6">
        <x:v>1.26607063833333</x:v>
      </x:c>
      <x:c r="D78" s="14" t="s">
        <x:v>77</x:v>
      </x:c>
      <x:c r="E78" s="15">
        <x:v>43194.5278059838</x:v>
      </x:c>
      <x:c r="F78" t="s">
        <x:v>82</x:v>
      </x:c>
      <x:c r="G78" s="6">
        <x:v>127.952221966179</x:v>
      </x:c>
      <x:c r="H78" t="s">
        <x:v>83</x:v>
      </x:c>
      <x:c r="I78" s="6">
        <x:v>31.2649849209856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24.568</x:v>
      </x:c>
      <x:c r="R78" s="8">
        <x:v>87679.5674579268</x:v>
      </x:c>
      <x:c r="S78" s="12">
        <x:v>313373.214374762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684682</x:v>
      </x:c>
      <x:c r="B79" s="1">
        <x:v>43209.6970789005</x:v>
      </x:c>
      <x:c r="C79" s="6">
        <x:v>1.28348825166667</x:v>
      </x:c>
      <x:c r="D79" s="14" t="s">
        <x:v>77</x:v>
      </x:c>
      <x:c r="E79" s="15">
        <x:v>43194.5278059838</x:v>
      </x:c>
      <x:c r="F79" t="s">
        <x:v>82</x:v>
      </x:c>
      <x:c r="G79" s="6">
        <x:v>128.016895523112</x:v>
      </x:c>
      <x:c r="H79" t="s">
        <x:v>83</x:v>
      </x:c>
      <x:c r="I79" s="6">
        <x:v>31.262073437731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24.563</x:v>
      </x:c>
      <x:c r="R79" s="8">
        <x:v>87684.9964801015</x:v>
      </x:c>
      <x:c r="S79" s="12">
        <x:v>313362.921911338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684686</x:v>
      </x:c>
      <x:c r="B80" s="1">
        <x:v>43209.6970896643</x:v>
      </x:c>
      <x:c r="C80" s="6">
        <x:v>1.29893912333333</x:v>
      </x:c>
      <x:c r="D80" s="14" t="s">
        <x:v>77</x:v>
      </x:c>
      <x:c r="E80" s="15">
        <x:v>43194.5278059838</x:v>
      </x:c>
      <x:c r="F80" t="s">
        <x:v>82</x:v>
      </x:c>
      <x:c r="G80" s="6">
        <x:v>128.021335085484</x:v>
      </x:c>
      <x:c r="H80" t="s">
        <x:v>83</x:v>
      </x:c>
      <x:c r="I80" s="6">
        <x:v>31.2635742019793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24.562</x:v>
      </x:c>
      <x:c r="R80" s="8">
        <x:v>87676.9785873481</x:v>
      </x:c>
      <x:c r="S80" s="12">
        <x:v>313333.977501275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684698</x:v>
      </x:c>
      <x:c r="B81" s="1">
        <x:v>43209.6971013889</x:v>
      </x:c>
      <x:c r="C81" s="6">
        <x:v>1.31587339166667</x:v>
      </x:c>
      <x:c r="D81" s="14" t="s">
        <x:v>77</x:v>
      </x:c>
      <x:c r="E81" s="15">
        <x:v>43194.5278059838</x:v>
      </x:c>
      <x:c r="F81" t="s">
        <x:v>82</x:v>
      </x:c>
      <x:c r="G81" s="6">
        <x:v>127.901643234988</x:v>
      </x:c>
      <x:c r="H81" t="s">
        <x:v>83</x:v>
      </x:c>
      <x:c r="I81" s="6">
        <x:v>31.2747999398648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24.569</x:v>
      </x:c>
      <x:c r="R81" s="8">
        <x:v>87680.2807603345</x:v>
      </x:c>
      <x:c r="S81" s="12">
        <x:v>313347.174785637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684705</x:v>
      </x:c>
      <x:c r="B82" s="1">
        <x:v>43209.6971123032</x:v>
      </x:c>
      <x:c r="C82" s="6">
        <x:v>1.33155761166667</x:v>
      </x:c>
      <x:c r="D82" s="14" t="s">
        <x:v>77</x:v>
      </x:c>
      <x:c r="E82" s="15">
        <x:v>43194.5278059838</x:v>
      </x:c>
      <x:c r="F82" t="s">
        <x:v>82</x:v>
      </x:c>
      <x:c r="G82" s="6">
        <x:v>127.983313165389</x:v>
      </x:c>
      <x:c r="H82" t="s">
        <x:v>83</x:v>
      </x:c>
      <x:c r="I82" s="6">
        <x:v>31.267716314791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24.564</x:v>
      </x:c>
      <x:c r="R82" s="8">
        <x:v>87679.7614169656</x:v>
      </x:c>
      <x:c r="S82" s="12">
        <x:v>313349.150754713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684722</x:v>
      </x:c>
      <x:c r="B83" s="1">
        <x:v>43209.6971243056</x:v>
      </x:c>
      <x:c r="C83" s="6">
        <x:v>1.34885855666667</x:v>
      </x:c>
      <x:c r="D83" s="14" t="s">
        <x:v>77</x:v>
      </x:c>
      <x:c r="E83" s="15">
        <x:v>43194.5278059838</x:v>
      </x:c>
      <x:c r="F83" t="s">
        <x:v>82</x:v>
      </x:c>
      <x:c r="G83" s="6">
        <x:v>127.950075920337</x:v>
      </x:c>
      <x:c r="H83" t="s">
        <x:v>83</x:v>
      </x:c>
      <x:c r="I83" s="6">
        <x:v>31.2706878336567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24.566</x:v>
      </x:c>
      <x:c r="R83" s="8">
        <x:v>87680.9795541406</x:v>
      </x:c>
      <x:c r="S83" s="12">
        <x:v>313365.788737711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684731</x:v>
      </x:c>
      <x:c r="B84" s="1">
        <x:v>43209.6971356481</x:v>
      </x:c>
      <x:c r="C84" s="6">
        <x:v>1.36520949333333</x:v>
      </x:c>
      <x:c r="D84" s="14" t="s">
        <x:v>77</x:v>
      </x:c>
      <x:c r="E84" s="15">
        <x:v>43194.5278059838</x:v>
      </x:c>
      <x:c r="F84" t="s">
        <x:v>82</x:v>
      </x:c>
      <x:c r="G84" s="6">
        <x:v>128.03275087527</x:v>
      </x:c>
      <x:c r="H84" t="s">
        <x:v>83</x:v>
      </x:c>
      <x:c r="I84" s="6">
        <x:v>31.2530088359536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24.565</x:v>
      </x:c>
      <x:c r="R84" s="8">
        <x:v>87687.3505983819</x:v>
      </x:c>
      <x:c r="S84" s="12">
        <x:v>313357.999381785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684736</x:v>
      </x:c>
      <x:c r="B85" s="1">
        <x:v>43209.6971472222</x:v>
      </x:c>
      <x:c r="C85" s="6">
        <x:v>1.38184372</x:v>
      </x:c>
      <x:c r="D85" s="14" t="s">
        <x:v>77</x:v>
      </x:c>
      <x:c r="E85" s="15">
        <x:v>43194.5278059838</x:v>
      </x:c>
      <x:c r="F85" t="s">
        <x:v>82</x:v>
      </x:c>
      <x:c r="G85" s="6">
        <x:v>127.903207386054</x:v>
      </x:c>
      <x:c r="H85" t="s">
        <x:v>83</x:v>
      </x:c>
      <x:c r="I85" s="6">
        <x:v>31.2718284173548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24.57</x:v>
      </x:c>
      <x:c r="R85" s="8">
        <x:v>87681.4982598662</x:v>
      </x:c>
      <x:c r="S85" s="12">
        <x:v>313334.717034611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684748</x:v>
      </x:c>
      <x:c r="B86" s="1">
        <x:v>43209.6971608449</x:v>
      </x:c>
      <x:c r="C86" s="6">
        <x:v>1.40144482166667</x:v>
      </x:c>
      <x:c r="D86" s="14" t="s">
        <x:v>77</x:v>
      </x:c>
      <x:c r="E86" s="15">
        <x:v>43194.5278059838</x:v>
      </x:c>
      <x:c r="F86" t="s">
        <x:v>82</x:v>
      </x:c>
      <x:c r="G86" s="6">
        <x:v>127.916339179016</x:v>
      </x:c>
      <x:c r="H86" t="s">
        <x:v>83</x:v>
      </x:c>
      <x:c r="I86" s="6">
        <x:v>31.2841347398326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24.564</x:v>
      </x:c>
      <x:c r="R86" s="8">
        <x:v>87695.0054110185</x:v>
      </x:c>
      <x:c r="S86" s="12">
        <x:v>313374.061699741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684756</x:v>
      </x:c>
      <x:c r="B87" s="1">
        <x:v>43209.6971721875</x:v>
      </x:c>
      <x:c r="C87" s="6">
        <x:v>1.41776241833333</x:v>
      </x:c>
      <x:c r="D87" s="14" t="s">
        <x:v>77</x:v>
      </x:c>
      <x:c r="E87" s="15">
        <x:v>43194.5278059838</x:v>
      </x:c>
      <x:c r="F87" t="s">
        <x:v>82</x:v>
      </x:c>
      <x:c r="G87" s="6">
        <x:v>127.95735521207</x:v>
      </x:c>
      <x:c r="H87" t="s">
        <x:v>83</x:v>
      </x:c>
      <x:c r="I87" s="6">
        <x:v>31.2740795705299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24.564</x:v>
      </x:c>
      <x:c r="R87" s="8">
        <x:v>87689.099706296</x:v>
      </x:c>
      <x:c r="S87" s="12">
        <x:v>313357.824991795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684767</x:v>
      </x:c>
      <x:c r="B88" s="1">
        <x:v>43209.6971857639</x:v>
      </x:c>
      <x:c r="C88" s="6">
        <x:v>1.43733015666667</x:v>
      </x:c>
      <x:c r="D88" s="14" t="s">
        <x:v>77</x:v>
      </x:c>
      <x:c r="E88" s="15">
        <x:v>43194.5278059838</x:v>
      </x:c>
      <x:c r="F88" t="s">
        <x:v>82</x:v>
      </x:c>
      <x:c r="G88" s="6">
        <x:v>127.990718496764</x:v>
      </x:c>
      <x:c r="H88" t="s">
        <x:v>83</x:v>
      </x:c>
      <x:c r="I88" s="6">
        <x:v>31.2710780332991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24.562</x:v>
      </x:c>
      <x:c r="R88" s="8">
        <x:v>87689.2192402156</x:v>
      </x:c>
      <x:c r="S88" s="12">
        <x:v>313362.909912578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684777</x:v>
      </x:c>
      <x:c r="B89" s="1">
        <x:v>43209.6971950579</x:v>
      </x:c>
      <x:c r="C89" s="6">
        <x:v>1.45073091333333</x:v>
      </x:c>
      <x:c r="D89" s="14" t="s">
        <x:v>77</x:v>
      </x:c>
      <x:c r="E89" s="15">
        <x:v>43194.5278059838</x:v>
      </x:c>
      <x:c r="F89" t="s">
        <x:v>82</x:v>
      </x:c>
      <x:c r="G89" s="6">
        <x:v>127.989126479606</x:v>
      </x:c>
      <x:c r="H89" t="s">
        <x:v>83</x:v>
      </x:c>
      <x:c r="I89" s="6">
        <x:v>31.271468232987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24.562</x:v>
      </x:c>
      <x:c r="R89" s="8">
        <x:v>87683.4106208442</x:v>
      </x:c>
      <x:c r="S89" s="12">
        <x:v>313344.387679032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684787</x:v>
      </x:c>
      <x:c r="B90" s="1">
        <x:v>43209.6972101852</x:v>
      </x:c>
      <x:c r="C90" s="6">
        <x:v>1.47251544666667</x:v>
      </x:c>
      <x:c r="D90" s="14" t="s">
        <x:v>77</x:v>
      </x:c>
      <x:c r="E90" s="15">
        <x:v>43194.5278059838</x:v>
      </x:c>
      <x:c r="F90" t="s">
        <x:v>82</x:v>
      </x:c>
      <x:c r="G90" s="6">
        <x:v>127.908331100716</x:v>
      </x:c>
      <x:c r="H90" t="s">
        <x:v>83</x:v>
      </x:c>
      <x:c r="I90" s="6">
        <x:v>31.2809230854637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24.566</x:v>
      </x:c>
      <x:c r="R90" s="8">
        <x:v>87699.4584380771</x:v>
      </x:c>
      <x:c r="S90" s="12">
        <x:v>313374.174350864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684797</x:v>
      </x:c>
      <x:c r="B91" s="1">
        <x:v>43209.6972211806</x:v>
      </x:c>
      <x:c r="C91" s="6">
        <x:v>1.48836636833333</x:v>
      </x:c>
      <x:c r="D91" s="14" t="s">
        <x:v>77</x:v>
      </x:c>
      <x:c r="E91" s="15">
        <x:v>43194.5278059838</x:v>
      </x:c>
      <x:c r="F91" t="s">
        <x:v>82</x:v>
      </x:c>
      <x:c r="G91" s="6">
        <x:v>127.970145082313</x:v>
      </x:c>
      <x:c r="H91" t="s">
        <x:v>83</x:v>
      </x:c>
      <x:c r="I91" s="6">
        <x:v>31.2761206173814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24.562</x:v>
      </x:c>
      <x:c r="R91" s="8">
        <x:v>87689.8477984722</x:v>
      </x:c>
      <x:c r="S91" s="12">
        <x:v>313349.471069916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684808</x:v>
      </x:c>
      <x:c r="B92" s="1">
        <x:v>43209.6972286227</x:v>
      </x:c>
      <x:c r="C92" s="6">
        <x:v>1.499066905</x:v>
      </x:c>
      <x:c r="D92" s="14" t="s">
        <x:v>77</x:v>
      </x:c>
      <x:c r="E92" s="15">
        <x:v>43194.5278059838</x:v>
      </x:c>
      <x:c r="F92" t="s">
        <x:v>82</x:v>
      </x:c>
      <x:c r="G92" s="6">
        <x:v>127.981202158032</x:v>
      </x:c>
      <x:c r="H92" t="s">
        <x:v>83</x:v>
      </x:c>
      <x:c r="I92" s="6">
        <x:v>31.2552899917087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24.569</x:v>
      </x:c>
      <x:c r="R92" s="8">
        <x:v>87676.8116551538</x:v>
      </x:c>
      <x:c r="S92" s="12">
        <x:v>313310.66375872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684821</x:v>
      </x:c>
      <x:c r="B93" s="1">
        <x:v>43209.6972398958</x:v>
      </x:c>
      <x:c r="C93" s="6">
        <x:v>1.515301185</x:v>
      </x:c>
      <x:c r="D93" s="14" t="s">
        <x:v>77</x:v>
      </x:c>
      <x:c r="E93" s="15">
        <x:v>43194.5278059838</x:v>
      </x:c>
      <x:c r="F93" t="s">
        <x:v>82</x:v>
      </x:c>
      <x:c r="G93" s="6">
        <x:v>127.895257382036</x:v>
      </x:c>
      <x:c r="H93" t="s">
        <x:v>83</x:v>
      </x:c>
      <x:c r="I93" s="6">
        <x:v>31.2867160717419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24.565</x:v>
      </x:c>
      <x:c r="R93" s="8">
        <x:v>87689.0392560513</x:v>
      </x:c>
      <x:c r="S93" s="12">
        <x:v>313322.744210138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684829</x:v>
      </x:c>
      <x:c r="B94" s="1">
        <x:v>43209.6972516551</x:v>
      </x:c>
      <x:c r="C94" s="6">
        <x:v>1.53225207833333</x:v>
      </x:c>
      <x:c r="D94" s="14" t="s">
        <x:v>77</x:v>
      </x:c>
      <x:c r="E94" s="15">
        <x:v>43194.5278059838</x:v>
      </x:c>
      <x:c r="F94" t="s">
        <x:v>82</x:v>
      </x:c>
      <x:c r="G94" s="6">
        <x:v>127.900374226764</x:v>
      </x:c>
      <x:c r="H94" t="s">
        <x:v>83</x:v>
      </x:c>
      <x:c r="I94" s="6">
        <x:v>31.2828740900873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24.566</x:v>
      </x:c>
      <x:c r="R94" s="8">
        <x:v>87676.6787865587</x:v>
      </x:c>
      <x:c r="S94" s="12">
        <x:v>313332.6832875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684835</x:v>
      </x:c>
      <x:c r="B95" s="1">
        <x:v>43209.6972629977</x:v>
      </x:c>
      <x:c r="C95" s="6">
        <x:v>1.54858638</x:v>
      </x:c>
      <x:c r="D95" s="14" t="s">
        <x:v>77</x:v>
      </x:c>
      <x:c r="E95" s="15">
        <x:v>43194.5278059838</x:v>
      </x:c>
      <x:c r="F95" t="s">
        <x:v>82</x:v>
      </x:c>
      <x:c r="G95" s="6">
        <x:v>127.966509843839</x:v>
      </x:c>
      <x:c r="H95" t="s">
        <x:v>83</x:v>
      </x:c>
      <x:c r="I95" s="6">
        <x:v>31.2692470969077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24.565</x:v>
      </x:c>
      <x:c r="R95" s="8">
        <x:v>87680.019963779</x:v>
      </x:c>
      <x:c r="S95" s="12">
        <x:v>313332.587306996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684853</x:v>
      </x:c>
      <x:c r="B96" s="1">
        <x:v>43209.697274537</x:v>
      </x:c>
      <x:c r="C96" s="6">
        <x:v>1.56518729</x:v>
      </x:c>
      <x:c r="D96" s="14" t="s">
        <x:v>77</x:v>
      </x:c>
      <x:c r="E96" s="15">
        <x:v>43194.5278059838</x:v>
      </x:c>
      <x:c r="F96" t="s">
        <x:v>82</x:v>
      </x:c>
      <x:c r="G96" s="6">
        <x:v>127.972052475407</x:v>
      </x:c>
      <x:c r="H96" t="s">
        <x:v>83</x:v>
      </x:c>
      <x:c r="I96" s="6">
        <x:v>31.2601224452123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24.568</x:v>
      </x:c>
      <x:c r="R96" s="8">
        <x:v>87684.8361918022</x:v>
      </x:c>
      <x:c r="S96" s="12">
        <x:v>313322.98543973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684860</x:v>
      </x:c>
      <x:c r="B97" s="1">
        <x:v>43209.6972864236</x:v>
      </x:c>
      <x:c r="C97" s="6">
        <x:v>1.582304895</x:v>
      </x:c>
      <x:c r="D97" s="14" t="s">
        <x:v>77</x:v>
      </x:c>
      <x:c r="E97" s="15">
        <x:v>43194.5278059838</x:v>
      </x:c>
      <x:c r="F97" t="s">
        <x:v>82</x:v>
      </x:c>
      <x:c r="G97" s="6">
        <x:v>127.953967738517</x:v>
      </x:c>
      <x:c r="H97" t="s">
        <x:v>83</x:v>
      </x:c>
      <x:c r="I97" s="6">
        <x:v>31.256790752921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24.571</x:v>
      </x:c>
      <x:c r="R97" s="8">
        <x:v>87693.2789030137</x:v>
      </x:c>
      <x:c r="S97" s="12">
        <x:v>313341.713676539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684870</x:v>
      </x:c>
      <x:c r="B98" s="1">
        <x:v>43209.6972979167</x:v>
      </x:c>
      <x:c r="C98" s="6">
        <x:v>1.59883918166667</x:v>
      </x:c>
      <x:c r="D98" s="14" t="s">
        <x:v>77</x:v>
      </x:c>
      <x:c r="E98" s="15">
        <x:v>43194.5278059838</x:v>
      </x:c>
      <x:c r="F98" t="s">
        <x:v>82</x:v>
      </x:c>
      <x:c r="G98" s="6">
        <x:v>127.880663502865</x:v>
      </x:c>
      <x:c r="H98" t="s">
        <x:v>83</x:v>
      </x:c>
      <x:c r="I98" s="6">
        <x:v>31.2747699244728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24.571</x:v>
      </x:c>
      <x:c r="R98" s="8">
        <x:v>87692.5404963664</x:v>
      </x:c>
      <x:c r="S98" s="12">
        <x:v>313333.406504641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684880</x:v>
      </x:c>
      <x:c r="B99" s="1">
        <x:v>43209.6973108796</x:v>
      </x:c>
      <x:c r="C99" s="6">
        <x:v>1.61754018333333</x:v>
      </x:c>
      <x:c r="D99" s="14" t="s">
        <x:v>77</x:v>
      </x:c>
      <x:c r="E99" s="15">
        <x:v>43194.5278059838</x:v>
      </x:c>
      <x:c r="F99" t="s">
        <x:v>82</x:v>
      </x:c>
      <x:c r="G99" s="6">
        <x:v>127.901561325721</x:v>
      </x:c>
      <x:c r="H99" t="s">
        <x:v>83</x:v>
      </x:c>
      <x:c r="I99" s="6">
        <x:v>31.2670559776229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24.572</x:v>
      </x:c>
      <x:c r="R99" s="8">
        <x:v>87689.1685250071</x:v>
      </x:c>
      <x:c r="S99" s="12">
        <x:v>313349.797104137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684890</x:v>
      </x:c>
      <x:c r="B100" s="1">
        <x:v>43209.6973210301</x:v>
      </x:c>
      <x:c r="C100" s="6">
        <x:v>1.63215771666667</x:v>
      </x:c>
      <x:c r="D100" s="14" t="s">
        <x:v>77</x:v>
      </x:c>
      <x:c r="E100" s="15">
        <x:v>43194.5278059838</x:v>
      </x:c>
      <x:c r="F100" t="s">
        <x:v>82</x:v>
      </x:c>
      <x:c r="G100" s="6">
        <x:v>127.942796598662</x:v>
      </x:c>
      <x:c r="H100" t="s">
        <x:v>83</x:v>
      </x:c>
      <x:c r="I100" s="6">
        <x:v>31.2672961002145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24.568</x:v>
      </x:c>
      <x:c r="R100" s="8">
        <x:v>87693.23275953</x:v>
      </x:c>
      <x:c r="S100" s="12">
        <x:v>313325.591343001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684897</x:v>
      </x:c>
      <x:c r="B101" s="1">
        <x:v>43209.6973323264</x:v>
      </x:c>
      <x:c r="C101" s="6">
        <x:v>1.64840862166667</x:v>
      </x:c>
      <x:c r="D101" s="14" t="s">
        <x:v>77</x:v>
      </x:c>
      <x:c r="E101" s="15">
        <x:v>43194.5278059838</x:v>
      </x:c>
      <x:c r="F101" t="s">
        <x:v>82</x:v>
      </x:c>
      <x:c r="G101" s="6">
        <x:v>127.915990245976</x:v>
      </x:c>
      <x:c r="H101" t="s">
        <x:v>83</x:v>
      </x:c>
      <x:c r="I101" s="6">
        <x:v>31.273869462836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24.568</x:v>
      </x:c>
      <x:c r="R101" s="8">
        <x:v>87690.750894519</x:v>
      </x:c>
      <x:c r="S101" s="12">
        <x:v>313343.46241332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684912</x:v>
      </x:c>
      <x:c r="B102" s="1">
        <x:v>43209.6973452199</x:v>
      </x:c>
      <x:c r="C102" s="6">
        <x:v>1.66697630666667</x:v>
      </x:c>
      <x:c r="D102" s="14" t="s">
        <x:v>77</x:v>
      </x:c>
      <x:c r="E102" s="15">
        <x:v>43194.5278059838</x:v>
      </x:c>
      <x:c r="F102" t="s">
        <x:v>82</x:v>
      </x:c>
      <x:c r="G102" s="6">
        <x:v>127.935546201807</x:v>
      </x:c>
      <x:c r="H102" t="s">
        <x:v>83</x:v>
      </x:c>
      <x:c r="I102" s="6">
        <x:v>31.2664856865372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24.569</x:v>
      </x:c>
      <x:c r="R102" s="8">
        <x:v>87697.8250416344</x:v>
      </x:c>
      <x:c r="S102" s="12">
        <x:v>313341.719505214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684923</x:v>
      </x:c>
      <x:c r="B103" s="1">
        <x:v>43209.6973558218</x:v>
      </x:c>
      <x:c r="C103" s="6">
        <x:v>1.68226048833333</x:v>
      </x:c>
      <x:c r="D103" s="14" t="s">
        <x:v>77</x:v>
      </x:c>
      <x:c r="E103" s="15">
        <x:v>43194.5278059838</x:v>
      </x:c>
      <x:c r="F103" t="s">
        <x:v>82</x:v>
      </x:c>
      <x:c r="G103" s="6">
        <x:v>128.024396835836</x:v>
      </x:c>
      <x:c r="H103" t="s">
        <x:v>83</x:v>
      </x:c>
      <x:c r="I103" s="6">
        <x:v>31.2628238197713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24.562</x:v>
      </x:c>
      <x:c r="R103" s="8">
        <x:v>87690.8698385357</x:v>
      </x:c>
      <x:c r="S103" s="12">
        <x:v>313325.120425377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684932</x:v>
      </x:c>
      <x:c r="B104" s="1">
        <x:v>43209.6973670949</x:v>
      </x:c>
      <x:c r="C104" s="6">
        <x:v>1.69847804</x:v>
      </x:c>
      <x:c r="D104" s="14" t="s">
        <x:v>77</x:v>
      </x:c>
      <x:c r="E104" s="15">
        <x:v>43194.5278059838</x:v>
      </x:c>
      <x:c r="F104" t="s">
        <x:v>82</x:v>
      </x:c>
      <x:c r="G104" s="6">
        <x:v>127.892000251614</x:v>
      </x:c>
      <x:c r="H104" t="s">
        <x:v>83</x:v>
      </x:c>
      <x:c r="I104" s="6">
        <x:v>31.2797524832349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24.568</x:v>
      </x:c>
      <x:c r="R104" s="8">
        <x:v>87689.2642873593</x:v>
      </x:c>
      <x:c r="S104" s="12">
        <x:v>313316.757187472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684940</x:v>
      </x:c>
      <x:c r="B105" s="1">
        <x:v>43209.6973793171</x:v>
      </x:c>
      <x:c r="C105" s="6">
        <x:v>1.71606240166667</x:v>
      </x:c>
      <x:c r="D105" s="14" t="s">
        <x:v>77</x:v>
      </x:c>
      <x:c r="E105" s="15">
        <x:v>43194.5278059838</x:v>
      </x:c>
      <x:c r="F105" t="s">
        <x:v>82</x:v>
      </x:c>
      <x:c r="G105" s="6">
        <x:v>127.891607368329</x:v>
      </x:c>
      <x:c r="H105" t="s">
        <x:v>83</x:v>
      </x:c>
      <x:c r="I105" s="6">
        <x:v>31.2772612029285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24.569</x:v>
      </x:c>
      <x:c r="R105" s="8">
        <x:v>87685.1940450902</x:v>
      </x:c>
      <x:c r="S105" s="12">
        <x:v>313327.202927101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684951</x:v>
      </x:c>
      <x:c r="B106" s="1">
        <x:v>43209.697390162</x:v>
      </x:c>
      <x:c r="C106" s="6">
        <x:v>1.73167995166667</x:v>
      </x:c>
      <x:c r="D106" s="14" t="s">
        <x:v>77</x:v>
      </x:c>
      <x:c r="E106" s="15">
        <x:v>43194.5278059838</x:v>
      </x:c>
      <x:c r="F106" t="s">
        <x:v>82</x:v>
      </x:c>
      <x:c r="G106" s="6">
        <x:v>127.892979415128</x:v>
      </x:c>
      <x:c r="H106" t="s">
        <x:v>83</x:v>
      </x:c>
      <x:c r="I106" s="6">
        <x:v>31.2795123597507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24.568</x:v>
      </x:c>
      <x:c r="R106" s="8">
        <x:v>87685.8044930197</x:v>
      </x:c>
      <x:c r="S106" s="12">
        <x:v>313312.400966781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684955</x:v>
      </x:c>
      <x:c r="B107" s="1">
        <x:v>43209.6974016551</x:v>
      </x:c>
      <x:c r="C107" s="6">
        <x:v>1.74821415833333</x:v>
      </x:c>
      <x:c r="D107" s="14" t="s">
        <x:v>77</x:v>
      </x:c>
      <x:c r="E107" s="15">
        <x:v>43194.5278059838</x:v>
      </x:c>
      <x:c r="F107" t="s">
        <x:v>82</x:v>
      </x:c>
      <x:c r="G107" s="6">
        <x:v>127.84407613778</x:v>
      </x:c>
      <x:c r="H107" t="s">
        <x:v>83</x:v>
      </x:c>
      <x:c r="I107" s="6">
        <x:v>31.2837445386704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24.571</x:v>
      </x:c>
      <x:c r="R107" s="8">
        <x:v>87686.3282423955</x:v>
      </x:c>
      <x:c r="S107" s="12">
        <x:v>313315.335318518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684967</x:v>
      </x:c>
      <x:c r="B108" s="1">
        <x:v>43209.6974139236</x:v>
      </x:c>
      <x:c r="C108" s="6">
        <x:v>1.76589848333333</x:v>
      </x:c>
      <x:c r="D108" s="14" t="s">
        <x:v>77</x:v>
      </x:c>
      <x:c r="E108" s="15">
        <x:v>43194.5278059838</x:v>
      </x:c>
      <x:c r="F108" t="s">
        <x:v>82</x:v>
      </x:c>
      <x:c r="G108" s="6">
        <x:v>127.831865939022</x:v>
      </x:c>
      <x:c r="H108" t="s">
        <x:v>83</x:v>
      </x:c>
      <x:c r="I108" s="6">
        <x:v>31.2763907560284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24.575</x:v>
      </x:c>
      <x:c r="R108" s="8">
        <x:v>87685.2759997688</x:v>
      </x:c>
      <x:c r="S108" s="12">
        <x:v>313312.54766118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684979</x:v>
      </x:c>
      <x:c r="B109" s="1">
        <x:v>43209.6974258912</x:v>
      </x:c>
      <x:c r="C109" s="6">
        <x:v>1.783149405</x:v>
      </x:c>
      <x:c r="D109" s="14" t="s">
        <x:v>77</x:v>
      </x:c>
      <x:c r="E109" s="15">
        <x:v>43194.5278059838</x:v>
      </x:c>
      <x:c r="F109" t="s">
        <x:v>82</x:v>
      </x:c>
      <x:c r="G109" s="6">
        <x:v>127.904633140844</x:v>
      </x:c>
      <x:c r="H109" t="s">
        <x:v>83</x:v>
      </x:c>
      <x:c r="I109" s="6">
        <x:v>31.2792422208522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24.567</x:v>
      </x:c>
      <x:c r="R109" s="8">
        <x:v>87690.5327217352</x:v>
      </x:c>
      <x:c r="S109" s="12">
        <x:v>313325.856705295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684993</x:v>
      </x:c>
      <x:c r="B110" s="1">
        <x:v>43209.697436956</x:v>
      </x:c>
      <x:c r="C110" s="6">
        <x:v>1.79906700833333</x:v>
      </x:c>
      <x:c r="D110" s="14" t="s">
        <x:v>77</x:v>
      </x:c>
      <x:c r="E110" s="15">
        <x:v>43194.5278059838</x:v>
      </x:c>
      <x:c r="F110" t="s">
        <x:v>82</x:v>
      </x:c>
      <x:c r="G110" s="6">
        <x:v>127.861181808267</x:v>
      </x:c>
      <x:c r="H110" t="s">
        <x:v>83</x:v>
      </x:c>
      <x:c r="I110" s="6">
        <x:v>31.2769610487994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24.572</x:v>
      </x:c>
      <x:c r="R110" s="8">
        <x:v>87689.4054554553</x:v>
      </x:c>
      <x:c r="S110" s="12">
        <x:v>313311.880987298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685002</x:v>
      </x:c>
      <x:c r="B111" s="1">
        <x:v>43209.6974484606</x:v>
      </x:c>
      <x:c r="C111" s="6">
        <x:v>1.81560125</x:v>
      </x:c>
      <x:c r="D111" s="14" t="s">
        <x:v>77</x:v>
      </x:c>
      <x:c r="E111" s="15">
        <x:v>43194.5278059838</x:v>
      </x:c>
      <x:c r="F111" t="s">
        <x:v>82</x:v>
      </x:c>
      <x:c r="G111" s="6">
        <x:v>127.940336258221</x:v>
      </x:c>
      <x:c r="H111" t="s">
        <x:v>83</x:v>
      </x:c>
      <x:c r="I111" s="6">
        <x:v>31.2782517117444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24.564</x:v>
      </x:c>
      <x:c r="R111" s="8">
        <x:v>87695.0209647885</x:v>
      </x:c>
      <x:c r="S111" s="12">
        <x:v>313319.968138471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685009</x:v>
      </x:c>
      <x:c r="B112" s="1">
        <x:v>43209.6974597222</x:v>
      </x:c>
      <x:c r="C112" s="6">
        <x:v>1.83185214166667</x:v>
      </x:c>
      <x:c r="D112" s="14" t="s">
        <x:v>77</x:v>
      </x:c>
      <x:c r="E112" s="15">
        <x:v>43194.5278059838</x:v>
      </x:c>
      <x:c r="F112" t="s">
        <x:v>82</x:v>
      </x:c>
      <x:c r="G112" s="6">
        <x:v>127.88834589267</x:v>
      </x:c>
      <x:c r="H112" t="s">
        <x:v>83</x:v>
      </x:c>
      <x:c r="I112" s="6">
        <x:v>31.2702976340593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24.572</x:v>
      </x:c>
      <x:c r="R112" s="8">
        <x:v>87697.082416743</x:v>
      </x:c>
      <x:c r="S112" s="12">
        <x:v>313334.537840662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685016</x:v>
      </x:c>
      <x:c r="B113" s="1">
        <x:v>43209.6974717245</x:v>
      </x:c>
      <x:c r="C113" s="6">
        <x:v>1.84910312166667</x:v>
      </x:c>
      <x:c r="D113" s="14" t="s">
        <x:v>77</x:v>
      </x:c>
      <x:c r="E113" s="15">
        <x:v>43194.5278059838</x:v>
      </x:c>
      <x:c r="F113" t="s">
        <x:v>82</x:v>
      </x:c>
      <x:c r="G113" s="6">
        <x:v>127.872928278917</x:v>
      </x:c>
      <x:c r="H113" t="s">
        <x:v>83</x:v>
      </x:c>
      <x:c r="I113" s="6">
        <x:v>31.2740795705299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24.572</x:v>
      </x:c>
      <x:c r="R113" s="8">
        <x:v>87692.886881991</x:v>
      </x:c>
      <x:c r="S113" s="12">
        <x:v>313327.43270089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685033</x:v>
      </x:c>
      <x:c r="B114" s="1">
        <x:v>43209.6974827199</x:v>
      </x:c>
      <x:c r="C114" s="6">
        <x:v>1.864987385</x:v>
      </x:c>
      <x:c r="D114" s="14" t="s">
        <x:v>77</x:v>
      </x:c>
      <x:c r="E114" s="15">
        <x:v>43194.5278059838</x:v>
      </x:c>
      <x:c r="F114" t="s">
        <x:v>82</x:v>
      </x:c>
      <x:c r="G114" s="6">
        <x:v>127.861548881778</x:v>
      </x:c>
      <x:c r="H114" t="s">
        <x:v>83</x:v>
      </x:c>
      <x:c r="I114" s="6">
        <x:v>31.2768710025657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24.572</x:v>
      </x:c>
      <x:c r="R114" s="8">
        <x:v>87684.1576817749</x:v>
      </x:c>
      <x:c r="S114" s="12">
        <x:v>313306.910899619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685036</x:v>
      </x:c>
      <x:c r="B115" s="1">
        <x:v>43209.6974948264</x:v>
      </x:c>
      <x:c r="C115" s="6">
        <x:v>1.88240502166667</x:v>
      </x:c>
      <x:c r="D115" s="14" t="s">
        <x:v>77</x:v>
      </x:c>
      <x:c r="E115" s="15">
        <x:v>43194.5278059838</x:v>
      </x:c>
      <x:c r="F115" t="s">
        <x:v>82</x:v>
      </x:c>
      <x:c r="G115" s="6">
        <x:v>127.857266372337</x:v>
      </x:c>
      <x:c r="H115" t="s">
        <x:v>83</x:v>
      </x:c>
      <x:c r="I115" s="6">
        <x:v>31.2779215421065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24.572</x:v>
      </x:c>
      <x:c r="R115" s="8">
        <x:v>87695.5267104232</x:v>
      </x:c>
      <x:c r="S115" s="12">
        <x:v>313322.047831995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685050</x:v>
      </x:c>
      <x:c r="B116" s="1">
        <x:v>43209.6975063657</x:v>
      </x:c>
      <x:c r="C116" s="6">
        <x:v>1.89900595333333</x:v>
      </x:c>
      <x:c r="D116" s="14" t="s">
        <x:v>77</x:v>
      </x:c>
      <x:c r="E116" s="15">
        <x:v>43194.5278059838</x:v>
      </x:c>
      <x:c r="F116" t="s">
        <x:v>82</x:v>
      </x:c>
      <x:c r="G116" s="6">
        <x:v>127.861671239668</x:v>
      </x:c>
      <x:c r="H116" t="s">
        <x:v>83</x:v>
      </x:c>
      <x:c r="I116" s="6">
        <x:v>31.2768409871551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24.572</x:v>
      </x:c>
      <x:c r="R116" s="8">
        <x:v>87686.022057082</x:v>
      </x:c>
      <x:c r="S116" s="12">
        <x:v>313315.827942009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685058</x:v>
      </x:c>
      <x:c r="B117" s="1">
        <x:v>43209.6975179051</x:v>
      </x:c>
      <x:c r="C117" s="6">
        <x:v>1.91564019333333</x:v>
      </x:c>
      <x:c r="D117" s="14" t="s">
        <x:v>77</x:v>
      </x:c>
      <x:c r="E117" s="15">
        <x:v>43194.5278059838</x:v>
      </x:c>
      <x:c r="F117" t="s">
        <x:v>82</x:v>
      </x:c>
      <x:c r="G117" s="6">
        <x:v>127.861426523914</x:v>
      </x:c>
      <x:c r="H117" t="s">
        <x:v>83</x:v>
      </x:c>
      <x:c r="I117" s="6">
        <x:v>31.2769010179768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24.572</x:v>
      </x:c>
      <x:c r="R117" s="8">
        <x:v>87693.2193054597</x:v>
      </x:c>
      <x:c r="S117" s="12">
        <x:v>313321.030678924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685073</x:v>
      </x:c>
      <x:c r="B118" s="1">
        <x:v>43209.6975293171</x:v>
      </x:c>
      <x:c r="C118" s="6">
        <x:v>1.93209105833333</x:v>
      </x:c>
      <x:c r="D118" s="14" t="s">
        <x:v>77</x:v>
      </x:c>
      <x:c r="E118" s="15">
        <x:v>43194.5278059838</x:v>
      </x:c>
      <x:c r="F118" t="s">
        <x:v>82</x:v>
      </x:c>
      <x:c r="G118" s="6">
        <x:v>127.89451830743</x:v>
      </x:c>
      <x:c r="H118" t="s">
        <x:v>83</x:v>
      </x:c>
      <x:c r="I118" s="6">
        <x:v>31.2739595089888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24.57</x:v>
      </x:c>
      <x:c r="R118" s="8">
        <x:v>87691.3521345157</x:v>
      </x:c>
      <x:c r="S118" s="12">
        <x:v>313318.584303904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685081</x:v>
      </x:c>
      <x:c r="B119" s="1">
        <x:v>43209.697540706</x:v>
      </x:c>
      <x:c r="C119" s="6">
        <x:v>1.94849196</x:v>
      </x:c>
      <x:c r="D119" s="14" t="s">
        <x:v>77</x:v>
      </x:c>
      <x:c r="E119" s="15">
        <x:v>43194.5278059838</x:v>
      </x:c>
      <x:c r="F119" t="s">
        <x:v>82</x:v>
      </x:c>
      <x:c r="G119" s="6">
        <x:v>127.91339276894</x:v>
      </x:c>
      <x:c r="H119" t="s">
        <x:v>83</x:v>
      </x:c>
      <x:c r="I119" s="6">
        <x:v>31.2719184634529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24.569</x:v>
      </x:c>
      <x:c r="R119" s="8">
        <x:v>87693.3208190886</x:v>
      </x:c>
      <x:c r="S119" s="12">
        <x:v>313311.820543959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685092</x:v>
      </x:c>
      <x:c r="B120" s="1">
        <x:v>43209.6975549421</x:v>
      </x:c>
      <x:c r="C120" s="6">
        <x:v>1.96897648166667</x:v>
      </x:c>
      <x:c r="D120" s="14" t="s">
        <x:v>77</x:v>
      </x:c>
      <x:c r="E120" s="15">
        <x:v>43194.5278059838</x:v>
      </x:c>
      <x:c r="F120" t="s">
        <x:v>82</x:v>
      </x:c>
      <x:c r="G120" s="6">
        <x:v>127.920254265566</x:v>
      </x:c>
      <x:c r="H120" t="s">
        <x:v>83</x:v>
      </x:c>
      <x:c r="I120" s="6">
        <x:v>31.2598823231347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24.573</x:v>
      </x:c>
      <x:c r="R120" s="8">
        <x:v>87700.9112949738</x:v>
      </x:c>
      <x:c r="S120" s="12">
        <x:v>313343.911926889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685098</x:v>
      </x:c>
      <x:c r="B121" s="1">
        <x:v>43209.6975640046</x:v>
      </x:c>
      <x:c r="C121" s="6">
        <x:v>1.98202719666667</x:v>
      </x:c>
      <x:c r="D121" s="14" t="s">
        <x:v>77</x:v>
      </x:c>
      <x:c r="E121" s="15">
        <x:v>43194.5278059838</x:v>
      </x:c>
      <x:c r="F121" t="s">
        <x:v>82</x:v>
      </x:c>
      <x:c r="G121" s="6">
        <x:v>127.897128149728</x:v>
      </x:c>
      <x:c r="H121" t="s">
        <x:v>83</x:v>
      </x:c>
      <x:c r="I121" s="6">
        <x:v>31.2655552118158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24.573</x:v>
      </x:c>
      <x:c r="R121" s="8">
        <x:v>87695.2372788132</x:v>
      </x:c>
      <x:c r="S121" s="12">
        <x:v>313307.543034494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685106</x:v>
      </x:c>
      <x:c r="B122" s="1">
        <x:v>43209.6975756597</x:v>
      </x:c>
      <x:c r="C122" s="6">
        <x:v>1.99876146833333</x:v>
      </x:c>
      <x:c r="D122" s="14" t="s">
        <x:v>77</x:v>
      </x:c>
      <x:c r="E122" s="15">
        <x:v>43194.5278059838</x:v>
      </x:c>
      <x:c r="F122" t="s">
        <x:v>82</x:v>
      </x:c>
      <x:c r="G122" s="6">
        <x:v>127.905448547525</x:v>
      </x:c>
      <x:c r="H122" t="s">
        <x:v>83</x:v>
      </x:c>
      <x:c r="I122" s="6">
        <x:v>31.2635141713963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24.573</x:v>
      </x:c>
      <x:c r="R122" s="8">
        <x:v>87690.8586761988</x:v>
      </x:c>
      <x:c r="S122" s="12">
        <x:v>313311.563475702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685123</x:v>
      </x:c>
      <x:c r="B123" s="1">
        <x:v>43209.6975873032</x:v>
      </x:c>
      <x:c r="C123" s="6">
        <x:v>2.01557906833333</x:v>
      </x:c>
      <x:c r="D123" s="14" t="s">
        <x:v>77</x:v>
      </x:c>
      <x:c r="E123" s="15">
        <x:v>43194.5278059838</x:v>
      </x:c>
      <x:c r="F123" t="s">
        <x:v>82</x:v>
      </x:c>
      <x:c r="G123" s="6">
        <x:v>127.765567881033</x:v>
      </x:c>
      <x:c r="H123" t="s">
        <x:v>83</x:v>
      </x:c>
      <x:c r="I123" s="6">
        <x:v>31.2926591457881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24.575</x:v>
      </x:c>
      <x:c r="R123" s="8">
        <x:v>87694.9036397355</x:v>
      </x:c>
      <x:c r="S123" s="12">
        <x:v>313307.979156712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685127</x:v>
      </x:c>
      <x:c r="B124" s="1">
        <x:v>43209.6975988426</x:v>
      </x:c>
      <x:c r="C124" s="6">
        <x:v>2.03216332</x:v>
      </x:c>
      <x:c r="D124" s="14" t="s">
        <x:v>77</x:v>
      </x:c>
      <x:c r="E124" s="15">
        <x:v>43194.5278059838</x:v>
      </x:c>
      <x:c r="F124" t="s">
        <x:v>82</x:v>
      </x:c>
      <x:c r="G124" s="6">
        <x:v>127.775286289393</x:v>
      </x:c>
      <x:c r="H124" t="s">
        <x:v>83</x:v>
      </x:c>
      <x:c r="I124" s="6">
        <x:v>31.2825139045335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24.578</x:v>
      </x:c>
      <x:c r="R124" s="8">
        <x:v>87670.4525499436</x:v>
      </x:c>
      <x:c r="S124" s="12">
        <x:v>313306.647301908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685143</x:v>
      </x:c>
      <x:c r="B125" s="1">
        <x:v>43209.6976103356</x:v>
      </x:c>
      <x:c r="C125" s="6">
        <x:v>2.04874762833333</x:v>
      </x:c>
      <x:c r="D125" s="14" t="s">
        <x:v>77</x:v>
      </x:c>
      <x:c r="E125" s="15">
        <x:v>43194.5278059838</x:v>
      </x:c>
      <x:c r="F125" t="s">
        <x:v>82</x:v>
      </x:c>
      <x:c r="G125" s="6">
        <x:v>127.806288885812</x:v>
      </x:c>
      <x:c r="H125" t="s">
        <x:v>83</x:v>
      </x:c>
      <x:c r="I125" s="6">
        <x:v>31.2956006711829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24.57</x:v>
      </x:c>
      <x:c r="R125" s="8">
        <x:v>87875.4114090044</x:v>
      </x:c>
      <x:c r="S125" s="12">
        <x:v>313303.630792566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685146</x:v>
      </x:c>
      <x:c r="B126" s="1">
        <x:v>43209.6976221065</x:v>
      </x:c>
      <x:c r="C126" s="6">
        <x:v>2.06568186333333</x:v>
      </x:c>
      <x:c r="D126" s="14" t="s">
        <x:v>77</x:v>
      </x:c>
      <x:c r="E126" s="15">
        <x:v>43194.5278059838</x:v>
      </x:c>
      <x:c r="F126" t="s">
        <x:v>82</x:v>
      </x:c>
      <x:c r="G126" s="6">
        <x:v>127.912860448164</x:v>
      </x:c>
      <x:c r="H126" t="s">
        <x:v>83</x:v>
      </x:c>
      <x:c r="I126" s="6">
        <x:v>31.279812514108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24.566</x:v>
      </x:c>
      <x:c r="R126" s="8">
        <x:v>87777.0012593389</x:v>
      </x:c>
      <x:c r="S126" s="12">
        <x:v>313312.071849444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685157</x:v>
      </x:c>
      <x:c r="B127" s="1">
        <x:v>43209.6976335648</x:v>
      </x:c>
      <x:c r="C127" s="6">
        <x:v>2.08216612666667</x:v>
      </x:c>
      <x:c r="D127" s="14" t="s">
        <x:v>77</x:v>
      </x:c>
      <x:c r="E127" s="15">
        <x:v>43194.5278059838</x:v>
      </x:c>
      <x:c r="F127" t="s">
        <x:v>82</x:v>
      </x:c>
      <x:c r="G127" s="6">
        <x:v>127.789641566396</x:v>
      </x:c>
      <x:c r="H127" t="s">
        <x:v>83</x:v>
      </x:c>
      <x:c r="I127" s="6">
        <x:v>31.2841647553082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24.576</x:v>
      </x:c>
      <x:c r="R127" s="8">
        <x:v>87768.7969741697</x:v>
      </x:c>
      <x:c r="S127" s="12">
        <x:v>313307.289628949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685171</x:v>
      </x:c>
      <x:c r="B128" s="1">
        <x:v>43209.6976456019</x:v>
      </x:c>
      <x:c r="C128" s="6">
        <x:v>2.09951708166667</x:v>
      </x:c>
      <x:c r="D128" s="14" t="s">
        <x:v>77</x:v>
      </x:c>
      <x:c r="E128" s="15">
        <x:v>43194.5278059838</x:v>
      </x:c>
      <x:c r="F128" t="s">
        <x:v>82</x:v>
      </x:c>
      <x:c r="G128" s="6">
        <x:v>127.838201301895</x:v>
      </x:c>
      <x:c r="H128" t="s">
        <x:v>83</x:v>
      </x:c>
      <x:c r="I128" s="6">
        <x:v>31.2722486324992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24.576</x:v>
      </x:c>
      <x:c r="R128" s="8">
        <x:v>87711.8024686373</x:v>
      </x:c>
      <x:c r="S128" s="12">
        <x:v>313312.042001095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685180</x:v>
      </x:c>
      <x:c r="B129" s="1">
        <x:v>43209.6976564468</x:v>
      </x:c>
      <x:c r="C129" s="6">
        <x:v>2.11510129166667</x:v>
      </x:c>
      <x:c r="D129" s="14" t="s">
        <x:v>77</x:v>
      </x:c>
      <x:c r="E129" s="15">
        <x:v>43194.5278059838</x:v>
      </x:c>
      <x:c r="F129" t="s">
        <x:v>82</x:v>
      </x:c>
      <x:c r="G129" s="6">
        <x:v>127.878040642815</x:v>
      </x:c>
      <x:c r="H129" t="s">
        <x:v>83</x:v>
      </x:c>
      <x:c r="I129" s="6">
        <x:v>31.2702376033562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24.573</x:v>
      </x:c>
      <x:c r="R129" s="8">
        <x:v>87753.8234961082</x:v>
      </x:c>
      <x:c r="S129" s="12">
        <x:v>313294.234643876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685190</x:v>
      </x:c>
      <x:c r="B130" s="1">
        <x:v>43209.6976704861</x:v>
      </x:c>
      <x:c r="C130" s="6">
        <x:v>2.135352395</x:v>
      </x:c>
      <x:c r="D130" s="14" t="s">
        <x:v>77</x:v>
      </x:c>
      <x:c r="E130" s="15">
        <x:v>43194.5278059838</x:v>
      </x:c>
      <x:c r="F130" t="s">
        <x:v>82</x:v>
      </x:c>
      <x:c r="G130" s="6">
        <x:v>127.836978083477</x:v>
      </x:c>
      <x:c r="H130" t="s">
        <x:v>83</x:v>
      </x:c>
      <x:c r="I130" s="6">
        <x:v>31.2725487862062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24.576</x:v>
      </x:c>
      <x:c r="R130" s="8">
        <x:v>87743.3612756035</x:v>
      </x:c>
      <x:c r="S130" s="12">
        <x:v>313324.48673713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685199</x:v>
      </x:c>
      <x:c r="B131" s="1">
        <x:v>43209.6976797801</x:v>
      </x:c>
      <x:c r="C131" s="6">
        <x:v>2.14873650333333</x:v>
      </x:c>
      <x:c r="D131" s="14" t="s">
        <x:v>77</x:v>
      </x:c>
      <x:c r="E131" s="15">
        <x:v>43194.5278059838</x:v>
      </x:c>
      <x:c r="F131" t="s">
        <x:v>82</x:v>
      </x:c>
      <x:c r="G131" s="6">
        <x:v>127.851001114044</x:v>
      </x:c>
      <x:c r="H131" t="s">
        <x:v>83</x:v>
      </x:c>
      <x:c r="I131" s="6">
        <x:v>31.2768710025657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24.573</x:v>
      </x:c>
      <x:c r="R131" s="8">
        <x:v>87746.1102950978</x:v>
      </x:c>
      <x:c r="S131" s="12">
        <x:v>313295.871120963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685205</x:v>
      </x:c>
      <x:c r="B132" s="1">
        <x:v>43209.6976912847</x:v>
      </x:c>
      <x:c r="C132" s="6">
        <x:v>2.16528739166667</x:v>
      </x:c>
      <x:c r="D132" s="14" t="s">
        <x:v>77</x:v>
      </x:c>
      <x:c r="E132" s="15">
        <x:v>43194.5278059838</x:v>
      </x:c>
      <x:c r="F132" t="s">
        <x:v>82</x:v>
      </x:c>
      <x:c r="G132" s="6">
        <x:v>127.835707836182</x:v>
      </x:c>
      <x:c r="H132" t="s">
        <x:v>83</x:v>
      </x:c>
      <x:c r="I132" s="6">
        <x:v>31.2806229310072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24.573</x:v>
      </x:c>
      <x:c r="R132" s="8">
        <x:v>87716.0277958409</x:v>
      </x:c>
      <x:c r="S132" s="12">
        <x:v>313295.786874405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685220</x:v>
      </x:c>
      <x:c r="B133" s="1">
        <x:v>43209.6977028588</x:v>
      </x:c>
      <x:c r="C133" s="6">
        <x:v>2.18193835833333</x:v>
      </x:c>
      <x:c r="D133" s="14" t="s">
        <x:v>77</x:v>
      </x:c>
      <x:c r="E133" s="15">
        <x:v>43194.5278059838</x:v>
      </x:c>
      <x:c r="F133" t="s">
        <x:v>82</x:v>
      </x:c>
      <x:c r="G133" s="6">
        <x:v>127.793800171323</x:v>
      </x:c>
      <x:c r="H133" t="s">
        <x:v>83</x:v>
      </x:c>
      <x:c r="I133" s="6">
        <x:v>31.2831442292786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24.576</x:v>
      </x:c>
      <x:c r="R133" s="8">
        <x:v>87736.9433244346</x:v>
      </x:c>
      <x:c r="S133" s="12">
        <x:v>313307.328175092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685226</x:v>
      </x:c>
      <x:c r="B134" s="1">
        <x:v>43209.6977146181</x:v>
      </x:c>
      <x:c r="C134" s="6">
        <x:v>2.19890599</x:v>
      </x:c>
      <x:c r="D134" s="14" t="s">
        <x:v>77</x:v>
      </x:c>
      <x:c r="E134" s="15">
        <x:v>43194.5278059838</x:v>
      </x:c>
      <x:c r="F134" t="s">
        <x:v>82</x:v>
      </x:c>
      <x:c r="G134" s="6">
        <x:v>127.808746361469</x:v>
      </x:c>
      <x:c r="H134" t="s">
        <x:v>83</x:v>
      </x:c>
      <x:c r="I134" s="6">
        <x:v>31.2820636726442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24.575</x:v>
      </x:c>
      <x:c r="R134" s="8">
        <x:v>87733.4871789502</x:v>
      </x:c>
      <x:c r="S134" s="12">
        <x:v>313302.809442467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685238</x:v>
      </x:c>
      <x:c r="B135" s="1">
        <x:v>43209.6977258449</x:v>
      </x:c>
      <x:c r="C135" s="6">
        <x:v>2.21507356666667</x:v>
      </x:c>
      <x:c r="D135" s="14" t="s">
        <x:v>77</x:v>
      </x:c>
      <x:c r="E135" s="15">
        <x:v>43194.5278059838</x:v>
      </x:c>
      <x:c r="F135" t="s">
        <x:v>82</x:v>
      </x:c>
      <x:c r="G135" s="6">
        <x:v>127.798593618194</x:v>
      </x:c>
      <x:c r="H135" t="s">
        <x:v>83</x:v>
      </x:c>
      <x:c r="I135" s="6">
        <x:v>31.28455495652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24.575</x:v>
      </x:c>
      <x:c r="R135" s="8">
        <x:v>87738.4597206613</x:v>
      </x:c>
      <x:c r="S135" s="12">
        <x:v>313290.050508534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685247</x:v>
      </x:c>
      <x:c r="B136" s="1">
        <x:v>43209.6977376157</x:v>
      </x:c>
      <x:c r="C136" s="6">
        <x:v>2.23202445833333</x:v>
      </x:c>
      <x:c r="D136" s="14" t="s">
        <x:v>77</x:v>
      </x:c>
      <x:c r="E136" s="15">
        <x:v>43194.5278059838</x:v>
      </x:c>
      <x:c r="F136" t="s">
        <x:v>82</x:v>
      </x:c>
      <x:c r="G136" s="6">
        <x:v>127.746467266253</x:v>
      </x:c>
      <x:c r="H136" t="s">
        <x:v>83</x:v>
      </x:c>
      <x:c r="I136" s="6">
        <x:v>31.2947602350923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24.576</x:v>
      </x:c>
      <x:c r="R136" s="8">
        <x:v>87740.8093320385</x:v>
      </x:c>
      <x:c r="S136" s="12">
        <x:v>313296.775568874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685258</x:v>
      </x:c>
      <x:c r="B137" s="1">
        <x:v>43209.697749456</x:v>
      </x:c>
      <x:c r="C137" s="6">
        <x:v>2.24907540833333</x:v>
      </x:c>
      <x:c r="D137" s="14" t="s">
        <x:v>77</x:v>
      </x:c>
      <x:c r="E137" s="15">
        <x:v>43194.5278059838</x:v>
      </x:c>
      <x:c r="F137" t="s">
        <x:v>82</x:v>
      </x:c>
      <x:c r="G137" s="6">
        <x:v>127.861207050732</x:v>
      </x:c>
      <x:c r="H137" t="s">
        <x:v>83</x:v>
      </x:c>
      <x:c r="I137" s="6">
        <x:v>31.2795423751859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24.571</x:v>
      </x:c>
      <x:c r="R137" s="8">
        <x:v>87737.1615857632</x:v>
      </x:c>
      <x:c r="S137" s="12">
        <x:v>313293.834930348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685273</x:v>
      </x:c>
      <x:c r="B138" s="1">
        <x:v>43209.6977606134</x:v>
      </x:c>
      <x:c r="C138" s="6">
        <x:v>2.26512636166667</x:v>
      </x:c>
      <x:c r="D138" s="14" t="s">
        <x:v>77</x:v>
      </x:c>
      <x:c r="E138" s="15">
        <x:v>43194.5278059838</x:v>
      </x:c>
      <x:c r="F138" t="s">
        <x:v>82</x:v>
      </x:c>
      <x:c r="G138" s="6">
        <x:v>127.848676509132</x:v>
      </x:c>
      <x:c r="H138" t="s">
        <x:v>83</x:v>
      </x:c>
      <x:c r="I138" s="6">
        <x:v>31.2774412954186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24.573</x:v>
      </x:c>
      <x:c r="R138" s="8">
        <x:v>87739.11821828</x:v>
      </x:c>
      <x:c r="S138" s="12">
        <x:v>313292.981457712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685283</x:v>
      </x:c>
      <x:c r="B139" s="1">
        <x:v>43209.6977725694</x:v>
      </x:c>
      <x:c r="C139" s="6">
        <x:v>2.28234397833333</x:v>
      </x:c>
      <x:c r="D139" s="14" t="s">
        <x:v>77</x:v>
      </x:c>
      <x:c r="E139" s="15">
        <x:v>43194.5278059838</x:v>
      </x:c>
      <x:c r="F139" t="s">
        <x:v>82</x:v>
      </x:c>
      <x:c r="G139" s="6">
        <x:v>127.84566299171</x:v>
      </x:c>
      <x:c r="H139" t="s">
        <x:v>83</x:v>
      </x:c>
      <x:c r="I139" s="6">
        <x:v>31.2704176954685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24.576</x:v>
      </x:c>
      <x:c r="R139" s="8">
        <x:v>87740.1013886994</x:v>
      </x:c>
      <x:c r="S139" s="12">
        <x:v>313297.891122144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685290</x:v>
      </x:c>
      <x:c r="B140" s="1">
        <x:v>43209.6977836458</x:v>
      </x:c>
      <x:c r="C140" s="6">
        <x:v>2.29826151166667</x:v>
      </x:c>
      <x:c r="D140" s="14" t="s">
        <x:v>77</x:v>
      </x:c>
      <x:c r="E140" s="15">
        <x:v>43194.5278059838</x:v>
      </x:c>
      <x:c r="F140" t="s">
        <x:v>82</x:v>
      </x:c>
      <x:c r="G140" s="6">
        <x:v>127.832766890965</x:v>
      </x:c>
      <x:c r="H140" t="s">
        <x:v>83</x:v>
      </x:c>
      <x:c r="I140" s="6">
        <x:v>31.2684066674242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24.578</x:v>
      </x:c>
      <x:c r="R140" s="8">
        <x:v>87735.9536438928</x:v>
      </x:c>
      <x:c r="S140" s="12">
        <x:v>313284.484005197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685301</x:v>
      </x:c>
      <x:c r="B141" s="1">
        <x:v>43209.6977954051</x:v>
      </x:c>
      <x:c r="C141" s="6">
        <x:v>2.31522913166667</x:v>
      </x:c>
      <x:c r="D141" s="14" t="s">
        <x:v>77</x:v>
      </x:c>
      <x:c r="E141" s="15">
        <x:v>43194.5278059838</x:v>
      </x:c>
      <x:c r="F141" t="s">
        <x:v>82</x:v>
      </x:c>
      <x:c r="G141" s="6">
        <x:v>127.827095155081</x:v>
      </x:c>
      <x:c r="H141" t="s">
        <x:v>83</x:v>
      </x:c>
      <x:c r="I141" s="6">
        <x:v>31.2775613570839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24.575</x:v>
      </x:c>
      <x:c r="R141" s="8">
        <x:v>87741.3818170166</x:v>
      </x:c>
      <x:c r="S141" s="12">
        <x:v>313288.613458771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685314</x:v>
      </x:c>
      <x:c r="B142" s="1">
        <x:v>43209.6978072917</x:v>
      </x:c>
      <x:c r="C142" s="6">
        <x:v>2.33234676166667</x:v>
      </x:c>
      <x:c r="D142" s="14" t="s">
        <x:v>77</x:v>
      </x:c>
      <x:c r="E142" s="15">
        <x:v>43194.5278059838</x:v>
      </x:c>
      <x:c r="F142" t="s">
        <x:v>82</x:v>
      </x:c>
      <x:c r="G142" s="6">
        <x:v>127.765710874604</x:v>
      </x:c>
      <x:c r="H142" t="s">
        <x:v>83</x:v>
      </x:c>
      <x:c r="I142" s="6">
        <x:v>31.2952104686865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24.574</x:v>
      </x:c>
      <x:c r="R142" s="8">
        <x:v>87729.9036765532</x:v>
      </x:c>
      <x:c r="S142" s="12">
        <x:v>313292.194835773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685316</x:v>
      </x:c>
      <x:c r="B143" s="1">
        <x:v>43209.6978184028</x:v>
      </x:c>
      <x:c r="C143" s="6">
        <x:v>2.34833098833333</x:v>
      </x:c>
      <x:c r="D143" s="14" t="s">
        <x:v>77</x:v>
      </x:c>
      <x:c r="E143" s="15">
        <x:v>43194.5278059838</x:v>
      </x:c>
      <x:c r="F143" t="s">
        <x:v>82</x:v>
      </x:c>
      <x:c r="G143" s="6">
        <x:v>127.830593186638</x:v>
      </x:c>
      <x:c r="H143" t="s">
        <x:v>83</x:v>
      </x:c>
      <x:c r="I143" s="6">
        <x:v>31.2844649100821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24.572</x:v>
      </x:c>
      <x:c r="R143" s="8">
        <x:v>87741.9631375295</x:v>
      </x:c>
      <x:c r="S143" s="12">
        <x:v>313290.650396146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685330</x:v>
      </x:c>
      <x:c r="B144" s="1">
        <x:v>43209.6978311343</x:v>
      </x:c>
      <x:c r="C144" s="6">
        <x:v>2.36666531333333</x:v>
      </x:c>
      <x:c r="D144" s="14" t="s">
        <x:v>77</x:v>
      </x:c>
      <x:c r="E144" s="15">
        <x:v>43194.5278059838</x:v>
      </x:c>
      <x:c r="F144" t="s">
        <x:v>82</x:v>
      </x:c>
      <x:c r="G144" s="6">
        <x:v>127.811437480595</x:v>
      </x:c>
      <x:c r="H144" t="s">
        <x:v>83</x:v>
      </x:c>
      <x:c r="I144" s="6">
        <x:v>31.2814033326508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24.575</x:v>
      </x:c>
      <x:c r="R144" s="8">
        <x:v>87740.9761451242</x:v>
      </x:c>
      <x:c r="S144" s="12">
        <x:v>313293.600835736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685340</x:v>
      </x:c>
      <x:c r="B145" s="1">
        <x:v>43209.6978422801</x:v>
      </x:c>
      <x:c r="C145" s="6">
        <x:v>2.38273285666667</x:v>
      </x:c>
      <x:c r="D145" s="14" t="s">
        <x:v>77</x:v>
      </x:c>
      <x:c r="E145" s="15">
        <x:v>43194.5278059838</x:v>
      </x:c>
      <x:c r="F145" t="s">
        <x:v>82</x:v>
      </x:c>
      <x:c r="G145" s="6">
        <x:v>127.837982387656</x:v>
      </x:c>
      <x:c r="H145" t="s">
        <x:v>83</x:v>
      </x:c>
      <x:c r="I145" s="6">
        <x:v>31.2748899860426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24.575</x:v>
      </x:c>
      <x:c r="R145" s="8">
        <x:v>87739.5836555792</x:v>
      </x:c>
      <x:c r="S145" s="12">
        <x:v>313292.109615209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685351</x:v>
      </x:c>
      <x:c r="B146" s="1">
        <x:v>43209.6978530903</x:v>
      </x:c>
      <x:c r="C146" s="6">
        <x:v>2.39826710333333</x:v>
      </x:c>
      <x:c r="D146" s="14" t="s">
        <x:v>77</x:v>
      </x:c>
      <x:c r="E146" s="15">
        <x:v>43194.5278059838</x:v>
      </x:c>
      <x:c r="F146" t="s">
        <x:v>82</x:v>
      </x:c>
      <x:c r="G146" s="6">
        <x:v>127.775863669506</x:v>
      </x:c>
      <x:c r="H146" t="s">
        <x:v>83</x:v>
      </x:c>
      <x:c r="I146" s="6">
        <x:v>31.2927191768922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24.574</x:v>
      </x:c>
      <x:c r="R146" s="8">
        <x:v>87732.2819433565</x:v>
      </x:c>
      <x:c r="S146" s="12">
        <x:v>313291.22533293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685356</x:v>
      </x:c>
      <x:c r="B147" s="1">
        <x:v>43209.6978648958</x:v>
      </x:c>
      <x:c r="C147" s="6">
        <x:v>2.415267995</x:v>
      </x:c>
      <x:c r="D147" s="14" t="s">
        <x:v>77</x:v>
      </x:c>
      <x:c r="E147" s="15">
        <x:v>43194.5278059838</x:v>
      </x:c>
      <x:c r="F147" t="s">
        <x:v>82</x:v>
      </x:c>
      <x:c r="G147" s="6">
        <x:v>127.785605302602</x:v>
      </x:c>
      <x:c r="H147" t="s">
        <x:v>83</x:v>
      </x:c>
      <x:c r="I147" s="6">
        <x:v>31.2851552661641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24.576</x:v>
      </x:c>
      <x:c r="R147" s="8">
        <x:v>87741.528246462</x:v>
      </x:c>
      <x:c r="S147" s="12">
        <x:v>313281.036440351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685369</x:v>
      </x:c>
      <x:c r="B148" s="1">
        <x:v>43209.6978763542</x:v>
      </x:c>
      <x:c r="C148" s="6">
        <x:v>2.43176895333333</x:v>
      </x:c>
      <x:c r="D148" s="14" t="s">
        <x:v>77</x:v>
      </x:c>
      <x:c r="E148" s="15">
        <x:v>43194.5278059838</x:v>
      </x:c>
      <x:c r="F148" t="s">
        <x:v>82</x:v>
      </x:c>
      <x:c r="G148" s="6">
        <x:v>127.816281242784</x:v>
      </x:c>
      <x:c r="H148" t="s">
        <x:v>83</x:v>
      </x:c>
      <x:c r="I148" s="6">
        <x:v>31.2750400630111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24.577</x:v>
      </x:c>
      <x:c r="R148" s="8">
        <x:v>87737.3826847009</x:v>
      </x:c>
      <x:c r="S148" s="12">
        <x:v>313284.729210222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685375</x:v>
      </x:c>
      <x:c r="B149" s="1">
        <x:v>43209.6978882755</x:v>
      </x:c>
      <x:c r="C149" s="6">
        <x:v>2.448953205</x:v>
      </x:c>
      <x:c r="D149" s="14" t="s">
        <x:v>77</x:v>
      </x:c>
      <x:c r="E149" s="15">
        <x:v>43194.5278059838</x:v>
      </x:c>
      <x:c r="F149" t="s">
        <x:v>82</x:v>
      </x:c>
      <x:c r="G149" s="6">
        <x:v>127.858097335583</x:v>
      </x:c>
      <x:c r="H149" t="s">
        <x:v>83</x:v>
      </x:c>
      <x:c r="I149" s="6">
        <x:v>31.2751301091953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24.573</x:v>
      </x:c>
      <x:c r="R149" s="8">
        <x:v>87741.5689966081</x:v>
      </x:c>
      <x:c r="S149" s="12">
        <x:v>313272.477672806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685391</x:v>
      </x:c>
      <x:c r="B150" s="1">
        <x:v>43209.6979013542</x:v>
      </x:c>
      <x:c r="C150" s="6">
        <x:v>2.46780430833333</x:v>
      </x:c>
      <x:c r="D150" s="14" t="s">
        <x:v>77</x:v>
      </x:c>
      <x:c r="E150" s="15">
        <x:v>43194.5278059838</x:v>
      </x:c>
      <x:c r="F150" t="s">
        <x:v>82</x:v>
      </x:c>
      <x:c r="G150" s="6">
        <x:v>127.833282521424</x:v>
      </x:c>
      <x:c r="H150" t="s">
        <x:v>83</x:v>
      </x:c>
      <x:c r="I150" s="6">
        <x:v>31.2708679257935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24.577</x:v>
      </x:c>
      <x:c r="R150" s="8">
        <x:v>87741.3549504588</x:v>
      </x:c>
      <x:c r="S150" s="12">
        <x:v>313295.011274705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685396</x:v>
      </x:c>
      <x:c r="B151" s="1">
        <x:v>43209.6979110301</x:v>
      </x:c>
      <x:c r="C151" s="6">
        <x:v>2.48173844333333</x:v>
      </x:c>
      <x:c r="D151" s="14" t="s">
        <x:v>77</x:v>
      </x:c>
      <x:c r="E151" s="15">
        <x:v>43194.5278059838</x:v>
      </x:c>
      <x:c r="F151" t="s">
        <x:v>82</x:v>
      </x:c>
      <x:c r="G151" s="6">
        <x:v>127.774797117894</x:v>
      </x:c>
      <x:c r="H151" t="s">
        <x:v>83</x:v>
      </x:c>
      <x:c r="I151" s="6">
        <x:v>31.2826339663798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24.578</x:v>
      </x:c>
      <x:c r="R151" s="8">
        <x:v>87744.2075046642</x:v>
      </x:c>
      <x:c r="S151" s="12">
        <x:v>313278.242672951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685406</x:v>
      </x:c>
      <x:c r="B152" s="1">
        <x:v>43209.6979230324</x:v>
      </x:c>
      <x:c r="C152" s="6">
        <x:v>2.49903938666667</x:v>
      </x:c>
      <x:c r="D152" s="14" t="s">
        <x:v>77</x:v>
      </x:c>
      <x:c r="E152" s="15">
        <x:v>43194.5278059838</x:v>
      </x:c>
      <x:c r="F152" t="s">
        <x:v>82</x:v>
      </x:c>
      <x:c r="G152" s="6">
        <x:v>127.809870740324</x:v>
      </x:c>
      <x:c r="H152" t="s">
        <x:v>83</x:v>
      </x:c>
      <x:c r="I152" s="6">
        <x:v>31.2843748636469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24.574</x:v>
      </x:c>
      <x:c r="R152" s="8">
        <x:v>87743.6466466394</x:v>
      </x:c>
      <x:c r="S152" s="12">
        <x:v>313287.055116326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685418</x:v>
      </x:c>
      <x:c r="B153" s="1">
        <x:v>43209.6979341782</x:v>
      </x:c>
      <x:c r="C153" s="6">
        <x:v>2.51509028333333</x:v>
      </x:c>
      <x:c r="D153" s="14" t="s">
        <x:v>77</x:v>
      </x:c>
      <x:c r="E153" s="15">
        <x:v>43194.5278059838</x:v>
      </x:c>
      <x:c r="F153" t="s">
        <x:v>82</x:v>
      </x:c>
      <x:c r="G153" s="6">
        <x:v>127.810434896823</x:v>
      </x:c>
      <x:c r="H153" t="s">
        <x:v>83</x:v>
      </x:c>
      <x:c r="I153" s="6">
        <x:v>31.2790621282657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24.576</x:v>
      </x:c>
      <x:c r="R153" s="8">
        <x:v>87742.9028474644</x:v>
      </x:c>
      <x:c r="S153" s="12">
        <x:v>313283.119012743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685431</x:v>
      </x:c>
      <x:c r="B154" s="1">
        <x:v>43209.6979458681</x:v>
      </x:c>
      <x:c r="C154" s="6">
        <x:v>2.53190788333333</x:v>
      </x:c>
      <x:c r="D154" s="14" t="s">
        <x:v>77</x:v>
      </x:c>
      <x:c r="E154" s="15">
        <x:v>43194.5278059838</x:v>
      </x:c>
      <x:c r="F154" t="s">
        <x:v>82</x:v>
      </x:c>
      <x:c r="G154" s="6">
        <x:v>127.842901146255</x:v>
      </x:c>
      <x:c r="H154" t="s">
        <x:v>83</x:v>
      </x:c>
      <x:c r="I154" s="6">
        <x:v>31.2762706944045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24.574</x:v>
      </x:c>
      <x:c r="R154" s="8">
        <x:v>87747.3966319611</x:v>
      </x:c>
      <x:c r="S154" s="12">
        <x:v>313292.53197865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685440</x:v>
      </x:c>
      <x:c r="B155" s="1">
        <x:v>43209.6979579861</x:v>
      </x:c>
      <x:c r="C155" s="6">
        <x:v>2.5493422</x:v>
      </x:c>
      <x:c r="D155" s="14" t="s">
        <x:v>77</x:v>
      </x:c>
      <x:c r="E155" s="15">
        <x:v>43194.5278059838</x:v>
      </x:c>
      <x:c r="F155" t="s">
        <x:v>82</x:v>
      </x:c>
      <x:c r="G155" s="6">
        <x:v>127.812734278024</x:v>
      </x:c>
      <x:c r="H155" t="s">
        <x:v>83</x:v>
      </x:c>
      <x:c r="I155" s="6">
        <x:v>31.2759105095597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24.577</x:v>
      </x:c>
      <x:c r="R155" s="8">
        <x:v>87745.846832348</x:v>
      </x:c>
      <x:c r="S155" s="12">
        <x:v>313282.025881874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685452</x:v>
      </x:c>
      <x:c r="B156" s="1">
        <x:v>43209.6979691782</x:v>
      </x:c>
      <x:c r="C156" s="6">
        <x:v>2.56545976666667</x:v>
      </x:c>
      <x:c r="D156" s="14" t="s">
        <x:v>77</x:v>
      </x:c>
      <x:c r="E156" s="15">
        <x:v>43194.5278059838</x:v>
      </x:c>
      <x:c r="F156" t="s">
        <x:v>82</x:v>
      </x:c>
      <x:c r="G156" s="6">
        <x:v>127.789174971013</x:v>
      </x:c>
      <x:c r="H156" t="s">
        <x:v>83</x:v>
      </x:c>
      <x:c r="I156" s="6">
        <x:v>31.2868661492398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24.575</x:v>
      </x:c>
      <x:c r="R156" s="8">
        <x:v>87743.2544624131</x:v>
      </x:c>
      <x:c r="S156" s="12">
        <x:v>313274.921176298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685462</x:v>
      </x:c>
      <x:c r="B157" s="1">
        <x:v>43209.6979805903</x:v>
      </x:c>
      <x:c r="C157" s="6">
        <x:v>2.58189400833333</x:v>
      </x:c>
      <x:c r="D157" s="14" t="s">
        <x:v>77</x:v>
      </x:c>
      <x:c r="E157" s="15">
        <x:v>43194.5278059838</x:v>
      </x:c>
      <x:c r="F157" t="s">
        <x:v>82</x:v>
      </x:c>
      <x:c r="G157" s="6">
        <x:v>127.727838621303</x:v>
      </x:c>
      <x:c r="H157" t="s">
        <x:v>83</x:v>
      </x:c>
      <x:c r="I157" s="6">
        <x:v>31.2941599237279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24.578</x:v>
      </x:c>
      <x:c r="R157" s="8">
        <x:v>87753.7740817771</x:v>
      </x:c>
      <x:c r="S157" s="12">
        <x:v>313284.198426216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685471</x:v>
      </x:c>
      <x:c r="B158" s="1">
        <x:v>43209.6979920949</x:v>
      </x:c>
      <x:c r="C158" s="6">
        <x:v>2.59844489666667</x:v>
      </x:c>
      <x:c r="D158" s="14" t="s">
        <x:v>77</x:v>
      </x:c>
      <x:c r="E158" s="15">
        <x:v>43194.5278059838</x:v>
      </x:c>
      <x:c r="F158" t="s">
        <x:v>82</x:v>
      </x:c>
      <x:c r="G158" s="6">
        <x:v>127.813615120676</x:v>
      </x:c>
      <x:c r="H158" t="s">
        <x:v>83</x:v>
      </x:c>
      <x:c r="I158" s="6">
        <x:v>31.2782817271673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24.576</x:v>
      </x:c>
      <x:c r="R158" s="8">
        <x:v>87741.247755769</x:v>
      </x:c>
      <x:c r="S158" s="12">
        <x:v>313278.876706671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685477</x:v>
      </x:c>
      <x:c r="B159" s="1">
        <x:v>43209.698003669</x:v>
      </x:c>
      <x:c r="C159" s="6">
        <x:v>2.61514582666667</x:v>
      </x:c>
      <x:c r="D159" s="14" t="s">
        <x:v>77</x:v>
      </x:c>
      <x:c r="E159" s="15">
        <x:v>43194.5278059838</x:v>
      </x:c>
      <x:c r="F159" t="s">
        <x:v>82</x:v>
      </x:c>
      <x:c r="G159" s="6">
        <x:v>127.824450186189</x:v>
      </x:c>
      <x:c r="H159" t="s">
        <x:v>83</x:v>
      </x:c>
      <x:c r="I159" s="6">
        <x:v>31.2704477108223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24.578</x:v>
      </x:c>
      <x:c r="R159" s="8">
        <x:v>87742.8631781895</x:v>
      </x:c>
      <x:c r="S159" s="12">
        <x:v>313276.41853055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685493</x:v>
      </x:c>
      <x:c r="B160" s="1">
        <x:v>43209.6980168981</x:v>
      </x:c>
      <x:c r="C160" s="6">
        <x:v>2.63416355166667</x:v>
      </x:c>
      <x:c r="D160" s="14" t="s">
        <x:v>77</x:v>
      </x:c>
      <x:c r="E160" s="15">
        <x:v>43194.5278059838</x:v>
      </x:c>
      <x:c r="F160" t="s">
        <x:v>82</x:v>
      </x:c>
      <x:c r="G160" s="6">
        <x:v>127.811559804497</x:v>
      </x:c>
      <x:c r="H160" t="s">
        <x:v>83</x:v>
      </x:c>
      <x:c r="I160" s="6">
        <x:v>31.2813733171993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24.575</x:v>
      </x:c>
      <x:c r="R160" s="8">
        <x:v>87751.4023019263</x:v>
      </x:c>
      <x:c r="S160" s="12">
        <x:v>313283.464001802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685497</x:v>
      </x:c>
      <x:c r="B161" s="1">
        <x:v>43209.6980271991</x:v>
      </x:c>
      <x:c r="C161" s="6">
        <x:v>2.64899776333333</x:v>
      </x:c>
      <x:c r="D161" s="14" t="s">
        <x:v>77</x:v>
      </x:c>
      <x:c r="E161" s="15">
        <x:v>43194.5278059838</x:v>
      </x:c>
      <x:c r="F161" t="s">
        <x:v>82</x:v>
      </x:c>
      <x:c r="G161" s="6">
        <x:v>127.711208178989</x:v>
      </x:c>
      <x:c r="H161" t="s">
        <x:v>83</x:v>
      </x:c>
      <x:c r="I161" s="6">
        <x:v>31.2827240127681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24.584</x:v>
      </x:c>
      <x:c r="R161" s="8">
        <x:v>87740.162557915</x:v>
      </x:c>
      <x:c r="S161" s="12">
        <x:v>313262.805719318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685511</x:v>
      </x:c>
      <x:c r="B162" s="1">
        <x:v>43209.6980390046</x:v>
      </x:c>
      <x:c r="C162" s="6">
        <x:v>2.66603204166667</x:v>
      </x:c>
      <x:c r="D162" s="14" t="s">
        <x:v>77</x:v>
      </x:c>
      <x:c r="E162" s="15">
        <x:v>43194.5278059838</x:v>
      </x:c>
      <x:c r="F162" t="s">
        <x:v>82</x:v>
      </x:c>
      <x:c r="G162" s="6">
        <x:v>127.740923019619</x:v>
      </x:c>
      <x:c r="H162" t="s">
        <x:v>83</x:v>
      </x:c>
      <x:c r="I162" s="6">
        <x:v>31.2909482597552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24.578</x:v>
      </x:c>
      <x:c r="R162" s="8">
        <x:v>87749.0212913931</x:v>
      </x:c>
      <x:c r="S162" s="12">
        <x:v>313283.170541961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685518</x:v>
      </x:c>
      <x:c r="B163" s="1">
        <x:v>43209.698050081</x:v>
      </x:c>
      <x:c r="C163" s="6">
        <x:v>2.68194959833333</x:v>
      </x:c>
      <x:c r="D163" s="14" t="s">
        <x:v>77</x:v>
      </x:c>
      <x:c r="E163" s="15">
        <x:v>43194.5278059838</x:v>
      </x:c>
      <x:c r="F163" t="s">
        <x:v>82</x:v>
      </x:c>
      <x:c r="G163" s="6">
        <x:v>127.672114200824</x:v>
      </x:c>
      <x:c r="H163" t="s">
        <x:v>83</x:v>
      </x:c>
      <x:c r="I163" s="6">
        <x:v>31.2949103129508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24.583</x:v>
      </x:c>
      <x:c r="R163" s="8">
        <x:v>87747.3689141908</x:v>
      </x:c>
      <x:c r="S163" s="12">
        <x:v>313285.86459437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685530</x:v>
      </x:c>
      <x:c r="B164" s="1">
        <x:v>43209.6980623495</x:v>
      </x:c>
      <x:c r="C164" s="6">
        <x:v>2.69965056</x:v>
      </x:c>
      <x:c r="D164" s="14" t="s">
        <x:v>77</x:v>
      </x:c>
      <x:c r="E164" s="15">
        <x:v>43194.5278059838</x:v>
      </x:c>
      <x:c r="F164" t="s">
        <x:v>82</x:v>
      </x:c>
      <x:c r="G164" s="6">
        <x:v>127.778588208109</x:v>
      </x:c>
      <x:c r="H164" t="s">
        <x:v>83</x:v>
      </x:c>
      <x:c r="I164" s="6">
        <x:v>31.2817034871773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24.578</x:v>
      </x:c>
      <x:c r="R164" s="8">
        <x:v>87747.7891187184</x:v>
      </x:c>
      <x:c r="S164" s="12">
        <x:v>313278.937483457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685541</x:v>
      </x:c>
      <x:c r="B165" s="1">
        <x:v>43209.6980734144</x:v>
      </x:c>
      <x:c r="C165" s="6">
        <x:v>2.71558481</x:v>
      </x:c>
      <x:c r="D165" s="14" t="s">
        <x:v>77</x:v>
      </x:c>
      <x:c r="E165" s="15">
        <x:v>43194.5278059838</x:v>
      </x:c>
      <x:c r="F165" t="s">
        <x:v>82</x:v>
      </x:c>
      <x:c r="G165" s="6">
        <x:v>127.765057496593</x:v>
      </x:c>
      <x:c r="H165" t="s">
        <x:v>83</x:v>
      </x:c>
      <x:c r="I165" s="6">
        <x:v>31.2901978714199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24.576</x:v>
      </x:c>
      <x:c r="R165" s="8">
        <x:v>87747.6150954269</x:v>
      </x:c>
      <x:c r="S165" s="12">
        <x:v>313273.92729308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685550</x:v>
      </x:c>
      <x:c r="B166" s="1">
        <x:v>43209.6980846065</x:v>
      </x:c>
      <x:c r="C166" s="6">
        <x:v>2.731669</x:v>
      </x:c>
      <x:c r="D166" s="14" t="s">
        <x:v>77</x:v>
      </x:c>
      <x:c r="E166" s="15">
        <x:v>43194.5278059838</x:v>
      </x:c>
      <x:c r="F166" t="s">
        <x:v>82</x:v>
      </x:c>
      <x:c r="G166" s="6">
        <x:v>127.700982209663</x:v>
      </x:c>
      <x:c r="H166" t="s">
        <x:v>83</x:v>
      </x:c>
      <x:c r="I166" s="6">
        <x:v>31.2904079801374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24.582</x:v>
      </x:c>
      <x:c r="R166" s="8">
        <x:v>87744.7490421533</x:v>
      </x:c>
      <x:c r="S166" s="12">
        <x:v>313270.323819938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685556</x:v>
      </x:c>
      <x:c r="B167" s="1">
        <x:v>43209.698096412</x:v>
      </x:c>
      <x:c r="C167" s="6">
        <x:v>2.74866993833333</x:v>
      </x:c>
      <x:c r="D167" s="14" t="s">
        <x:v>77</x:v>
      </x:c>
      <x:c r="E167" s="15">
        <x:v>43194.5278059838</x:v>
      </x:c>
      <x:c r="F167" t="s">
        <x:v>82</x:v>
      </x:c>
      <x:c r="G167" s="6">
        <x:v>127.784580628365</x:v>
      </x:c>
      <x:c r="H167" t="s">
        <x:v>83</x:v>
      </x:c>
      <x:c r="I167" s="6">
        <x:v>31.2802327302538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24.578</x:v>
      </x:c>
      <x:c r="R167" s="8">
        <x:v>87744.3734344063</x:v>
      </x:c>
      <x:c r="S167" s="12">
        <x:v>313278.449642857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685569</x:v>
      </x:c>
      <x:c r="B168" s="1">
        <x:v>43209.6981077894</x:v>
      </x:c>
      <x:c r="C168" s="6">
        <x:v>2.76505417</x:v>
      </x:c>
      <x:c r="D168" s="14" t="s">
        <x:v>77</x:v>
      </x:c>
      <x:c r="E168" s="15">
        <x:v>43194.5278059838</x:v>
      </x:c>
      <x:c r="F168" t="s">
        <x:v>82</x:v>
      </x:c>
      <x:c r="G168" s="6">
        <x:v>127.757876186801</x:v>
      </x:c>
      <x:c r="H168" t="s">
        <x:v>83</x:v>
      </x:c>
      <x:c r="I168" s="6">
        <x:v>31.2816134408163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24.58</x:v>
      </x:c>
      <x:c r="R168" s="8">
        <x:v>87741.6888128128</x:v>
      </x:c>
      <x:c r="S168" s="12">
        <x:v>313259.844104388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685576</x:v>
      </x:c>
      <x:c r="B169" s="1">
        <x:v>43209.6981195949</x:v>
      </x:c>
      <x:c r="C169" s="6">
        <x:v>2.78205512</x:v>
      </x:c>
      <x:c r="D169" s="14" t="s">
        <x:v>77</x:v>
      </x:c>
      <x:c r="E169" s="15">
        <x:v>43194.5278059838</x:v>
      </x:c>
      <x:c r="F169" t="s">
        <x:v>82</x:v>
      </x:c>
      <x:c r="G169" s="6">
        <x:v>127.734111851449</x:v>
      </x:c>
      <x:c r="H169" t="s">
        <x:v>83</x:v>
      </x:c>
      <x:c r="I169" s="6">
        <x:v>31.2822737808515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24.582</x:v>
      </x:c>
      <x:c r="R169" s="8">
        <x:v>87744.2495755113</x:v>
      </x:c>
      <x:c r="S169" s="12">
        <x:v>313266.382055833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685588</x:v>
      </x:c>
      <x:c r="B170" s="1">
        <x:v>43209.6981313657</x:v>
      </x:c>
      <x:c r="C170" s="6">
        <x:v>2.79902278666667</x:v>
      </x:c>
      <x:c r="D170" s="14" t="s">
        <x:v>77</x:v>
      </x:c>
      <x:c r="E170" s="15">
        <x:v>43194.5278059838</x:v>
      </x:c>
      <x:c r="F170" t="s">
        <x:v>82</x:v>
      </x:c>
      <x:c r="G170" s="6">
        <x:v>127.708479751557</x:v>
      </x:c>
      <x:c r="H170" t="s">
        <x:v>83</x:v>
      </x:c>
      <x:c r="I170" s="6">
        <x:v>31.2937397058372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24.58</x:v>
      </x:c>
      <x:c r="R170" s="8">
        <x:v>87745.1681249601</x:v>
      </x:c>
      <x:c r="S170" s="12">
        <x:v>313253.510052709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685595</x:v>
      </x:c>
      <x:c r="B171" s="1">
        <x:v>43209.6981427893</x:v>
      </x:c>
      <x:c r="C171" s="6">
        <x:v>2.81545701666667</x:v>
      </x:c>
      <x:c r="D171" s="14" t="s">
        <x:v>77</x:v>
      </x:c>
      <x:c r="E171" s="15">
        <x:v>43194.5278059838</x:v>
      </x:c>
      <x:c r="F171" t="s">
        <x:v>82</x:v>
      </x:c>
      <x:c r="G171" s="6">
        <x:v>127.787684586415</x:v>
      </x:c>
      <x:c r="H171" t="s">
        <x:v>83</x:v>
      </x:c>
      <x:c r="I171" s="6">
        <x:v>31.2846450029597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24.576</x:v>
      </x:c>
      <x:c r="R171" s="8">
        <x:v>87740.5536596739</x:v>
      </x:c>
      <x:c r="S171" s="12">
        <x:v>313269.273123349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685608</x:v>
      </x:c>
      <x:c r="B172" s="1">
        <x:v>43209.6981546644</x:v>
      </x:c>
      <x:c r="C172" s="6">
        <x:v>2.832557965</x:v>
      </x:c>
      <x:c r="D172" s="14" t="s">
        <x:v>77</x:v>
      </x:c>
      <x:c r="E172" s="15">
        <x:v>43194.5278059838</x:v>
      </x:c>
      <x:c r="F172" t="s">
        <x:v>82</x:v>
      </x:c>
      <x:c r="G172" s="6">
        <x:v>127.761956517218</x:v>
      </x:c>
      <x:c r="H172" t="s">
        <x:v>83</x:v>
      </x:c>
      <x:c r="I172" s="6">
        <x:v>31.2857855914062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24.578</x:v>
      </x:c>
      <x:c r="R172" s="8">
        <x:v>87750.7970449803</x:v>
      </x:c>
      <x:c r="S172" s="12">
        <x:v>313264.041513141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685619</x:v>
      </x:c>
      <x:c r="B173" s="1">
        <x:v>43209.6981660532</x:v>
      </x:c>
      <x:c r="C173" s="6">
        <x:v>2.84894224166667</x:v>
      </x:c>
      <x:c r="D173" s="14" t="s">
        <x:v>77</x:v>
      </x:c>
      <x:c r="E173" s="15">
        <x:v>43194.5278059838</x:v>
      </x:c>
      <x:c r="F173" t="s">
        <x:v>82</x:v>
      </x:c>
      <x:c r="G173" s="6">
        <x:v>127.70035051539</x:v>
      </x:c>
      <x:c r="H173" t="s">
        <x:v>83</x:v>
      </x:c>
      <x:c r="I173" s="6">
        <x:v>31.2879767229319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24.583</x:v>
      </x:c>
      <x:c r="R173" s="8">
        <x:v>87741.6016670009</x:v>
      </x:c>
      <x:c r="S173" s="12">
        <x:v>313254.347695886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685629</x:v>
      </x:c>
      <x:c r="B174" s="1">
        <x:v>43209.6981771991</x:v>
      </x:c>
      <x:c r="C174" s="6">
        <x:v>2.865026455</x:v>
      </x:c>
      <x:c r="D174" s="14" t="s">
        <x:v>77</x:v>
      </x:c>
      <x:c r="E174" s="15">
        <x:v>43194.5278059838</x:v>
      </x:c>
      <x:c r="F174" t="s">
        <x:v>82</x:v>
      </x:c>
      <x:c r="G174" s="6">
        <x:v>127.735212131143</x:v>
      </x:c>
      <x:c r="H174" t="s">
        <x:v>83</x:v>
      </x:c>
      <x:c r="I174" s="6">
        <x:v>31.2820036417302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24.582</x:v>
      </x:c>
      <x:c r="R174" s="8">
        <x:v>87730.9492895468</x:v>
      </x:c>
      <x:c r="S174" s="12">
        <x:v>313251.783165825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685637</x:v>
      </x:c>
      <x:c r="B175" s="1">
        <x:v>43209.6981889236</x:v>
      </x:c>
      <x:c r="C175" s="6">
        <x:v>2.88192743</x:v>
      </x:c>
      <x:c r="D175" s="14" t="s">
        <x:v>77</x:v>
      </x:c>
      <x:c r="E175" s="15">
        <x:v>43194.5278059838</x:v>
      </x:c>
      <x:c r="F175" t="s">
        <x:v>82</x:v>
      </x:c>
      <x:c r="G175" s="6">
        <x:v>127.736478687066</x:v>
      </x:c>
      <x:c r="H175" t="s">
        <x:v>83</x:v>
      </x:c>
      <x:c r="I175" s="6">
        <x:v>31.2868661492398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24.58</x:v>
      </x:c>
      <x:c r="R175" s="8">
        <x:v>87738.2864527728</x:v>
      </x:c>
      <x:c r="S175" s="12">
        <x:v>313259.25405217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685652</x:v>
      </x:c>
      <x:c r="B176" s="1">
        <x:v>43209.6982003472</x:v>
      </x:c>
      <x:c r="C176" s="6">
        <x:v>2.89836160333333</x:v>
      </x:c>
      <x:c r="D176" s="14" t="s">
        <x:v>77</x:v>
      </x:c>
      <x:c r="E176" s="15">
        <x:v>43194.5278059838</x:v>
      </x:c>
      <x:c r="F176" t="s">
        <x:v>82</x:v>
      </x:c>
      <x:c r="G176" s="6">
        <x:v>127.817766604691</x:v>
      </x:c>
      <x:c r="H176" t="s">
        <x:v>83</x:v>
      </x:c>
      <x:c r="I176" s="6">
        <x:v>31.2643245843556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24.581</x:v>
      </x:c>
      <x:c r="R176" s="8">
        <x:v>87742.2247693623</x:v>
      </x:c>
      <x:c r="S176" s="12">
        <x:v>313260.168878343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685658</x:v>
      </x:c>
      <x:c r="B177" s="1">
        <x:v>43209.6982123032</x:v>
      </x:c>
      <x:c r="C177" s="6">
        <x:v>2.91554594833333</x:v>
      </x:c>
      <x:c r="D177" s="14" t="s">
        <x:v>77</x:v>
      </x:c>
      <x:c r="E177" s="15">
        <x:v>43194.5278059838</x:v>
      </x:c>
      <x:c r="F177" t="s">
        <x:v>82</x:v>
      </x:c>
      <x:c r="G177" s="6">
        <x:v>127.802115107313</x:v>
      </x:c>
      <x:c r="H177" t="s">
        <x:v>83</x:v>
      </x:c>
      <x:c r="I177" s="6">
        <x:v>31.2681665447531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24.581</x:v>
      </x:c>
      <x:c r="R177" s="8">
        <x:v>87737.3219152148</x:v>
      </x:c>
      <x:c r="S177" s="12">
        <x:v>313269.20971792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685667</x:v>
      </x:c>
      <x:c r="B178" s="1">
        <x:v>43209.6982240741</x:v>
      </x:c>
      <x:c r="C178" s="6">
        <x:v>2.93251355666667</x:v>
      </x:c>
      <x:c r="D178" s="14" t="s">
        <x:v>77</x:v>
      </x:c>
      <x:c r="E178" s="15">
        <x:v>43194.5278059838</x:v>
      </x:c>
      <x:c r="F178" t="s">
        <x:v>82</x:v>
      </x:c>
      <x:c r="G178" s="6">
        <x:v>127.703752026767</x:v>
      </x:c>
      <x:c r="H178" t="s">
        <x:v>83</x:v>
      </x:c>
      <x:c r="I178" s="6">
        <x:v>31.28455495652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24.584</x:v>
      </x:c>
      <x:c r="R178" s="8">
        <x:v>87742.0674153845</x:v>
      </x:c>
      <x:c r="S178" s="12">
        <x:v>313270.367727853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685676</x:v>
      </x:c>
      <x:c r="B179" s="1">
        <x:v>43209.6982358449</x:v>
      </x:c>
      <x:c r="C179" s="6">
        <x:v>2.94946446</x:v>
      </x:c>
      <x:c r="D179" s="14" t="s">
        <x:v>77</x:v>
      </x:c>
      <x:c r="E179" s="15">
        <x:v>43194.5278059838</x:v>
      </x:c>
      <x:c r="F179" t="s">
        <x:v>82</x:v>
      </x:c>
      <x:c r="G179" s="6">
        <x:v>127.810115411589</x:v>
      </x:c>
      <x:c r="H179" t="s">
        <x:v>83</x:v>
      </x:c>
      <x:c r="I179" s="6">
        <x:v>31.2713781869011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24.579</x:v>
      </x:c>
      <x:c r="R179" s="8">
        <x:v>87727.6610554279</x:v>
      </x:c>
      <x:c r="S179" s="12">
        <x:v>313262.60684636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685686</x:v>
      </x:c>
      <x:c r="B180" s="1">
        <x:v>43209.6982474537</x:v>
      </x:c>
      <x:c r="C180" s="6">
        <x:v>2.96616545</x:v>
      </x:c>
      <x:c r="D180" s="14" t="s">
        <x:v>77</x:v>
      </x:c>
      <x:c r="E180" s="15">
        <x:v>43194.5278059838</x:v>
      </x:c>
      <x:c r="F180" t="s">
        <x:v>82</x:v>
      </x:c>
      <x:c r="G180" s="6">
        <x:v>127.725495158162</x:v>
      </x:c>
      <x:c r="H180" t="s">
        <x:v>83</x:v>
      </x:c>
      <x:c r="I180" s="6">
        <x:v>31.2921488814409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24.579</x:v>
      </x:c>
      <x:c r="R180" s="8">
        <x:v>87735.4665113611</x:v>
      </x:c>
      <x:c r="S180" s="12">
        <x:v>313263.322083346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685698</x:v>
      </x:c>
      <x:c r="B181" s="1">
        <x:v>43209.6982584838</x:v>
      </x:c>
      <x:c r="C181" s="6">
        <x:v>2.98206630166667</x:v>
      </x:c>
      <x:c r="D181" s="14" t="s">
        <x:v>77</x:v>
      </x:c>
      <x:c r="E181" s="15">
        <x:v>43194.5278059838</x:v>
      </x:c>
      <x:c r="F181" t="s">
        <x:v>82</x:v>
      </x:c>
      <x:c r="G181" s="6">
        <x:v>127.73698907405</x:v>
      </x:c>
      <x:c r="H181" t="s">
        <x:v>83</x:v>
      </x:c>
      <x:c r="I181" s="6">
        <x:v>31.2893274211615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24.579</x:v>
      </x:c>
      <x:c r="R181" s="8">
        <x:v>87731.1886564404</x:v>
      </x:c>
      <x:c r="S181" s="12">
        <x:v>313246.968458834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685711</x:v>
      </x:c>
      <x:c r="B182" s="1">
        <x:v>43209.6982698264</x:v>
      </x:c>
      <x:c r="C182" s="6">
        <x:v>2.998383875</x:v>
      </x:c>
      <x:c r="D182" s="14" t="s">
        <x:v>77</x:v>
      </x:c>
      <x:c r="E182" s="15">
        <x:v>43194.5278059838</x:v>
      </x:c>
      <x:c r="F182" t="s">
        <x:v>82</x:v>
      </x:c>
      <x:c r="G182" s="6">
        <x:v>127.730399056013</x:v>
      </x:c>
      <x:c r="H182" t="s">
        <x:v>83</x:v>
      </x:c>
      <x:c r="I182" s="6">
        <x:v>31.2780115883675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24.584</x:v>
      </x:c>
      <x:c r="R182" s="8">
        <x:v>87728.0772277398</x:v>
      </x:c>
      <x:c r="S182" s="12">
        <x:v>313253.571652296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685722</x:v>
      </x:c>
      <x:c r="B183" s="1">
        <x:v>43209.698281794</x:v>
      </x:c>
      <x:c r="C183" s="6">
        <x:v>3.01560155</x:v>
      </x:c>
      <x:c r="D183" s="14" t="s">
        <x:v>77</x:v>
      </x:c>
      <x:c r="E183" s="15">
        <x:v>43194.5278059838</x:v>
      </x:c>
      <x:c r="F183" t="s">
        <x:v>82</x:v>
      </x:c>
      <x:c r="G183" s="6">
        <x:v>127.766336300387</x:v>
      </x:c>
      <x:c r="H183" t="s">
        <x:v>83</x:v>
      </x:c>
      <x:c r="I183" s="6">
        <x:v>31.2821237035596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24.579</x:v>
      </x:c>
      <x:c r="R183" s="8">
        <x:v>87729.3433144244</x:v>
      </x:c>
      <x:c r="S183" s="12">
        <x:v>313246.257426988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685733</x:v>
      </x:c>
      <x:c r="B184" s="1">
        <x:v>43209.6982931366</x:v>
      </x:c>
      <x:c r="C184" s="6">
        <x:v>3.03193578166667</x:v>
      </x:c>
      <x:c r="D184" s="14" t="s">
        <x:v>77</x:v>
      </x:c>
      <x:c r="E184" s="15">
        <x:v>43194.5278059838</x:v>
      </x:c>
      <x:c r="F184" t="s">
        <x:v>82</x:v>
      </x:c>
      <x:c r="G184" s="6">
        <x:v>127.668936175539</x:v>
      </x:c>
      <x:c r="H184" t="s">
        <x:v>83</x:v>
      </x:c>
      <x:c r="I184" s="6">
        <x:v>31.2956907179196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24.583</x:v>
      </x:c>
      <x:c r="R184" s="8">
        <x:v>87727.1514107036</x:v>
      </x:c>
      <x:c r="S184" s="12">
        <x:v>313237.368972911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685737</x:v>
      </x:c>
      <x:c r="B185" s="1">
        <x:v>43209.6983048958</x:v>
      </x:c>
      <x:c r="C185" s="6">
        <x:v>3.04888669833333</x:v>
      </x:c>
      <x:c r="D185" s="14" t="s">
        <x:v>77</x:v>
      </x:c>
      <x:c r="E185" s="15">
        <x:v>43194.5278059838</x:v>
      </x:c>
      <x:c r="F185" t="s">
        <x:v>82</x:v>
      </x:c>
      <x:c r="G185" s="6">
        <x:v>127.788273058636</x:v>
      </x:c>
      <x:c r="H185" t="s">
        <x:v>83</x:v>
      </x:c>
      <x:c r="I185" s="6">
        <x:v>31.2819135953614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24.577</x:v>
      </x:c>
      <x:c r="R185" s="8">
        <x:v>87732.9416017901</x:v>
      </x:c>
      <x:c r="S185" s="12">
        <x:v>313237.548428593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685752</x:v>
      </x:c>
      <x:c r="B186" s="1">
        <x:v>43209.6983162037</x:v>
      </x:c>
      <x:c r="C186" s="6">
        <x:v>3.06517093</x:v>
      </x:c>
      <x:c r="D186" s="14" t="s">
        <x:v>77</x:v>
      </x:c>
      <x:c r="E186" s="15">
        <x:v>43194.5278059838</x:v>
      </x:c>
      <x:c r="F186" t="s">
        <x:v>82</x:v>
      </x:c>
      <x:c r="G186" s="6">
        <x:v>127.701266276007</x:v>
      </x:c>
      <x:c r="H186" t="s">
        <x:v>83</x:v>
      </x:c>
      <x:c r="I186" s="6">
        <x:v>31.2955106244485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24.58</x:v>
      </x:c>
      <x:c r="R186" s="8">
        <x:v>87732.1101127604</x:v>
      </x:c>
      <x:c r="S186" s="12">
        <x:v>313245.927469246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685758</x:v>
      </x:c>
      <x:c r="B187" s="1">
        <x:v>43209.6983280093</x:v>
      </x:c>
      <x:c r="C187" s="6">
        <x:v>3.082171915</x:v>
      </x:c>
      <x:c r="D187" s="14" t="s">
        <x:v>77</x:v>
      </x:c>
      <x:c r="E187" s="15">
        <x:v>43194.5278059838</x:v>
      </x:c>
      <x:c r="F187" t="s">
        <x:v>82</x:v>
      </x:c>
      <x:c r="G187" s="6">
        <x:v>127.733256079835</x:v>
      </x:c>
      <x:c r="H187" t="s">
        <x:v>83</x:v>
      </x:c>
      <x:c r="I187" s="6">
        <x:v>31.282483889072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24.582</x:v>
      </x:c>
      <x:c r="R187" s="8">
        <x:v>87728.1713910967</x:v>
      </x:c>
      <x:c r="S187" s="12">
        <x:v>313255.226905352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685771</x:v>
      </x:c>
      <x:c r="B188" s="1">
        <x:v>43209.698341169</x:v>
      </x:c>
      <x:c r="C188" s="6">
        <x:v>3.10112292333333</x:v>
      </x:c>
      <x:c r="D188" s="14" t="s">
        <x:v>77</x:v>
      </x:c>
      <x:c r="E188" s="15">
        <x:v>43194.5278059838</x:v>
      </x:c>
      <x:c r="F188" t="s">
        <x:v>82</x:v>
      </x:c>
      <x:c r="G188" s="6">
        <x:v>127.690224661631</x:v>
      </x:c>
      <x:c r="H188" t="s">
        <x:v>83</x:v>
      </x:c>
      <x:c r="I188" s="6">
        <x:v>31.293049347988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24.582</x:v>
      </x:c>
      <x:c r="R188" s="8">
        <x:v>87744.4816396892</x:v>
      </x:c>
      <x:c r="S188" s="12">
        <x:v>313251.472994996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685780</x:v>
      </x:c>
      <x:c r="B189" s="1">
        <x:v>43209.6983528935</x:v>
      </x:c>
      <x:c r="C189" s="6">
        <x:v>3.11800722833333</x:v>
      </x:c>
      <x:c r="D189" s="14" t="s">
        <x:v>77</x:v>
      </x:c>
      <x:c r="E189" s="15">
        <x:v>43194.5278059838</x:v>
      </x:c>
      <x:c r="F189" t="s">
        <x:v>82</x:v>
      </x:c>
      <x:c r="G189" s="6">
        <x:v>127.644173408246</x:v>
      </x:c>
      <x:c r="H189" t="s">
        <x:v>83</x:v>
      </x:c>
      <x:c r="I189" s="6">
        <x:v>31.2914285083784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24.587</x:v>
      </x:c>
      <x:c r="R189" s="8">
        <x:v>87744.5221351688</x:v>
      </x:c>
      <x:c r="S189" s="12">
        <x:v>313254.196942266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685790</x:v>
      </x:c>
      <x:c r="B190" s="1">
        <x:v>43209.6983778588</x:v>
      </x:c>
      <x:c r="C190" s="6">
        <x:v>3.15394253833333</x:v>
      </x:c>
      <x:c r="D190" s="14" t="s">
        <x:v>77</x:v>
      </x:c>
      <x:c r="E190" s="15">
        <x:v>43194.5278059838</x:v>
      </x:c>
      <x:c r="F190" t="s">
        <x:v>82</x:v>
      </x:c>
      <x:c r="G190" s="6">
        <x:v>127.707418974588</x:v>
      </x:c>
      <x:c r="H190" t="s">
        <x:v>83</x:v>
      </x:c>
      <x:c r="I190" s="6">
        <x:v>31.2836544922548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24.584</x:v>
      </x:c>
      <x:c r="R190" s="8">
        <x:v>87752.7499009523</x:v>
      </x:c>
      <x:c r="S190" s="12">
        <x:v>313320.009958818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685800</x:v>
      </x:c>
      <x:c r="B191" s="1">
        <x:v>43209.6983859606</x:v>
      </x:c>
      <x:c r="C191" s="6">
        <x:v>3.165659925</x:v>
      </x:c>
      <x:c r="D191" s="14" t="s">
        <x:v>77</x:v>
      </x:c>
      <x:c r="E191" s="15">
        <x:v>43194.5278059838</x:v>
      </x:c>
      <x:c r="F191" t="s">
        <x:v>82</x:v>
      </x:c>
      <x:c r="G191" s="6">
        <x:v>127.78294285962</x:v>
      </x:c>
      <x:c r="H191" t="s">
        <x:v>83</x:v>
      </x:c>
      <x:c r="I191" s="6">
        <x:v>31.2754602785581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24.58</x:v>
      </x:c>
      <x:c r="R191" s="8">
        <x:v>87739.5445464669</x:v>
      </x:c>
      <x:c r="S191" s="12">
        <x:v>313263.592268728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685811</x:v>
      </x:c>
      <x:c r="B192" s="1">
        <x:v>43209.6983970718</x:v>
      </x:c>
      <x:c r="C192" s="6">
        <x:v>3.18162750333333</x:v>
      </x:c>
      <x:c r="D192" s="14" t="s">
        <x:v>77</x:v>
      </x:c>
      <x:c r="E192" s="15">
        <x:v>43194.5278059838</x:v>
      </x:c>
      <x:c r="F192" t="s">
        <x:v>82</x:v>
      </x:c>
      <x:c r="G192" s="6">
        <x:v>127.691651267608</x:v>
      </x:c>
      <x:c r="H192" t="s">
        <x:v>83</x:v>
      </x:c>
      <x:c r="I192" s="6">
        <x:v>31.28752649031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24.584</x:v>
      </x:c>
      <x:c r="R192" s="8">
        <x:v>87735.0890423911</x:v>
      </x:c>
      <x:c r="S192" s="12">
        <x:v>313265.567419141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685815</x:v>
      </x:c>
      <x:c r="B193" s="1">
        <x:v>43209.6984087963</x:v>
      </x:c>
      <x:c r="C193" s="6">
        <x:v>3.19851175</x:v>
      </x:c>
      <x:c r="D193" s="14" t="s">
        <x:v>77</x:v>
      </x:c>
      <x:c r="E193" s="15">
        <x:v>43194.5278059838</x:v>
      </x:c>
      <x:c r="F193" t="s">
        <x:v>82</x:v>
      </x:c>
      <x:c r="G193" s="6">
        <x:v>127.689940070023</x:v>
      </x:c>
      <x:c r="H193" t="s">
        <x:v>83</x:v>
      </x:c>
      <x:c r="I193" s="6">
        <x:v>31.2879467074222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24.584</x:v>
      </x:c>
      <x:c r="R193" s="8">
        <x:v>87744.4383002765</x:v>
      </x:c>
      <x:c r="S193" s="12">
        <x:v>313264.57534488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685833</x:v>
      </x:c>
      <x:c r="B194" s="1">
        <x:v>43209.6984207523</x:v>
      </x:c>
      <x:c r="C194" s="6">
        <x:v>3.215712685</x:v>
      </x:c>
      <x:c r="D194" s="14" t="s">
        <x:v>77</x:v>
      </x:c>
      <x:c r="E194" s="15">
        <x:v>43194.5278059838</x:v>
      </x:c>
      <x:c r="F194" t="s">
        <x:v>82</x:v>
      </x:c>
      <x:c r="G194" s="6">
        <x:v>127.737831753951</x:v>
      </x:c>
      <x:c r="H194" t="s">
        <x:v>83</x:v>
      </x:c>
      <x:c r="I194" s="6">
        <x:v>31.2735993243919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24.585</x:v>
      </x:c>
      <x:c r="R194" s="8">
        <x:v>87742.4189510745</x:v>
      </x:c>
      <x:c r="S194" s="12">
        <x:v>313248.421103474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685837</x:v>
      </x:c>
      <x:c r="B195" s="1">
        <x:v>43209.6984322569</x:v>
      </x:c>
      <x:c r="C195" s="6">
        <x:v>3.232313595</x:v>
      </x:c>
      <x:c r="D195" s="14" t="s">
        <x:v>77</x:v>
      </x:c>
      <x:c r="E195" s="15">
        <x:v>43194.5278059838</x:v>
      </x:c>
      <x:c r="F195" t="s">
        <x:v>82</x:v>
      </x:c>
      <x:c r="G195" s="6">
        <x:v>127.712005169003</x:v>
      </x:c>
      <x:c r="H195" t="s">
        <x:v>83</x:v>
      </x:c>
      <x:c r="I195" s="6">
        <x:v>31.2902879180115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24.581</x:v>
      </x:c>
      <x:c r="R195" s="8">
        <x:v>87730.9600592699</x:v>
      </x:c>
      <x:c r="S195" s="12">
        <x:v>313250.190038291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685845</x:v>
      </x:c>
      <x:c r="B196" s="1">
        <x:v>43209.6984435995</x:v>
      </x:c>
      <x:c r="C196" s="6">
        <x:v>3.24864786166667</x:v>
      </x:c>
      <x:c r="D196" s="14" t="s">
        <x:v>77</x:v>
      </x:c>
      <x:c r="E196" s="15">
        <x:v>43194.5278059838</x:v>
      </x:c>
      <x:c r="F196" t="s">
        <x:v>82</x:v>
      </x:c>
      <x:c r="G196" s="6">
        <x:v>127.752205611821</x:v>
      </x:c>
      <x:c r="H196" t="s">
        <x:v>83</x:v>
      </x:c>
      <x:c r="I196" s="6">
        <x:v>31.2778314958464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24.582</x:v>
      </x:c>
      <x:c r="R196" s="8">
        <x:v>87739.8348752883</x:v>
      </x:c>
      <x:c r="S196" s="12">
        <x:v>313254.672912189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685860</x:v>
      </x:c>
      <x:c r="B197" s="1">
        <x:v>43209.6984549421</x:v>
      </x:c>
      <x:c r="C197" s="6">
        <x:v>3.264982105</x:v>
      </x:c>
      <x:c r="D197" s="14" t="s">
        <x:v>77</x:v>
      </x:c>
      <x:c r="E197" s="15">
        <x:v>43194.5278059838</x:v>
      </x:c>
      <x:c r="F197" t="s">
        <x:v>82</x:v>
      </x:c>
      <x:c r="G197" s="6">
        <x:v>127.705281122422</x:v>
      </x:c>
      <x:c r="H197" t="s">
        <x:v>83</x:v>
      </x:c>
      <x:c r="I197" s="6">
        <x:v>31.2919387726151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24.581</x:v>
      </x:c>
      <x:c r="R197" s="8">
        <x:v>87741.4609899196</x:v>
      </x:c>
      <x:c r="S197" s="12">
        <x:v>313258.810883539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685867</x:v>
      </x:c>
      <x:c r="B198" s="1">
        <x:v>43209.6984673611</x:v>
      </x:c>
      <x:c r="C198" s="6">
        <x:v>3.28286643833333</x:v>
      </x:c>
      <x:c r="D198" s="14" t="s">
        <x:v>77</x:v>
      </x:c>
      <x:c r="E198" s="15">
        <x:v>43194.5278059838</x:v>
      </x:c>
      <x:c r="F198" t="s">
        <x:v>82</x:v>
      </x:c>
      <x:c r="G198" s="6">
        <x:v>127.656486402118</x:v>
      </x:c>
      <x:c r="H198" t="s">
        <x:v>83</x:v>
      </x:c>
      <x:c r="I198" s="6">
        <x:v>31.3013336515642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24.582</x:v>
      </x:c>
      <x:c r="R198" s="8">
        <x:v>87737.6884038945</x:v>
      </x:c>
      <x:c r="S198" s="12">
        <x:v>313249.509305606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685880</x:v>
      </x:c>
      <x:c r="B199" s="1">
        <x:v>43209.6984784375</x:v>
      </x:c>
      <x:c r="C199" s="6">
        <x:v>3.29881731333333</x:v>
      </x:c>
      <x:c r="D199" s="14" t="s">
        <x:v>77</x:v>
      </x:c>
      <x:c r="E199" s="15">
        <x:v>43194.5278059838</x:v>
      </x:c>
      <x:c r="F199" t="s">
        <x:v>82</x:v>
      </x:c>
      <x:c r="G199" s="6">
        <x:v>127.627328528216</x:v>
      </x:c>
      <x:c r="H199" t="s">
        <x:v>83</x:v>
      </x:c>
      <x:c r="I199" s="6">
        <x:v>31.2981519963196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24.586</x:v>
      </x:c>
      <x:c r="R199" s="8">
        <x:v>87739.0792767361</x:v>
      </x:c>
      <x:c r="S199" s="12">
        <x:v>313242.900683261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685894</x:v>
      </x:c>
      <x:c r="B200" s="1">
        <x:v>43209.6984901273</x:v>
      </x:c>
      <x:c r="C200" s="6">
        <x:v>3.31561831166667</x:v>
      </x:c>
      <x:c r="D200" s="14" t="s">
        <x:v>77</x:v>
      </x:c>
      <x:c r="E200" s="15">
        <x:v>43194.5278059838</x:v>
      </x:c>
      <x:c r="F200" t="s">
        <x:v>82</x:v>
      </x:c>
      <x:c r="G200" s="6">
        <x:v>127.651824037519</x:v>
      </x:c>
      <x:c r="H200" t="s">
        <x:v>83</x:v>
      </x:c>
      <x:c r="I200" s="6">
        <x:v>31.2998929016453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24.583</x:v>
      </x:c>
      <x:c r="R200" s="8">
        <x:v>87736.1459407972</x:v>
      </x:c>
      <x:c r="S200" s="12">
        <x:v>313241.753846879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685898</x:v>
      </x:c>
      <x:c r="B201" s="1">
        <x:v>43209.6985017014</x:v>
      </x:c>
      <x:c r="C201" s="6">
        <x:v>3.33226918666667</x:v>
      </x:c>
      <x:c r="D201" s="14" t="s">
        <x:v>77</x:v>
      </x:c>
      <x:c r="E201" s="15">
        <x:v>43194.5278059838</x:v>
      </x:c>
      <x:c r="F201" t="s">
        <x:v>82</x:v>
      </x:c>
      <x:c r="G201" s="6">
        <x:v>127.705036613138</x:v>
      </x:c>
      <x:c r="H201" t="s">
        <x:v>83</x:v>
      </x:c>
      <x:c r="I201" s="6">
        <x:v>31.2919988037074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24.581</x:v>
      </x:c>
      <x:c r="R201" s="8">
        <x:v>87737.6152674836</x:v>
      </x:c>
      <x:c r="S201" s="12">
        <x:v>313239.383921456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685906</x:v>
      </x:c>
      <x:c r="B202" s="1">
        <x:v>43209.6985128125</x:v>
      </x:c>
      <x:c r="C202" s="6">
        <x:v>3.34832008333333</x:v>
      </x:c>
      <x:c r="D202" s="14" t="s">
        <x:v>77</x:v>
      </x:c>
      <x:c r="E202" s="15">
        <x:v>43194.5278059838</x:v>
      </x:c>
      <x:c r="F202" t="s">
        <x:v>82</x:v>
      </x:c>
      <x:c r="G202" s="6">
        <x:v>127.676307506132</x:v>
      </x:c>
      <x:c r="H202" t="s">
        <x:v>83</x:v>
      </x:c>
      <x:c r="I202" s="6">
        <x:v>31.2990524644788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24.581</x:v>
      </x:c>
      <x:c r="R202" s="8">
        <x:v>87735.4080358529</x:v>
      </x:c>
      <x:c r="S202" s="12">
        <x:v>313242.749673399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685915</x:v>
      </x:c>
      <x:c r="B203" s="1">
        <x:v>43209.6985245023</x:v>
      </x:c>
      <x:c r="C203" s="6">
        <x:v>3.36510434166667</x:v>
      </x:c>
      <x:c r="D203" s="14" t="s">
        <x:v>77</x:v>
      </x:c>
      <x:c r="E203" s="15">
        <x:v>43194.5278059838</x:v>
      </x:c>
      <x:c r="F203" t="s">
        <x:v>82</x:v>
      </x:c>
      <x:c r="G203" s="6">
        <x:v>127.694340302837</x:v>
      </x:c>
      <x:c r="H203" t="s">
        <x:v>83</x:v>
      </x:c>
      <x:c r="I203" s="6">
        <x:v>31.2868661492398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24.584</x:v>
      </x:c>
      <x:c r="R203" s="8">
        <x:v>87735.4094474685</x:v>
      </x:c>
      <x:c r="S203" s="12">
        <x:v>313229.061185471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685929</x:v>
      </x:c>
      <x:c r="B204" s="1">
        <x:v>43209.6985361458</x:v>
      </x:c>
      <x:c r="C204" s="6">
        <x:v>3.38190530666667</x:v>
      </x:c>
      <x:c r="D204" s="14" t="s">
        <x:v>77</x:v>
      </x:c>
      <x:c r="E204" s="15">
        <x:v>43194.5278059838</x:v>
      </x:c>
      <x:c r="F204" t="s">
        <x:v>82</x:v>
      </x:c>
      <x:c r="G204" s="6">
        <x:v>127.700370979874</x:v>
      </x:c>
      <x:c r="H204" t="s">
        <x:v>83</x:v>
      </x:c>
      <x:c r="I204" s="6">
        <x:v>31.2905580577999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24.582</x:v>
      </x:c>
      <x:c r="R204" s="8">
        <x:v>87740.051345583</x:v>
      </x:c>
      <x:c r="S204" s="12">
        <x:v>313240.286518174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685941</x:v>
      </x:c>
      <x:c r="B205" s="1">
        <x:v>43209.6985477662</x:v>
      </x:c>
      <x:c r="C205" s="6">
        <x:v>3.39865627166667</x:v>
      </x:c>
      <x:c r="D205" s="14" t="s">
        <x:v>77</x:v>
      </x:c>
      <x:c r="E205" s="15">
        <x:v>43194.5278059838</x:v>
      </x:c>
      <x:c r="F205" t="s">
        <x:v>82</x:v>
      </x:c>
      <x:c r="G205" s="6">
        <x:v>127.678022491349</x:v>
      </x:c>
      <x:c r="H205" t="s">
        <x:v>83</x:v>
      </x:c>
      <x:c r="I205" s="6">
        <x:v>31.283114213812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24.587</x:v>
      </x:c>
      <x:c r="R205" s="8">
        <x:v>87733.6008734221</x:v>
      </x:c>
      <x:c r="S205" s="12">
        <x:v>313236.704186135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685945</x:v>
      </x:c>
      <x:c r="B206" s="1">
        <x:v>43209.6985596065</x:v>
      </x:c>
      <x:c r="C206" s="6">
        <x:v>3.41570712833333</x:v>
      </x:c>
      <x:c r="D206" s="14" t="s">
        <x:v>77</x:v>
      </x:c>
      <x:c r="E206" s="15">
        <x:v>43194.5278059838</x:v>
      </x:c>
      <x:c r="F206" t="s">
        <x:v>82</x:v>
      </x:c>
      <x:c r="G206" s="6">
        <x:v>127.741569344643</x:v>
      </x:c>
      <x:c r="H206" t="s">
        <x:v>83</x:v>
      </x:c>
      <x:c r="I206" s="6">
        <x:v>31.2804428383461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24.582</x:v>
      </x:c>
      <x:c r="R206" s="8">
        <x:v>87736.4714108929</x:v>
      </x:c>
      <x:c r="S206" s="12">
        <x:v>313240.474695124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685956</x:v>
      </x:c>
      <x:c r="B207" s="1">
        <x:v>43209.6985706366</x:v>
      </x:c>
      <x:c r="C207" s="6">
        <x:v>3.431558015</x:v>
      </x:c>
      <x:c r="D207" s="14" t="s">
        <x:v>77</x:v>
      </x:c>
      <x:c r="E207" s="15">
        <x:v>43194.5278059838</x:v>
      </x:c>
      <x:c r="F207" t="s">
        <x:v>82</x:v>
      </x:c>
      <x:c r="G207" s="6">
        <x:v>127.751151171095</x:v>
      </x:c>
      <x:c r="H207" t="s">
        <x:v>83</x:v>
      </x:c>
      <x:c r="I207" s="6">
        <x:v>31.283264291148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24.58</x:v>
      </x:c>
      <x:c r="R207" s="8">
        <x:v>87730.7486447423</x:v>
      </x:c>
      <x:c r="S207" s="12">
        <x:v>313217.644264898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685965</x:v>
      </x:c>
      <x:c r="B208" s="1">
        <x:v>43209.6985831829</x:v>
      </x:c>
      <x:c r="C208" s="6">
        <x:v>3.44965907333333</x:v>
      </x:c>
      <x:c r="D208" s="14" t="s">
        <x:v>77</x:v>
      </x:c>
      <x:c r="E208" s="15">
        <x:v>43194.5278059838</x:v>
      </x:c>
      <x:c r="F208" t="s">
        <x:v>82</x:v>
      </x:c>
      <x:c r="G208" s="6">
        <x:v>127.643844033152</x:v>
      </x:c>
      <x:c r="H208" t="s">
        <x:v>83</x:v>
      </x:c>
      <x:c r="I208" s="6">
        <x:v>31.2966812321802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24.585</x:v>
      </x:c>
      <x:c r="R208" s="8">
        <x:v>87737.0457385981</x:v>
      </x:c>
      <x:c r="S208" s="12">
        <x:v>313232.713200666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685980</x:v>
      </x:c>
      <x:c r="B209" s="1">
        <x:v>43209.6985942477</x:v>
      </x:c>
      <x:c r="C209" s="6">
        <x:v>3.46559329</x:v>
      </x:c>
      <x:c r="D209" s="14" t="s">
        <x:v>77</x:v>
      </x:c>
      <x:c r="E209" s="15">
        <x:v>43194.5278059838</x:v>
      </x:c>
      <x:c r="F209" t="s">
        <x:v>82</x:v>
      </x:c>
      <x:c r="G209" s="6">
        <x:v>127.696825860085</x:v>
      </x:c>
      <x:c r="H209" t="s">
        <x:v>83</x:v>
      </x:c>
      <x:c r="I209" s="6">
        <x:v>31.2914285083784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24.582</x:v>
      </x:c>
      <x:c r="R209" s="8">
        <x:v>87735.6662929633</x:v>
      </x:c>
      <x:c r="S209" s="12">
        <x:v>313225.625544958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685994</x:v>
      </x:c>
      <x:c r="B210" s="1">
        <x:v>43209.6986057523</x:v>
      </x:c>
      <x:c r="C210" s="6">
        <x:v>3.48214418833333</x:v>
      </x:c>
      <x:c r="D210" s="14" t="s">
        <x:v>77</x:v>
      </x:c>
      <x:c r="E210" s="15">
        <x:v>43194.5278059838</x:v>
      </x:c>
      <x:c r="F210" t="s">
        <x:v>82</x:v>
      </x:c>
      <x:c r="G210" s="6">
        <x:v>127.677086279939</x:v>
      </x:c>
      <x:c r="H210" t="s">
        <x:v>83</x:v>
      </x:c>
      <x:c r="I210" s="6">
        <x:v>31.2885170021591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24.585</x:v>
      </x:c>
      <x:c r="R210" s="8">
        <x:v>87737.178470453</x:v>
      </x:c>
      <x:c r="S210" s="12">
        <x:v>313242.538447404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685996</x:v>
      </x:c>
      <x:c r="B211" s="1">
        <x:v>43209.6986171644</x:v>
      </x:c>
      <x:c r="C211" s="6">
        <x:v>3.498578455</x:v>
      </x:c>
      <x:c r="D211" s="14" t="s">
        <x:v>77</x:v>
      </x:c>
      <x:c r="E211" s="15">
        <x:v>43194.5278059838</x:v>
      </x:c>
      <x:c r="F211" t="s">
        <x:v>82</x:v>
      </x:c>
      <x:c r="G211" s="6">
        <x:v>127.698941835128</x:v>
      </x:c>
      <x:c r="H211" t="s">
        <x:v>83</x:v>
      </x:c>
      <x:c r="I211" s="6">
        <x:v>31.2805629001191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24.586</x:v>
      </x:c>
      <x:c r="R211" s="8">
        <x:v>87738.4885339172</x:v>
      </x:c>
      <x:c r="S211" s="12">
        <x:v>313233.794793205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686007</x:v>
      </x:c>
      <x:c r="B212" s="1">
        <x:v>43209.698628669</x:v>
      </x:c>
      <x:c r="C212" s="6">
        <x:v>3.51514607</x:v>
      </x:c>
      <x:c r="D212" s="14" t="s">
        <x:v>77</x:v>
      </x:c>
      <x:c r="E212" s="15">
        <x:v>43194.5278059838</x:v>
      </x:c>
      <x:c r="F212" t="s">
        <x:v>82</x:v>
      </x:c>
      <x:c r="G212" s="6">
        <x:v>127.616503654238</x:v>
      </x:c>
      <x:c r="H212" t="s">
        <x:v>83</x:v>
      </x:c>
      <x:c r="I212" s="6">
        <x:v>31.2904680112015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24.59</x:v>
      </x:c>
      <x:c r="R212" s="8">
        <x:v>87735.7685214525</x:v>
      </x:c>
      <x:c r="S212" s="12">
        <x:v>313240.259282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686020</x:v>
      </x:c>
      <x:c r="B213" s="1">
        <x:v>43209.6986403935</x:v>
      </x:c>
      <x:c r="C213" s="6">
        <x:v>3.53201368</x:v>
      </x:c>
      <x:c r="D213" s="14" t="s">
        <x:v>77</x:v>
      </x:c>
      <x:c r="E213" s="15">
        <x:v>43194.5278059838</x:v>
      </x:c>
      <x:c r="F213" t="s">
        <x:v>82</x:v>
      </x:c>
      <x:c r="G213" s="6">
        <x:v>127.659261618899</x:v>
      </x:c>
      <x:c r="H213" t="s">
        <x:v>83</x:v>
      </x:c>
      <x:c r="I213" s="6">
        <x:v>31.2954806088715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24.584</x:v>
      </x:c>
      <x:c r="R213" s="8">
        <x:v>87738.0259729641</x:v>
      </x:c>
      <x:c r="S213" s="12">
        <x:v>313224.926096147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686027</x:v>
      </x:c>
      <x:c r="B214" s="1">
        <x:v>43209.6986517014</x:v>
      </x:c>
      <x:c r="C214" s="6">
        <x:v>3.54831457166667</x:v>
      </x:c>
      <x:c r="D214" s="14" t="s">
        <x:v>77</x:v>
      </x:c>
      <x:c r="E214" s="15">
        <x:v>43194.5278059838</x:v>
      </x:c>
      <x:c r="F214" t="s">
        <x:v>82</x:v>
      </x:c>
      <x:c r="G214" s="6">
        <x:v>127.748001453152</x:v>
      </x:c>
      <x:c r="H214" t="s">
        <x:v>83</x:v>
      </x:c>
      <x:c r="I214" s="6">
        <x:v>31.2736893705383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24.584</x:v>
      </x:c>
      <x:c r="R214" s="8">
        <x:v>87734.7742417634</x:v>
      </x:c>
      <x:c r="S214" s="12">
        <x:v>313223.206411228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686042</x:v>
      </x:c>
      <x:c r="B215" s="1">
        <x:v>43209.6986633102</x:v>
      </x:c>
      <x:c r="C215" s="6">
        <x:v>3.56499888</x:v>
      </x:c>
      <x:c r="D215" s="14" t="s">
        <x:v>77</x:v>
      </x:c>
      <x:c r="E215" s="15">
        <x:v>43194.5278059838</x:v>
      </x:c>
      <x:c r="F215" t="s">
        <x:v>82</x:v>
      </x:c>
      <x:c r="G215" s="6">
        <x:v>127.681911242515</x:v>
      </x:c>
      <x:c r="H215" t="s">
        <x:v>83</x:v>
      </x:c>
      <x:c r="I215" s="6">
        <x:v>31.2795723906202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24.588</x:v>
      </x:c>
      <x:c r="R215" s="8">
        <x:v>87734.0405344993</x:v>
      </x:c>
      <x:c r="S215" s="12">
        <x:v>313231.805509399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686048</x:v>
      </x:c>
      <x:c r="B216" s="1">
        <x:v>43209.6986751968</x:v>
      </x:c>
      <x:c r="C216" s="6">
        <x:v>3.582149815</x:v>
      </x:c>
      <x:c r="D216" s="14" t="s">
        <x:v>77</x:v>
      </x:c>
      <x:c r="E216" s="15">
        <x:v>43194.5278059838</x:v>
      </x:c>
      <x:c r="F216" t="s">
        <x:v>82</x:v>
      </x:c>
      <x:c r="G216" s="6">
        <x:v>127.663236180705</x:v>
      </x:c>
      <x:c r="H216" t="s">
        <x:v>83</x:v>
      </x:c>
      <x:c r="I216" s="6">
        <x:v>31.2867460872417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24.587</x:v>
      </x:c>
      <x:c r="R216" s="8">
        <x:v>87732.8490887675</x:v>
      </x:c>
      <x:c r="S216" s="12">
        <x:v>313234.819672726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686059</x:v>
      </x:c>
      <x:c r="B217" s="1">
        <x:v>43209.6986867708</x:v>
      </x:c>
      <x:c r="C217" s="6">
        <x:v>3.59878405333333</x:v>
      </x:c>
      <x:c r="D217" s="14" t="s">
        <x:v>77</x:v>
      </x:c>
      <x:c r="E217" s="15">
        <x:v>43194.5278059838</x:v>
      </x:c>
      <x:c r="F217" t="s">
        <x:v>82</x:v>
      </x:c>
      <x:c r="G217" s="6">
        <x:v>127.621567746501</x:v>
      </x:c>
      <x:c r="H217" t="s">
        <x:v>83</x:v>
      </x:c>
      <x:c r="I217" s="6">
        <x:v>31.2969813880745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24.587</x:v>
      </x:c>
      <x:c r="R217" s="8">
        <x:v>87733.722740544</x:v>
      </x:c>
      <x:c r="S217" s="12">
        <x:v>313222.438661026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686068</x:v>
      </x:c>
      <x:c r="B218" s="1">
        <x:v>43209.6986987616</x:v>
      </x:c>
      <x:c r="C218" s="6">
        <x:v>3.61606837333333</x:v>
      </x:c>
      <x:c r="D218" s="14" t="s">
        <x:v>77</x:v>
      </x:c>
      <x:c r="E218" s="15">
        <x:v>43194.5278059838</x:v>
      </x:c>
      <x:c r="F218" t="s">
        <x:v>82</x:v>
      </x:c>
      <x:c r="G218" s="6">
        <x:v>127.638045036097</x:v>
      </x:c>
      <x:c r="H218" t="s">
        <x:v>83</x:v>
      </x:c>
      <x:c r="I218" s="6">
        <x:v>31.3084473633621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24.581</x:v>
      </x:c>
      <x:c r="R218" s="8">
        <x:v>87737.2253776572</x:v>
      </x:c>
      <x:c r="S218" s="12">
        <x:v>313224.710577687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686078</x:v>
      </x:c>
      <x:c r="B219" s="1">
        <x:v>43209.6987099537</x:v>
      </x:c>
      <x:c r="C219" s="6">
        <x:v>3.63220258666667</x:v>
      </x:c>
      <x:c r="D219" s="14" t="s">
        <x:v>77</x:v>
      </x:c>
      <x:c r="E219" s="15">
        <x:v>43194.5278059838</x:v>
      </x:c>
      <x:c r="F219" t="s">
        <x:v>82</x:v>
      </x:c>
      <x:c r="G219" s="6">
        <x:v>127.648384000912</x:v>
      </x:c>
      <x:c r="H219" t="s">
        <x:v>83</x:v>
      </x:c>
      <x:c r="I219" s="6">
        <x:v>31.2981519963196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24.584</x:v>
      </x:c>
      <x:c r="R219" s="8">
        <x:v>87733.6299965182</x:v>
      </x:c>
      <x:c r="S219" s="12">
        <x:v>313207.888665177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686092</x:v>
      </x:c>
      <x:c r="B220" s="1">
        <x:v>43209.6987216435</x:v>
      </x:c>
      <x:c r="C220" s="6">
        <x:v>3.64900355166667</x:v>
      </x:c>
      <x:c r="D220" s="14" t="s">
        <x:v>77</x:v>
      </x:c>
      <x:c r="E220" s="15">
        <x:v>43194.5278059838</x:v>
      </x:c>
      <x:c r="F220" t="s">
        <x:v>82</x:v>
      </x:c>
      <x:c r="G220" s="6">
        <x:v>127.658367996447</x:v>
      </x:c>
      <x:c r="H220" t="s">
        <x:v>83</x:v>
      </x:c>
      <x:c r="I220" s="6">
        <x:v>31.2905280422669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24.586</x:v>
      </x:c>
      <x:c r="R220" s="8">
        <x:v>87732.0168604922</x:v>
      </x:c>
      <x:c r="S220" s="12">
        <x:v>313219.650352991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686100</x:v>
      </x:c>
      <x:c r="B221" s="1">
        <x:v>43209.6987334491</x:v>
      </x:c>
      <x:c r="C221" s="6">
        <x:v>3.66600444333333</x:v>
      </x:c>
      <x:c r="D221" s="14" t="s">
        <x:v>77</x:v>
      </x:c>
      <x:c r="E221" s="15">
        <x:v>43194.5278059838</x:v>
      </x:c>
      <x:c r="F221" t="s">
        <x:v>82</x:v>
      </x:c>
      <x:c r="G221" s="6">
        <x:v>127.645395361591</x:v>
      </x:c>
      <x:c r="H221" t="s">
        <x:v>83</x:v>
      </x:c>
      <x:c r="I221" s="6">
        <x:v>31.2911283529811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24.587</x:v>
      </x:c>
      <x:c r="R221" s="8">
        <x:v>87731.3277157625</x:v>
      </x:c>
      <x:c r="S221" s="12">
        <x:v>313223.940949961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686111</x:v>
      </x:c>
      <x:c r="B222" s="1">
        <x:v>43209.698744294</x:v>
      </x:c>
      <x:c r="C222" s="6">
        <x:v>3.68160537</x:v>
      </x:c>
      <x:c r="D222" s="14" t="s">
        <x:v>77</x:v>
      </x:c>
      <x:c r="E222" s="15">
        <x:v>43194.5278059838</x:v>
      </x:c>
      <x:c r="F222" t="s">
        <x:v>82</x:v>
      </x:c>
      <x:c r="G222" s="6">
        <x:v>127.636211917435</x:v>
      </x:c>
      <x:c r="H222" t="s">
        <x:v>83</x:v>
      </x:c>
      <x:c r="I222" s="6">
        <x:v>31.2907981820754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24.588</x:v>
      </x:c>
      <x:c r="R222" s="8">
        <x:v>87732.7852350813</x:v>
      </x:c>
      <x:c r="S222" s="12">
        <x:v>313214.889477022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686123</x:v>
      </x:c>
      <x:c r="B223" s="1">
        <x:v>43209.6987558218</x:v>
      </x:c>
      <x:c r="C223" s="6">
        <x:v>3.69825626666667</x:v>
      </x:c>
      <x:c r="D223" s="14" t="s">
        <x:v>77</x:v>
      </x:c>
      <x:c r="E223" s="15">
        <x:v>43194.5278059838</x:v>
      </x:c>
      <x:c r="F223" t="s">
        <x:v>82</x:v>
      </x:c>
      <x:c r="G223" s="6">
        <x:v>127.638082167412</x:v>
      </x:c>
      <x:c r="H223" t="s">
        <x:v>83</x:v>
      </x:c>
      <x:c r="I223" s="6">
        <x:v>31.2955106244485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24.586</x:v>
      </x:c>
      <x:c r="R223" s="8">
        <x:v>87741.0757310157</x:v>
      </x:c>
      <x:c r="S223" s="12">
        <x:v>313211.803184682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686132</x:v>
      </x:c>
      <x:c r="B224" s="1">
        <x:v>43209.6987677431</x:v>
      </x:c>
      <x:c r="C224" s="6">
        <x:v>3.71540721333333</x:v>
      </x:c>
      <x:c r="D224" s="14" t="s">
        <x:v>77</x:v>
      </x:c>
      <x:c r="E224" s="15">
        <x:v>43194.5278059838</x:v>
      </x:c>
      <x:c r="F224" t="s">
        <x:v>82</x:v>
      </x:c>
      <x:c r="G224" s="6">
        <x:v>127.635742001989</x:v>
      </x:c>
      <x:c r="H224" t="s">
        <x:v>83</x:v>
      </x:c>
      <x:c r="I224" s="6">
        <x:v>31.2934995813516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24.587</x:v>
      </x:c>
      <x:c r="R224" s="8">
        <x:v>87734.5750042404</x:v>
      </x:c>
      <x:c r="S224" s="12">
        <x:v>313216.766250973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686135</x:v>
      </x:c>
      <x:c r="B225" s="1">
        <x:v>43209.6987794792</x:v>
      </x:c>
      <x:c r="C225" s="6">
        <x:v>3.73229146</x:v>
      </x:c>
      <x:c r="D225" s="14" t="s">
        <x:v>77</x:v>
      </x:c>
      <x:c r="E225" s="15">
        <x:v>43194.5278059838</x:v>
      </x:c>
      <x:c r="F225" t="s">
        <x:v>82</x:v>
      </x:c>
      <x:c r="G225" s="6">
        <x:v>127.645742488018</x:v>
      </x:c>
      <x:c r="H225" t="s">
        <x:v>83</x:v>
      </x:c>
      <x:c r="I225" s="6">
        <x:v>31.2884569711291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24.588</x:v>
      </x:c>
      <x:c r="R225" s="8">
        <x:v>87736.5034740202</x:v>
      </x:c>
      <x:c r="S225" s="12">
        <x:v>313218.642120693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686151</x:v>
      </x:c>
      <x:c r="B226" s="1">
        <x:v>43209.6987905903</x:v>
      </x:c>
      <x:c r="C226" s="6">
        <x:v>3.748309085</x:v>
      </x:c>
      <x:c r="D226" s="14" t="s">
        <x:v>77</x:v>
      </x:c>
      <x:c r="E226" s="15">
        <x:v>43194.5278059838</x:v>
      </x:c>
      <x:c r="F226" t="s">
        <x:v>82</x:v>
      </x:c>
      <x:c r="G226" s="6">
        <x:v>127.627921679295</x:v>
      </x:c>
      <x:c r="H226" t="s">
        <x:v>83</x:v>
      </x:c>
      <x:c r="I226" s="6">
        <x:v>31.2954205777173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24.587</x:v>
      </x:c>
      <x:c r="R226" s="8">
        <x:v>87733.7980964982</x:v>
      </x:c>
      <x:c r="S226" s="12">
        <x:v>313208.200597635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686162</x:v>
      </x:c>
      <x:c r="B227" s="1">
        <x:v>43209.6988028935</x:v>
      </x:c>
      <x:c r="C227" s="6">
        <x:v>3.76601002166667</x:v>
      </x:c>
      <x:c r="D227" s="14" t="s">
        <x:v>77</x:v>
      </x:c>
      <x:c r="E227" s="15">
        <x:v>43194.5278059838</x:v>
      </x:c>
      <x:c r="F227" t="s">
        <x:v>82</x:v>
      </x:c>
      <x:c r="G227" s="6">
        <x:v>127.614829810364</x:v>
      </x:c>
      <x:c r="H227" t="s">
        <x:v>83</x:v>
      </x:c>
      <x:c r="I227" s="6">
        <x:v>31.2960509048894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24.588</x:v>
      </x:c>
      <x:c r="R227" s="8">
        <x:v>87731.6420937438</x:v>
      </x:c>
      <x:c r="S227" s="12">
        <x:v>313219.922444891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686165</x:v>
      </x:c>
      <x:c r="B228" s="1">
        <x:v>43209.6988139699</x:v>
      </x:c>
      <x:c r="C228" s="6">
        <x:v>3.78194422666667</x:v>
      </x:c>
      <x:c r="D228" s="14" t="s">
        <x:v>77</x:v>
      </x:c>
      <x:c r="E228" s="15">
        <x:v>43194.5278059838</x:v>
      </x:c>
      <x:c r="F228" t="s">
        <x:v>82</x:v>
      </x:c>
      <x:c r="G228" s="6">
        <x:v>127.591320506173</x:v>
      </x:c>
      <x:c r="H228" t="s">
        <x:v>83</x:v>
      </x:c>
      <x:c r="I228" s="6">
        <x:v>31.2940698770326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24.591</x:v>
      </x:c>
      <x:c r="R228" s="8">
        <x:v>87732.0766263812</x:v>
      </x:c>
      <x:c r="S228" s="12">
        <x:v>313206.319900393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686179</x:v>
      </x:c>
      <x:c r="B229" s="1">
        <x:v>43209.698825544</x:v>
      </x:c>
      <x:c r="C229" s="6">
        <x:v>3.79862855666667</x:v>
      </x:c>
      <x:c r="D229" s="14" t="s">
        <x:v>77</x:v>
      </x:c>
      <x:c r="E229" s="15">
        <x:v>43194.5278059838</x:v>
      </x:c>
      <x:c r="F229" t="s">
        <x:v>82</x:v>
      </x:c>
      <x:c r="G229" s="6">
        <x:v>127.663886919165</x:v>
      </x:c>
      <x:c r="H229" t="s">
        <x:v>83</x:v>
      </x:c>
      <x:c r="I229" s="6">
        <x:v>31.2917586793465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24.585</x:v>
      </x:c>
      <x:c r="R229" s="8">
        <x:v>87726.5141405791</x:v>
      </x:c>
      <x:c r="S229" s="12">
        <x:v>313210.698101781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686193</x:v>
      </x:c>
      <x:c r="B230" s="1">
        <x:v>43209.6988392014</x:v>
      </x:c>
      <x:c r="C230" s="6">
        <x:v>3.818296305</x:v>
      </x:c>
      <x:c r="D230" s="14" t="s">
        <x:v>77</x:v>
      </x:c>
      <x:c r="E230" s="15">
        <x:v>43194.5278059838</x:v>
      </x:c>
      <x:c r="F230" t="s">
        <x:v>82</x:v>
      </x:c>
      <x:c r="G230" s="6">
        <x:v>127.616625820352</x:v>
      </x:c>
      <x:c r="H230" t="s">
        <x:v>83</x:v>
      </x:c>
      <x:c r="I230" s="6">
        <x:v>31.2904379956694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24.59</x:v>
      </x:c>
      <x:c r="R230" s="8">
        <x:v>87735.6539662982</x:v>
      </x:c>
      <x:c r="S230" s="12">
        <x:v>313223.432643591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686199</x:v>
      </x:c>
      <x:c r="B231" s="1">
        <x:v>43209.6988490393</x:v>
      </x:c>
      <x:c r="C231" s="6">
        <x:v>3.83248042333333</x:v>
      </x:c>
      <x:c r="D231" s="14" t="s">
        <x:v>77</x:v>
      </x:c>
      <x:c r="E231" s="15">
        <x:v>43194.5278059838</x:v>
      </x:c>
      <x:c r="F231" t="s">
        <x:v>82</x:v>
      </x:c>
      <x:c r="G231" s="6">
        <x:v>127.636456289036</x:v>
      </x:c>
      <x:c r="H231" t="s">
        <x:v>83</x:v>
      </x:c>
      <x:c r="I231" s="6">
        <x:v>31.2907381510049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24.588</x:v>
      </x:c>
      <x:c r="R231" s="8">
        <x:v>87729.3234074465</x:v>
      </x:c>
      <x:c r="S231" s="12">
        <x:v>313191.288870209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686207</x:v>
      </x:c>
      <x:c r="B232" s="1">
        <x:v>43209.6988601505</x:v>
      </x:c>
      <x:c r="C232" s="6">
        <x:v>3.84844798</x:v>
      </x:c>
      <x:c r="D232" s="14" t="s">
        <x:v>77</x:v>
      </x:c>
      <x:c r="E232" s="15">
        <x:v>43194.5278059838</x:v>
      </x:c>
      <x:c r="F232" t="s">
        <x:v>82</x:v>
      </x:c>
      <x:c r="G232" s="6">
        <x:v>127.667411310909</x:v>
      </x:c>
      <x:c r="H232" t="s">
        <x:v>83</x:v>
      </x:c>
      <x:c r="I232" s="6">
        <x:v>31.2883068935607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24.586</x:v>
      </x:c>
      <x:c r="R232" s="8">
        <x:v>87727.7170883301</x:v>
      </x:c>
      <x:c r="S232" s="12">
        <x:v>313199.525994766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686222</x:v>
      </x:c>
      <x:c r="B233" s="1">
        <x:v>43209.6988720718</x:v>
      </x:c>
      <x:c r="C233" s="6">
        <x:v>3.86564897333333</x:v>
      </x:c>
      <x:c r="D233" s="14" t="s">
        <x:v>77</x:v>
      </x:c>
      <x:c r="E233" s="15">
        <x:v>43194.5278059838</x:v>
      </x:c>
      <x:c r="F233" t="s">
        <x:v>82</x:v>
      </x:c>
      <x:c r="G233" s="6">
        <x:v>127.685926594526</x:v>
      </x:c>
      <x:c r="H233" t="s">
        <x:v>83</x:v>
      </x:c>
      <x:c r="I233" s="6">
        <x:v>31.2915185550028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24.583</x:v>
      </x:c>
      <x:c r="R233" s="8">
        <x:v>87727.5556449876</x:v>
      </x:c>
      <x:c r="S233" s="12">
        <x:v>313199.64523087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686234</x:v>
      </x:c>
      <x:c r="B234" s="1">
        <x:v>43209.6988832176</x:v>
      </x:c>
      <x:c r="C234" s="6">
        <x:v>3.881699845</x:v>
      </x:c>
      <x:c r="D234" s="14" t="s">
        <x:v>77</x:v>
      </x:c>
      <x:c r="E234" s="15">
        <x:v>43194.5278059838</x:v>
      </x:c>
      <x:c r="F234" t="s">
        <x:v>82</x:v>
      </x:c>
      <x:c r="G234" s="6">
        <x:v>127.624707950445</x:v>
      </x:c>
      <x:c r="H234" t="s">
        <x:v>83</x:v>
      </x:c>
      <x:c r="I234" s="6">
        <x:v>31.2910383063672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24.589</x:v>
      </x:c>
      <x:c r="R234" s="8">
        <x:v>87734.6911857652</x:v>
      </x:c>
      <x:c r="S234" s="12">
        <x:v>313204.983554273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686241</x:v>
      </x:c>
      <x:c r="B235" s="1">
        <x:v>43209.6988948264</x:v>
      </x:c>
      <x:c r="C235" s="6">
        <x:v>3.898384095</x:v>
      </x:c>
      <x:c r="D235" s="14" t="s">
        <x:v>77</x:v>
      </x:c>
      <x:c r="E235" s="15">
        <x:v>43194.5278059838</x:v>
      </x:c>
      <x:c r="F235" t="s">
        <x:v>82</x:v>
      </x:c>
      <x:c r="G235" s="6">
        <x:v>127.618058190319</x:v>
      </x:c>
      <x:c r="H235" t="s">
        <x:v>83</x:v>
      </x:c>
      <x:c r="I235" s="6">
        <x:v>31.303014527251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24.585</x:v>
      </x:c>
      <x:c r="R235" s="8">
        <x:v>87737.7588298958</x:v>
      </x:c>
      <x:c r="S235" s="12">
        <x:v>313207.721502948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686249</x:v>
      </x:c>
      <x:c r="B236" s="1">
        <x:v>43209.6989066319</x:v>
      </x:c>
      <x:c r="C236" s="6">
        <x:v>3.915418385</x:v>
      </x:c>
      <x:c r="D236" s="14" t="s">
        <x:v>77</x:v>
      </x:c>
      <x:c r="E236" s="15">
        <x:v>43194.5278059838</x:v>
      </x:c>
      <x:c r="F236" t="s">
        <x:v>82</x:v>
      </x:c>
      <x:c r="G236" s="6">
        <x:v>127.565592935137</x:v>
      </x:c>
      <x:c r="H236" t="s">
        <x:v>83</x:v>
      </x:c>
      <x:c r="I236" s="6">
        <x:v>31.3081472064405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24.588</x:v>
      </x:c>
      <x:c r="R236" s="8">
        <x:v>87731.7080533514</x:v>
      </x:c>
      <x:c r="S236" s="12">
        <x:v>313213.017293096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686258</x:v>
      </x:c>
      <x:c r="B237" s="1">
        <x:v>43209.6989180903</x:v>
      </x:c>
      <x:c r="C237" s="6">
        <x:v>3.93188598</x:v>
      </x:c>
      <x:c r="D237" s="14" t="s">
        <x:v>77</x:v>
      </x:c>
      <x:c r="E237" s="15">
        <x:v>43194.5278059838</x:v>
      </x:c>
      <x:c r="F237" t="s">
        <x:v>82</x:v>
      </x:c>
      <x:c r="G237" s="6">
        <x:v>127.561072641635</x:v>
      </x:c>
      <x:c r="H237" t="s">
        <x:v>83</x:v>
      </x:c>
      <x:c r="I237" s="6">
        <x:v>31.309257787183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24.588</x:v>
      </x:c>
      <x:c r="R237" s="8">
        <x:v>87733.3924866112</x:v>
      </x:c>
      <x:c r="S237" s="12">
        <x:v>313196.804411898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686270</x:v>
      </x:c>
      <x:c r="B238" s="1">
        <x:v>43209.6989298264</x:v>
      </x:c>
      <x:c r="C238" s="6">
        <x:v>3.94880356666667</x:v>
      </x:c>
      <x:c r="D238" s="14" t="s">
        <x:v>77</x:v>
      </x:c>
      <x:c r="E238" s="15">
        <x:v>43194.5278059838</x:v>
      </x:c>
      <x:c r="F238" t="s">
        <x:v>82</x:v>
      </x:c>
      <x:c r="G238" s="6">
        <x:v>127.603554195368</x:v>
      </x:c>
      <x:c r="H238" t="s">
        <x:v>83</x:v>
      </x:c>
      <x:c r="I238" s="6">
        <x:v>31.2936496591528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24.59</x:v>
      </x:c>
      <x:c r="R238" s="8">
        <x:v>87732.3862940714</x:v>
      </x:c>
      <x:c r="S238" s="12">
        <x:v>313208.730541608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686276</x:v>
      </x:c>
      <x:c r="B239" s="1">
        <x:v>43209.6989414005</x:v>
      </x:c>
      <x:c r="C239" s="6">
        <x:v>3.96548787333333</x:v>
      </x:c>
      <x:c r="D239" s="14" t="s">
        <x:v>77</x:v>
      </x:c>
      <x:c r="E239" s="15">
        <x:v>43194.5278059838</x:v>
      </x:c>
      <x:c r="F239" t="s">
        <x:v>82</x:v>
      </x:c>
      <x:c r="G239" s="6">
        <x:v>127.644256381092</x:v>
      </x:c>
      <x:c r="H239" t="s">
        <x:v>83</x:v>
      </x:c>
      <x:c r="I239" s="6">
        <x:v>31.2862358237949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24.589</x:v>
      </x:c>
      <x:c r="R239" s="8">
        <x:v>87725.4967475101</x:v>
      </x:c>
      <x:c r="S239" s="12">
        <x:v>313187.889850096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686288</x:v>
      </x:c>
      <x:c r="B240" s="1">
        <x:v>43209.6989533565</x:v>
      </x:c>
      <x:c r="C240" s="6">
        <x:v>3.98267210333333</x:v>
      </x:c>
      <x:c r="D240" s="14" t="s">
        <x:v>77</x:v>
      </x:c>
      <x:c r="E240" s="15">
        <x:v>43194.5278059838</x:v>
      </x:c>
      <x:c r="F240" t="s">
        <x:v>82</x:v>
      </x:c>
      <x:c r="G240" s="6">
        <x:v>127.637156900868</x:v>
      </x:c>
      <x:c r="H240" t="s">
        <x:v>83</x:v>
      </x:c>
      <x:c r="I240" s="6">
        <x:v>31.3034947776023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24.583</x:v>
      </x:c>
      <x:c r="R240" s="8">
        <x:v>87722.859675584</x:v>
      </x:c>
      <x:c r="S240" s="12">
        <x:v>313205.140588943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686295</x:v>
      </x:c>
      <x:c r="B241" s="1">
        <x:v>43209.6989642361</x:v>
      </x:c>
      <x:c r="C241" s="6">
        <x:v>3.99835628833333</x:v>
      </x:c>
      <x:c r="D241" s="14" t="s">
        <x:v>77</x:v>
      </x:c>
      <x:c r="E241" s="15">
        <x:v>43194.5278059838</x:v>
      </x:c>
      <x:c r="F241" t="s">
        <x:v>82</x:v>
      </x:c>
      <x:c r="G241" s="6">
        <x:v>127.609784558442</x:v>
      </x:c>
      <x:c r="H241" t="s">
        <x:v>83</x:v>
      </x:c>
      <x:c r="I241" s="6">
        <x:v>31.2921188658938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24.59</x:v>
      </x:c>
      <x:c r="R241" s="8">
        <x:v>87730.1267920685</x:v>
      </x:c>
      <x:c r="S241" s="12">
        <x:v>313191.598214829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686309</x:v>
      </x:c>
      <x:c r="B242" s="1">
        <x:v>43209.6989762731</x:v>
      </x:c>
      <x:c r="C242" s="6">
        <x:v>4.015690665</x:v>
      </x:c>
      <x:c r="D242" s="14" t="s">
        <x:v>77</x:v>
      </x:c>
      <x:c r="E242" s="15">
        <x:v>43194.5278059838</x:v>
      </x:c>
      <x:c r="F242" t="s">
        <x:v>82</x:v>
      </x:c>
      <x:c r="G242" s="6">
        <x:v>127.557744803279</x:v>
      </x:c>
      <x:c r="H242" t="s">
        <x:v>83</x:v>
      </x:c>
      <x:c r="I242" s="6">
        <x:v>31.304905513407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24.59</x:v>
      </x:c>
      <x:c r="R242" s="8">
        <x:v>87733.1182358978</x:v>
      </x:c>
      <x:c r="S242" s="12">
        <x:v>313213.733857151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686320</x:v>
      </x:c>
      <x:c r="B243" s="1">
        <x:v>43209.698988044</x:v>
      </x:c>
      <x:c r="C243" s="6">
        <x:v>4.03265826333333</x:v>
      </x:c>
      <x:c r="D243" s="14" t="s">
        <x:v>77</x:v>
      </x:c>
      <x:c r="E243" s="15">
        <x:v>43194.5278059838</x:v>
      </x:c>
      <x:c r="F243" t="s">
        <x:v>82</x:v>
      </x:c>
      <x:c r="G243" s="6">
        <x:v>127.542446533814</x:v>
      </x:c>
      <x:c r="H243" t="s">
        <x:v>83</x:v>
      </x:c>
      <x:c r="I243" s="6">
        <x:v>31.3034947776023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24.592</x:v>
      </x:c>
      <x:c r="R243" s="8">
        <x:v>87728.5773684925</x:v>
      </x:c>
      <x:c r="S243" s="12">
        <x:v>313198.962702496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686329</x:v>
      </x:c>
      <x:c r="B244" s="1">
        <x:v>43209.6989991898</x:v>
      </x:c>
      <x:c r="C244" s="6">
        <x:v>4.04867584166667</x:v>
      </x:c>
      <x:c r="D244" s="14" t="s">
        <x:v>77</x:v>
      </x:c>
      <x:c r="E244" s="15">
        <x:v>43194.5278059838</x:v>
      </x:c>
      <x:c r="F244" t="s">
        <x:v>82</x:v>
      </x:c>
      <x:c r="G244" s="6">
        <x:v>127.617324960712</x:v>
      </x:c>
      <x:c r="H244" t="s">
        <x:v>83</x:v>
      </x:c>
      <x:c r="I244" s="6">
        <x:v>31.3031946211249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24.585</x:v>
      </x:c>
      <x:c r="R244" s="8">
        <x:v>87734.7960886356</x:v>
      </x:c>
      <x:c r="S244" s="12">
        <x:v>313193.067626587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686337</x:v>
      </x:c>
      <x:c r="B245" s="1">
        <x:v>43209.6990113079</x:v>
      </x:c>
      <x:c r="C245" s="6">
        <x:v>4.06614345333333</x:v>
      </x:c>
      <x:c r="D245" s="14" t="s">
        <x:v>77</x:v>
      </x:c>
      <x:c r="E245" s="15">
        <x:v>43194.5278059838</x:v>
      </x:c>
      <x:c r="F245" t="s">
        <x:v>82</x:v>
      </x:c>
      <x:c r="G245" s="6">
        <x:v>127.532459600298</x:v>
      </x:c>
      <x:c r="H245" t="s">
        <x:v>83</x:v>
      </x:c>
      <x:c r="I245" s="6">
        <x:v>31.311118761143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24.59</x:v>
      </x:c>
      <x:c r="R245" s="8">
        <x:v>87723.3387760058</x:v>
      </x:c>
      <x:c r="S245" s="12">
        <x:v>313199.482058039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686353</x:v>
      </x:c>
      <x:c r="B246" s="1">
        <x:v>43209.6990222569</x:v>
      </x:c>
      <x:c r="C246" s="6">
        <x:v>4.081894285</x:v>
      </x:c>
      <x:c r="D246" s="14" t="s">
        <x:v>77</x:v>
      </x:c>
      <x:c r="E246" s="15">
        <x:v>43194.5278059838</x:v>
      </x:c>
      <x:c r="F246" t="s">
        <x:v>82</x:v>
      </x:c>
      <x:c r="G246" s="6">
        <x:v>127.586362312709</x:v>
      </x:c>
      <x:c r="H246" t="s">
        <x:v>83</x:v>
      </x:c>
      <x:c r="I246" s="6">
        <x:v>31.3030445428958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24.588</x:v>
      </x:c>
      <x:c r="R246" s="8">
        <x:v>87725.0357088126</x:v>
      </x:c>
      <x:c r="S246" s="12">
        <x:v>313202.171245018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686363</x:v>
      </x:c>
      <x:c r="B247" s="1">
        <x:v>43209.6990337616</x:v>
      </x:c>
      <x:c r="C247" s="6">
        <x:v>4.098461925</x:v>
      </x:c>
      <x:c r="D247" s="14" t="s">
        <x:v>77</x:v>
      </x:c>
      <x:c r="E247" s="15">
        <x:v>43194.5278059838</x:v>
      </x:c>
      <x:c r="F247" t="s">
        <x:v>82</x:v>
      </x:c>
      <x:c r="G247" s="6">
        <x:v>127.640121875704</x:v>
      </x:c>
      <x:c r="H247" t="s">
        <x:v>83</x:v>
      </x:c>
      <x:c r="I247" s="6">
        <x:v>31.289837685079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24.588</x:v>
      </x:c>
      <x:c r="R247" s="8">
        <x:v>87722.0093730877</x:v>
      </x:c>
      <x:c r="S247" s="12">
        <x:v>313202.464365281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686367</x:v>
      </x:c>
      <x:c r="B248" s="1">
        <x:v>43209.6990454514</x:v>
      </x:c>
      <x:c r="C248" s="6">
        <x:v>4.11531285333333</x:v>
      </x:c>
      <x:c r="D248" s="14" t="s">
        <x:v>77</x:v>
      </x:c>
      <x:c r="E248" s="15">
        <x:v>43194.5278059838</x:v>
      </x:c>
      <x:c r="F248" t="s">
        <x:v>82</x:v>
      </x:c>
      <x:c r="G248" s="6">
        <x:v>127.644925498481</x:v>
      </x:c>
      <x:c r="H248" t="s">
        <x:v>83</x:v>
      </x:c>
      <x:c r="I248" s="6">
        <x:v>31.2938297525238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24.586</x:v>
      </x:c>
      <x:c r="R248" s="8">
        <x:v>87723.0940013053</x:v>
      </x:c>
      <x:c r="S248" s="12">
        <x:v>313201.945076453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686375</x:v>
      </x:c>
      <x:c r="B249" s="1">
        <x:v>43209.6990569792</x:v>
      </x:c>
      <x:c r="C249" s="6">
        <x:v>4.13188045666667</x:v>
      </x:c>
      <x:c r="D249" s="14" t="s">
        <x:v>77</x:v>
      </x:c>
      <x:c r="E249" s="15">
        <x:v>43194.5278059838</x:v>
      </x:c>
      <x:c r="F249" t="s">
        <x:v>82</x:v>
      </x:c>
      <x:c r="G249" s="6">
        <x:v>127.588510994991</x:v>
      </x:c>
      <x:c r="H249" t="s">
        <x:v>83</x:v>
      </x:c>
      <x:c r="I249" s="6">
        <x:v>31.2947602350923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24.591</x:v>
      </x:c>
      <x:c r="R249" s="8">
        <x:v>87727.9865287635</x:v>
      </x:c>
      <x:c r="S249" s="12">
        <x:v>313204.0061586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686385</x:v>
      </x:c>
      <x:c r="B250" s="1">
        <x:v>43209.6990687847</x:v>
      </x:c>
      <x:c r="C250" s="6">
        <x:v>4.1488981</x:v>
      </x:c>
      <x:c r="D250" s="14" t="s">
        <x:v>77</x:v>
      </x:c>
      <x:c r="E250" s="15">
        <x:v>43194.5278059838</x:v>
      </x:c>
      <x:c r="F250" t="s">
        <x:v>82</x:v>
      </x:c>
      <x:c r="G250" s="6">
        <x:v>127.595997415822</x:v>
      </x:c>
      <x:c r="H250" t="s">
        <x:v>83</x:v>
      </x:c>
      <x:c r="I250" s="6">
        <x:v>31.2980919651181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24.589</x:v>
      </x:c>
      <x:c r="R250" s="8">
        <x:v>87725.4826004739</x:v>
      </x:c>
      <x:c r="S250" s="12">
        <x:v>313200.136248257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686395</x:v>
      </x:c>
      <x:c r="B251" s="1">
        <x:v>43209.6990800926</x:v>
      </x:c>
      <x:c r="C251" s="6">
        <x:v>4.16519899166667</x:v>
      </x:c>
      <x:c r="D251" s="14" t="s">
        <x:v>77</x:v>
      </x:c>
      <x:c r="E251" s="15">
        <x:v>43194.5278059838</x:v>
      </x:c>
      <x:c r="F251" t="s">
        <x:v>82</x:v>
      </x:c>
      <x:c r="G251" s="6">
        <x:v>127.655331942144</x:v>
      </x:c>
      <x:c r="H251" t="s">
        <x:v>83</x:v>
      </x:c>
      <x:c r="I251" s="6">
        <x:v>31.2938597680864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24.585</x:v>
      </x:c>
      <x:c r="R251" s="8">
        <x:v>87722.1984540191</x:v>
      </x:c>
      <x:c r="S251" s="12">
        <x:v>313194.462565175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686411</x:v>
      </x:c>
      <x:c r="B252" s="1">
        <x:v>43209.6990922454</x:v>
      </x:c>
      <x:c r="C252" s="6">
        <x:v>4.18266662666667</x:v>
      </x:c>
      <x:c r="D252" s="14" t="s">
        <x:v>77</x:v>
      </x:c>
      <x:c r="E252" s="15">
        <x:v>43194.5278059838</x:v>
      </x:c>
      <x:c r="F252" t="s">
        <x:v>82</x:v>
      </x:c>
      <x:c r="G252" s="6">
        <x:v>127.626765699883</x:v>
      </x:c>
      <x:c r="H252" t="s">
        <x:v>83</x:v>
      </x:c>
      <x:c r="I252" s="6">
        <x:v>31.2879467074222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24.59</x:v>
      </x:c>
      <x:c r="R252" s="8">
        <x:v>87724.184898438</x:v>
      </x:c>
      <x:c r="S252" s="12">
        <x:v>313200.903240014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686416</x:v>
      </x:c>
      <x:c r="B253" s="1">
        <x:v>43209.699103125</x:v>
      </x:c>
      <x:c r="C253" s="6">
        <x:v>4.19833413</x:v>
      </x:c>
      <x:c r="D253" s="14" t="s">
        <x:v>77</x:v>
      </x:c>
      <x:c r="E253" s="15">
        <x:v>43194.5278059838</x:v>
      </x:c>
      <x:c r="F253" t="s">
        <x:v>82</x:v>
      </x:c>
      <x:c r="G253" s="6">
        <x:v>127.61269767799</x:v>
      </x:c>
      <x:c r="H253" t="s">
        <x:v>83</x:v>
      </x:c>
      <x:c r="I253" s="6">
        <x:v>31.2888171573222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24.591</x:v>
      </x:c>
      <x:c r="R253" s="8">
        <x:v>87723.9018366278</x:v>
      </x:c>
      <x:c r="S253" s="12">
        <x:v>313193.313518699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686428</x:v>
      </x:c>
      <x:c r="B254" s="1">
        <x:v>43209.6991150116</x:v>
      </x:c>
      <x:c r="C254" s="6">
        <x:v>4.2154851</x:v>
      </x:c>
      <x:c r="D254" s="14" t="s">
        <x:v>77</x:v>
      </x:c>
      <x:c r="E254" s="15">
        <x:v>43194.5278059838</x:v>
      </x:c>
      <x:c r="F254" t="s">
        <x:v>82</x:v>
      </x:c>
      <x:c r="G254" s="6">
        <x:v>127.680178384561</x:v>
      </x:c>
      <x:c r="H254" t="s">
        <x:v>83</x:v>
      </x:c>
      <x:c r="I254" s="6">
        <x:v>31.2774112800025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24.589</x:v>
      </x:c>
      <x:c r="R254" s="8">
        <x:v>87730.7505873191</x:v>
      </x:c>
      <x:c r="S254" s="12">
        <x:v>313211.486556316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686436</x:v>
      </x:c>
      <x:c r="B255" s="1">
        <x:v>43209.6991267014</x:v>
      </x:c>
      <x:c r="C255" s="6">
        <x:v>4.232286065</x:v>
      </x:c>
      <x:c r="D255" s="14" t="s">
        <x:v>77</x:v>
      </x:c>
      <x:c r="E255" s="15">
        <x:v>43194.5278059838</x:v>
      </x:c>
      <x:c r="F255" t="s">
        <x:v>82</x:v>
      </x:c>
      <x:c r="G255" s="6">
        <x:v>127.472467634217</x:v>
      </x:c>
      <x:c r="H255" t="s">
        <x:v>83</x:v>
      </x:c>
      <x:c r="I255" s="6">
        <x:v>31.3206937886544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24.592</x:v>
      </x:c>
      <x:c r="R255" s="8">
        <x:v>87722.8779061079</x:v>
      </x:c>
      <x:c r="S255" s="12">
        <x:v>313200.6810364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686447</x:v>
      </x:c>
      <x:c r="B256" s="1">
        <x:v>43209.6991381944</x:v>
      </x:c>
      <x:c r="C256" s="6">
        <x:v>4.24885365666667</x:v>
      </x:c>
      <x:c r="D256" s="14" t="s">
        <x:v>77</x:v>
      </x:c>
      <x:c r="E256" s="15">
        <x:v>43194.5278059838</x:v>
      </x:c>
      <x:c r="F256" t="s">
        <x:v>82</x:v>
      </x:c>
      <x:c r="G256" s="6">
        <x:v>127.624901712243</x:v>
      </x:c>
      <x:c r="H256" t="s">
        <x:v>83</x:v>
      </x:c>
      <x:c r="I256" s="6">
        <x:v>31.3013336515642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24.585</x:v>
      </x:c>
      <x:c r="R256" s="8">
        <x:v>87723.4224676096</x:v>
      </x:c>
      <x:c r="S256" s="12">
        <x:v>313194.572351683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686455</x:v>
      </x:c>
      <x:c r="B257" s="1">
        <x:v>43209.6991498032</x:v>
      </x:c>
      <x:c r="C257" s="6">
        <x:v>4.26555458833333</x:v>
      </x:c>
      <x:c r="D257" s="14" t="s">
        <x:v>77</x:v>
      </x:c>
      <x:c r="E257" s="15">
        <x:v>43194.5278059838</x:v>
      </x:c>
      <x:c r="F257" t="s">
        <x:v>82</x:v>
      </x:c>
      <x:c r="G257" s="6">
        <x:v>127.574511457316</x:v>
      </x:c>
      <x:c r="H257" t="s">
        <x:v>83</x:v>
      </x:c>
      <x:c r="I257" s="6">
        <x:v>31.3059560617321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24.588</x:v>
      </x:c>
      <x:c r="R257" s="8">
        <x:v>87713.7876102852</x:v>
      </x:c>
      <x:c r="S257" s="12">
        <x:v>313189.272006149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686473</x:v>
      </x:c>
      <x:c r="B258" s="1">
        <x:v>43209.6991609144</x:v>
      </x:c>
      <x:c r="C258" s="6">
        <x:v>4.28158882666667</x:v>
      </x:c>
      <x:c r="D258" s="14" t="s">
        <x:v>77</x:v>
      </x:c>
      <x:c r="E258" s="15">
        <x:v>43194.5278059838</x:v>
      </x:c>
      <x:c r="F258" t="s">
        <x:v>82</x:v>
      </x:c>
      <x:c r="G258" s="6">
        <x:v>127.495387919121</x:v>
      </x:c>
      <x:c r="H258" t="s">
        <x:v>83</x:v>
      </x:c>
      <x:c r="I258" s="6">
        <x:v>31.3073067672053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24.595</x:v>
      </x:c>
      <x:c r="R258" s="8">
        <x:v>87716.6157453423</x:v>
      </x:c>
      <x:c r="S258" s="12">
        <x:v>313192.15702239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686482</x:v>
      </x:c>
      <x:c r="B259" s="1">
        <x:v>43209.6991730671</x:v>
      </x:c>
      <x:c r="C259" s="6">
        <x:v>4.299056415</x:v>
      </x:c>
      <x:c r="D259" s="14" t="s">
        <x:v>77</x:v>
      </x:c>
      <x:c r="E259" s="15">
        <x:v>43194.5278059838</x:v>
      </x:c>
      <x:c r="F259" t="s">
        <x:v>82</x:v>
      </x:c>
      <x:c r="G259" s="6">
        <x:v>127.554065075858</x:v>
      </x:c>
      <x:c r="H259" t="s">
        <x:v>83</x:v>
      </x:c>
      <x:c r="I259" s="6">
        <x:v>31.3032246367711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24.591</x:v>
      </x:c>
      <x:c r="R259" s="8">
        <x:v>87720.4037728213</x:v>
      </x:c>
      <x:c r="S259" s="12">
        <x:v>313200.087145655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686493</x:v>
      </x:c>
      <x:c r="B260" s="1">
        <x:v>43209.6991844097</x:v>
      </x:c>
      <x:c r="C260" s="6">
        <x:v>4.31539069333333</x:v>
      </x:c>
      <x:c r="D260" s="14" t="s">
        <x:v>77</x:v>
      </x:c>
      <x:c r="E260" s="15">
        <x:v>43194.5278059838</x:v>
      </x:c>
      <x:c r="F260" t="s">
        <x:v>82</x:v>
      </x:c>
      <x:c r="G260" s="6">
        <x:v>127.601983747784</x:v>
      </x:c>
      <x:c r="H260" t="s">
        <x:v>83</x:v>
      </x:c>
      <x:c r="I260" s="6">
        <x:v>31.2966212010042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24.589</x:v>
      </x:c>
      <x:c r="R260" s="8">
        <x:v>87721.5867262696</x:v>
      </x:c>
      <x:c r="S260" s="12">
        <x:v>313192.760763926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686499</x:v>
      </x:c>
      <x:c r="B261" s="1">
        <x:v>43209.6991961806</x:v>
      </x:c>
      <x:c r="C261" s="6">
        <x:v>4.332358315</x:v>
      </x:c>
      <x:c r="D261" s="14" t="s">
        <x:v>77</x:v>
      </x:c>
      <x:c r="E261" s="15">
        <x:v>43194.5278059838</x:v>
      </x:c>
      <x:c r="F261" t="s">
        <x:v>82</x:v>
      </x:c>
      <x:c r="G261" s="6">
        <x:v>127.532538952711</x:v>
      </x:c>
      <x:c r="H261" t="s">
        <x:v>83</x:v>
      </x:c>
      <x:c r="I261" s="6">
        <x:v>31.30334469936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24.593</x:v>
      </x:c>
      <x:c r="R261" s="8">
        <x:v>87720.2931677478</x:v>
      </x:c>
      <x:c r="S261" s="12">
        <x:v>313203.187270611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686505</x:v>
      </x:c>
      <x:c r="B262" s="1">
        <x:v>43209.6992072917</x:v>
      </x:c>
      <x:c r="C262" s="6">
        <x:v>4.34837582333333</x:v>
      </x:c>
      <x:c r="D262" s="14" t="s">
        <x:v>77</x:v>
      </x:c>
      <x:c r="E262" s="15">
        <x:v>43194.5278059838</x:v>
      </x:c>
      <x:c r="F262" t="s">
        <x:v>82</x:v>
      </x:c>
      <x:c r="G262" s="6">
        <x:v>127.589627749032</x:v>
      </x:c>
      <x:c r="H262" t="s">
        <x:v>83</x:v>
      </x:c>
      <x:c r="I262" s="6">
        <x:v>31.297071434848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24.59</x:v>
      </x:c>
      <x:c r="R262" s="8">
        <x:v>87722.3755939127</x:v>
      </x:c>
      <x:c r="S262" s="12">
        <x:v>313168.762658606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686520</x:v>
      </x:c>
      <x:c r="B263" s="1">
        <x:v>43209.6992190972</x:v>
      </x:c>
      <x:c r="C263" s="6">
        <x:v>4.36537680833333</x:v>
      </x:c>
      <x:c r="D263" s="14" t="s">
        <x:v>77</x:v>
      </x:c>
      <x:c r="E263" s="15">
        <x:v>43194.5278059838</x:v>
      </x:c>
      <x:c r="F263" t="s">
        <x:v>82</x:v>
      </x:c>
      <x:c r="G263" s="6">
        <x:v>127.548626656554</x:v>
      </x:c>
      <x:c r="H263" t="s">
        <x:v>83</x:v>
      </x:c>
      <x:c r="I263" s="6">
        <x:v>31.2942199548597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24.595</x:v>
      </x:c>
      <x:c r="R263" s="8">
        <x:v>87726.3723573655</x:v>
      </x:c>
      <x:c r="S263" s="12">
        <x:v>313190.730242432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686528</x:v>
      </x:c>
      <x:c r="B264" s="1">
        <x:v>43209.6992305903</x:v>
      </x:c>
      <x:c r="C264" s="6">
        <x:v>4.38192771833333</x:v>
      </x:c>
      <x:c r="D264" s="14" t="s">
        <x:v>77</x:v>
      </x:c>
      <x:c r="E264" s="15">
        <x:v>43194.5278059838</x:v>
      </x:c>
      <x:c r="F264" t="s">
        <x:v>82</x:v>
      </x:c>
      <x:c r="G264" s="6">
        <x:v>127.534644361326</x:v>
      </x:c>
      <x:c r="H264" t="s">
        <x:v>83</x:v>
      </x:c>
      <x:c r="I264" s="6">
        <x:v>31.3079971279908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24.591</x:v>
      </x:c>
      <x:c r="R264" s="8">
        <x:v>87714.5948087926</x:v>
      </x:c>
      <x:c r="S264" s="12">
        <x:v>313187.848831378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686541</x:v>
      </x:c>
      <x:c r="B265" s="1">
        <x:v>43209.6992425116</x:v>
      </x:c>
      <x:c r="C265" s="6">
        <x:v>4.39904538333333</x:v>
      </x:c>
      <x:c r="D265" s="14" t="s">
        <x:v>77</x:v>
      </x:c>
      <x:c r="E265" s="15">
        <x:v>43194.5278059838</x:v>
      </x:c>
      <x:c r="F265" t="s">
        <x:v>82</x:v>
      </x:c>
      <x:c r="G265" s="6">
        <x:v>127.5064179292</x:v>
      </x:c>
      <x:c r="H265" t="s">
        <x:v>83</x:v>
      </x:c>
      <x:c r="I265" s="6">
        <x:v>31.3123494057804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24.592</x:v>
      </x:c>
      <x:c r="R265" s="8">
        <x:v>87729.0957234096</x:v>
      </x:c>
      <x:c r="S265" s="12">
        <x:v>313185.24763466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686545</x:v>
      </x:c>
      <x:c r="B266" s="1">
        <x:v>43209.6992544329</x:v>
      </x:c>
      <x:c r="C266" s="6">
        <x:v>4.41621298833333</x:v>
      </x:c>
      <x:c r="D266" s="14" t="s">
        <x:v>77</x:v>
      </x:c>
      <x:c r="E266" s="15">
        <x:v>43194.5278059838</x:v>
      </x:c>
      <x:c r="F266" t="s">
        <x:v>82</x:v>
      </x:c>
      <x:c r="G266" s="6">
        <x:v>127.500311611984</x:v>
      </x:c>
      <x:c r="H266" t="s">
        <x:v>83</x:v>
      </x:c>
      <x:c r="I266" s="6">
        <x:v>31.3138501925355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24.592</x:v>
      </x:c>
      <x:c r="R266" s="8">
        <x:v>87725.2475071992</x:v>
      </x:c>
      <x:c r="S266" s="12">
        <x:v>313180.418043579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686559</x:v>
      </x:c>
      <x:c r="B267" s="1">
        <x:v>43209.699265544</x:v>
      </x:c>
      <x:c r="C267" s="6">
        <x:v>4.432247225</x:v>
      </x:c>
      <x:c r="D267" s="14" t="s">
        <x:v>77</x:v>
      </x:c>
      <x:c r="E267" s="15">
        <x:v>43194.5278059838</x:v>
      </x:c>
      <x:c r="F267" t="s">
        <x:v>82</x:v>
      </x:c>
      <x:c r="G267" s="6">
        <x:v>127.589749909354</x:v>
      </x:c>
      <x:c r="H267" t="s">
        <x:v>83</x:v>
      </x:c>
      <x:c r="I267" s="6">
        <x:v>31.2970414192569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24.59</x:v>
      </x:c>
      <x:c r="R267" s="8">
        <x:v>87719.6243062623</x:v>
      </x:c>
      <x:c r="S267" s="12">
        <x:v>313163.876046719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686572</x:v>
      </x:c>
      <x:c r="B268" s="1">
        <x:v>43209.6992783565</x:v>
      </x:c>
      <x:c r="C268" s="6">
        <x:v>4.45068156166667</x:v>
      </x:c>
      <x:c r="D268" s="14" t="s">
        <x:v>77</x:v>
      </x:c>
      <x:c r="E268" s="15">
        <x:v>43194.5278059838</x:v>
      </x:c>
      <x:c r="F268" t="s">
        <x:v>82</x:v>
      </x:c>
      <x:c r="G268" s="6">
        <x:v>127.529715022345</x:v>
      </x:c>
      <x:c r="H268" t="s">
        <x:v>83</x:v>
      </x:c>
      <x:c r="I268" s="6">
        <x:v>31.3014537140848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24.594</x:v>
      </x:c>
      <x:c r="R268" s="8">
        <x:v>87722.4243483802</x:v>
      </x:c>
      <x:c r="S268" s="12">
        <x:v>313192.258001379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686576</x:v>
      </x:c>
      <x:c r="B269" s="1">
        <x:v>43209.6992884259</x:v>
      </x:c>
      <x:c r="C269" s="6">
        <x:v>4.46519907333333</x:v>
      </x:c>
      <x:c r="D269" s="14" t="s">
        <x:v>77</x:v>
      </x:c>
      <x:c r="E269" s="15">
        <x:v>43194.5278059838</x:v>
      </x:c>
      <x:c r="F269" t="s">
        <x:v>82</x:v>
      </x:c>
      <x:c r="G269" s="6">
        <x:v>127.570815373031</x:v>
      </x:c>
      <x:c r="H269" t="s">
        <x:v>83</x:v>
      </x:c>
      <x:c r="I269" s="6">
        <x:v>31.3016938391397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24.59</x:v>
      </x:c>
      <x:c r="R269" s="8">
        <x:v>87716.7602203399</x:v>
      </x:c>
      <x:c r="S269" s="12">
        <x:v>313176.394002366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686585</x:v>
      </x:c>
      <x:c r="B270" s="1">
        <x:v>43209.699300081</x:v>
      </x:c>
      <x:c r="C270" s="6">
        <x:v>4.48194995666667</x:v>
      </x:c>
      <x:c r="D270" s="14" t="s">
        <x:v>77</x:v>
      </x:c>
      <x:c r="E270" s="15">
        <x:v>43194.5278059838</x:v>
      </x:c>
      <x:c r="F270" t="s">
        <x:v>82</x:v>
      </x:c>
      <x:c r="G270" s="6">
        <x:v>127.548446436173</x:v>
      </x:c>
      <x:c r="H270" t="s">
        <x:v>83</x:v>
      </x:c>
      <x:c r="I270" s="6">
        <x:v>31.3046053568028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24.591</x:v>
      </x:c>
      <x:c r="R270" s="8">
        <x:v>87720.4489348354</x:v>
      </x:c>
      <x:c r="S270" s="12">
        <x:v>313158.828621968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686603</x:v>
      </x:c>
      <x:c r="B271" s="1">
        <x:v>43209.6993114236</x:v>
      </x:c>
      <x:c r="C271" s="6">
        <x:v>4.498300905</x:v>
      </x:c>
      <x:c r="D271" s="14" t="s">
        <x:v>77</x:v>
      </x:c>
      <x:c r="E271" s="15">
        <x:v>43194.5278059838</x:v>
      </x:c>
      <x:c r="F271" t="s">
        <x:v>82</x:v>
      </x:c>
      <x:c r="G271" s="6">
        <x:v>127.49659498477</x:v>
      </x:c>
      <x:c r="H271" t="s">
        <x:v>83</x:v>
      </x:c>
      <x:c r="I271" s="6">
        <x:v>31.3044252628533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24.596</x:v>
      </x:c>
      <x:c r="R271" s="8">
        <x:v>87723.1067863735</x:v>
      </x:c>
      <x:c r="S271" s="12">
        <x:v>313177.946928149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686607</x:v>
      </x:c>
      <x:c r="B272" s="1">
        <x:v>43209.6993232986</x:v>
      </x:c>
      <x:c r="C272" s="6">
        <x:v>4.51541852333333</x:v>
      </x:c>
      <x:c r="D272" s="14" t="s">
        <x:v>77</x:v>
      </x:c>
      <x:c r="E272" s="15">
        <x:v>43194.5278059838</x:v>
      </x:c>
      <x:c r="F272" t="s">
        <x:v>82</x:v>
      </x:c>
      <x:c r="G272" s="6">
        <x:v>127.589207729277</x:v>
      </x:c>
      <x:c r="H272" t="s">
        <x:v>83</x:v>
      </x:c>
      <x:c r="I272" s="6">
        <x:v>31.2894174677303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24.593</x:v>
      </x:c>
      <x:c r="R272" s="8">
        <x:v>87723.1692745837</x:v>
      </x:c>
      <x:c r="S272" s="12">
        <x:v>313152.938023972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686620</x:v>
      </x:c>
      <x:c r="B273" s="1">
        <x:v>43209.6993348727</x:v>
      </x:c>
      <x:c r="C273" s="6">
        <x:v>4.53208608</x:v>
      </x:c>
      <x:c r="D273" s="14" t="s">
        <x:v>77</x:v>
      </x:c>
      <x:c r="E273" s="15">
        <x:v>43194.5278059838</x:v>
      </x:c>
      <x:c r="F273" t="s">
        <x:v>82</x:v>
      </x:c>
      <x:c r="G273" s="6">
        <x:v>127.588388842647</x:v>
      </x:c>
      <x:c r="H273" t="s">
        <x:v>83</x:v>
      </x:c>
      <x:c r="I273" s="6">
        <x:v>31.2947902506635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24.591</x:v>
      </x:c>
      <x:c r="R273" s="8">
        <x:v>87711.9544198034</x:v>
      </x:c>
      <x:c r="S273" s="12">
        <x:v>313163.746987415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686626</x:v>
      </x:c>
      <x:c r="B274" s="1">
        <x:v>43209.6993467593</x:v>
      </x:c>
      <x:c r="C274" s="6">
        <x:v>4.54917039166667</x:v>
      </x:c>
      <x:c r="D274" s="14" t="s">
        <x:v>77</x:v>
      </x:c>
      <x:c r="E274" s="15">
        <x:v>43194.5278059838</x:v>
      </x:c>
      <x:c r="F274" t="s">
        <x:v>82</x:v>
      </x:c>
      <x:c r="G274" s="6">
        <x:v>127.484398892561</x:v>
      </x:c>
      <x:c r="H274" t="s">
        <x:v>83</x:v>
      </x:c>
      <x:c r="I274" s="6">
        <x:v>31.3100081797843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24.595</x:v>
      </x:c>
      <x:c r="R274" s="8">
        <x:v>87715.3429110678</x:v>
      </x:c>
      <x:c r="S274" s="12">
        <x:v>313161.390437133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686644</x:v>
      </x:c>
      <x:c r="B275" s="1">
        <x:v>43209.6993576736</x:v>
      </x:c>
      <x:c r="C275" s="6">
        <x:v>4.56492127</x:v>
      </x:c>
      <x:c r="D275" s="14" t="s">
        <x:v>77</x:v>
      </x:c>
      <x:c r="E275" s="15">
        <x:v>43194.5278059838</x:v>
      </x:c>
      <x:c r="F275" t="s">
        <x:v>82</x:v>
      </x:c>
      <x:c r="G275" s="6">
        <x:v>127.48694963916</x:v>
      </x:c>
      <x:c r="H275" t="s">
        <x:v>83</x:v>
      </x:c>
      <x:c r="I275" s="6">
        <x:v>31.3067965006294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24.596</x:v>
      </x:c>
      <x:c r="R275" s="8">
        <x:v>87714.0551485069</x:v>
      </x:c>
      <x:c r="S275" s="12">
        <x:v>313160.939091168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686648</x:v>
      </x:c>
      <x:c r="B276" s="1">
        <x:v>43209.6993695602</x:v>
      </x:c>
      <x:c r="C276" s="6">
        <x:v>4.58202223</x:v>
      </x:c>
      <x:c r="D276" s="14" t="s">
        <x:v>77</x:v>
      </x:c>
      <x:c r="E276" s="15">
        <x:v>43194.5278059838</x:v>
      </x:c>
      <x:c r="F276" t="s">
        <x:v>82</x:v>
      </x:c>
      <x:c r="G276" s="6">
        <x:v>127.545468277755</x:v>
      </x:c>
      <x:c r="H276" t="s">
        <x:v>83</x:v>
      </x:c>
      <x:c r="I276" s="6">
        <x:v>31.2975816999442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24.594</x:v>
      </x:c>
      <x:c r="R276" s="8">
        <x:v>87720.2089115204</x:v>
      </x:c>
      <x:c r="S276" s="12">
        <x:v>313162.875317614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686657</x:v>
      </x:c>
      <x:c r="B277" s="1">
        <x:v>43209.699381331</x:v>
      </x:c>
      <x:c r="C277" s="6">
        <x:v>4.59897318</x:v>
      </x:c>
      <x:c r="D277" s="14" t="s">
        <x:v>77</x:v>
      </x:c>
      <x:c r="E277" s="15">
        <x:v>43194.5278059838</x:v>
      </x:c>
      <x:c r="F277" t="s">
        <x:v>82</x:v>
      </x:c>
      <x:c r="G277" s="6">
        <x:v>127.496525728163</x:v>
      </x:c>
      <x:c r="H277" t="s">
        <x:v>83</x:v>
      </x:c>
      <x:c r="I277" s="6">
        <x:v>31.3147806806605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24.592</x:v>
      </x:c>
      <x:c r="R277" s="8">
        <x:v>87721.774577139</x:v>
      </x:c>
      <x:c r="S277" s="12">
        <x:v>313160.537734677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686668</x:v>
      </x:c>
      <x:c r="B278" s="1">
        <x:v>43209.6993929398</x:v>
      </x:c>
      <x:c r="C278" s="6">
        <x:v>4.61569079333333</x:v>
      </x:c>
      <x:c r="D278" s="14" t="s">
        <x:v>77</x:v>
      </x:c>
      <x:c r="E278" s="15">
        <x:v>43194.5278059838</x:v>
      </x:c>
      <x:c r="F278" t="s">
        <x:v>82</x:v>
      </x:c>
      <x:c r="G278" s="6">
        <x:v>127.535160312743</x:v>
      </x:c>
      <x:c r="H278" t="s">
        <x:v>83</x:v>
      </x:c>
      <x:c r="I278" s="6">
        <x:v>31.3130397676041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24.589</x:v>
      </x:c>
      <x:c r="R278" s="8">
        <x:v>87716.6056855588</x:v>
      </x:c>
      <x:c r="S278" s="12">
        <x:v>313171.751074077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686676</x:v>
      </x:c>
      <x:c r="B279" s="1">
        <x:v>43209.6994051273</x:v>
      </x:c>
      <x:c r="C279" s="6">
        <x:v>4.63325836833333</x:v>
      </x:c>
      <x:c r="D279" s="14" t="s">
        <x:v>77</x:v>
      </x:c>
      <x:c r="E279" s="15">
        <x:v>43194.5278059838</x:v>
      </x:c>
      <x:c r="F279" t="s">
        <x:v>82</x:v>
      </x:c>
      <x:c r="G279" s="6">
        <x:v>127.484629896904</x:v>
      </x:c>
      <x:c r="H279" t="s">
        <x:v>83</x:v>
      </x:c>
      <x:c r="I279" s="6">
        <x:v>31.3073667985723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24.596</x:v>
      </x:c>
      <x:c r="R279" s="8">
        <x:v>87713.2963246862</x:v>
      </x:c>
      <x:c r="S279" s="12">
        <x:v>313163.446133633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686685</x:v>
      </x:c>
      <x:c r="B280" s="1">
        <x:v>43209.699415625</x:v>
      </x:c>
      <x:c r="C280" s="6">
        <x:v>4.64835922333333</x:v>
      </x:c>
      <x:c r="D280" s="14" t="s">
        <x:v>77</x:v>
      </x:c>
      <x:c r="E280" s="15">
        <x:v>43194.5278059838</x:v>
      </x:c>
      <x:c r="F280" t="s">
        <x:v>82</x:v>
      </x:c>
      <x:c r="G280" s="6">
        <x:v>127.493908922715</x:v>
      </x:c>
      <x:c r="H280" t="s">
        <x:v>83</x:v>
      </x:c>
      <x:c r="I280" s="6">
        <x:v>31.3050856073819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24.596</x:v>
      </x:c>
      <x:c r="R280" s="8">
        <x:v>87716.8363032915</x:v>
      </x:c>
      <x:c r="S280" s="12">
        <x:v>313148.820927697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686700</x:v>
      </x:c>
      <x:c r="B281" s="1">
        <x:v>43209.699428669</x:v>
      </x:c>
      <x:c r="C281" s="6">
        <x:v>4.66714362166667</x:v>
      </x:c>
      <x:c r="D281" s="14" t="s">
        <x:v>77</x:v>
      </x:c>
      <x:c r="E281" s="15">
        <x:v>43194.5278059838</x:v>
      </x:c>
      <x:c r="F281" t="s">
        <x:v>82</x:v>
      </x:c>
      <x:c r="G281" s="6">
        <x:v>127.533271702498</x:v>
      </x:c>
      <x:c r="H281" t="s">
        <x:v>83</x:v>
      </x:c>
      <x:c r="I281" s="6">
        <x:v>31.3031646054787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24.593</x:v>
      </x:c>
      <x:c r="R281" s="8">
        <x:v>87720.550275888</x:v>
      </x:c>
      <x:c r="S281" s="12">
        <x:v>313177.589232922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686706</x:v>
      </x:c>
      <x:c r="B282" s="1">
        <x:v>43209.6994392708</x:v>
      </x:c>
      <x:c r="C282" s="6">
        <x:v>4.682411155</x:v>
      </x:c>
      <x:c r="D282" s="14" t="s">
        <x:v>77</x:v>
      </x:c>
      <x:c r="E282" s="15">
        <x:v>43194.5278059838</x:v>
      </x:c>
      <x:c r="F282" t="s">
        <x:v>82</x:v>
      </x:c>
      <x:c r="G282" s="6">
        <x:v>127.518816530804</x:v>
      </x:c>
      <x:c r="H282" t="s">
        <x:v>83</x:v>
      </x:c>
      <x:c r="I282" s="6">
        <x:v>31.2989624176516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24.596</x:v>
      </x:c>
      <x:c r="R282" s="8">
        <x:v>87713.4717485313</x:v>
      </x:c>
      <x:c r="S282" s="12">
        <x:v>313167.011079168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686716</x:v>
      </x:c>
      <x:c r="B283" s="1">
        <x:v>43209.6994506597</x:v>
      </x:c>
      <x:c r="C283" s="6">
        <x:v>4.69877872833333</x:v>
      </x:c>
      <x:c r="D283" s="14" t="s">
        <x:v>77</x:v>
      </x:c>
      <x:c r="E283" s="15">
        <x:v>43194.5278059838</x:v>
      </x:c>
      <x:c r="F283" t="s">
        <x:v>82</x:v>
      </x:c>
      <x:c r="G283" s="6">
        <x:v>127.510895017816</x:v>
      </x:c>
      <x:c r="H283" t="s">
        <x:v>83</x:v>
      </x:c>
      <x:c r="I283" s="6">
        <x:v>31.3034947776023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24.595</x:v>
      </x:c>
      <x:c r="R283" s="8">
        <x:v>87727.0505206859</x:v>
      </x:c>
      <x:c r="S283" s="12">
        <x:v>313174.213795722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686729</x:v>
      </x:c>
      <x:c r="B284" s="1">
        <x:v>43209.6994622338</x:v>
      </x:c>
      <x:c r="C284" s="6">
        <x:v>4.71542968333333</x:v>
      </x:c>
      <x:c r="D284" s="14" t="s">
        <x:v>77</x:v>
      </x:c>
      <x:c r="E284" s="15">
        <x:v>43194.5278059838</x:v>
      </x:c>
      <x:c r="F284" t="s">
        <x:v>82</x:v>
      </x:c>
      <x:c r="G284" s="6">
        <x:v>127.53398911819</x:v>
      </x:c>
      <x:c r="H284" t="s">
        <x:v>83</x:v>
      </x:c>
      <x:c r="I284" s="6">
        <x:v>31.3004031671703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24.594</x:v>
      </x:c>
      <x:c r="R284" s="8">
        <x:v>87713.7738666018</x:v>
      </x:c>
      <x:c r="S284" s="12">
        <x:v>313156.819553357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686742</x:v>
      </x:c>
      <x:c r="B285" s="1">
        <x:v>43209.6994735301</x:v>
      </x:c>
      <x:c r="C285" s="6">
        <x:v>4.73174728</x:v>
      </x:c>
      <x:c r="D285" s="14" t="s">
        <x:v>77</x:v>
      </x:c>
      <x:c r="E285" s="15">
        <x:v>43194.5278059838</x:v>
      </x:c>
      <x:c r="F285" t="s">
        <x:v>82</x:v>
      </x:c>
      <x:c r="G285" s="6">
        <x:v>127.507231885473</x:v>
      </x:c>
      <x:c r="H285" t="s">
        <x:v>83</x:v>
      </x:c>
      <x:c r="I285" s="6">
        <x:v>31.3043952471962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24.595</x:v>
      </x:c>
      <x:c r="R285" s="8">
        <x:v>87715.5144595379</x:v>
      </x:c>
      <x:c r="S285" s="12">
        <x:v>313165.594941155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686747</x:v>
      </x:c>
      <x:c r="B286" s="1">
        <x:v>43209.6994876157</x:v>
      </x:c>
      <x:c r="C286" s="6">
        <x:v>4.75201505333333</x:v>
      </x:c>
      <x:c r="D286" s="14" t="s">
        <x:v>77</x:v>
      </x:c>
      <x:c r="E286" s="15">
        <x:v>43194.5278059838</x:v>
      </x:c>
      <x:c r="F286" t="s">
        <x:v>82</x:v>
      </x:c>
      <x:c r="G286" s="6">
        <x:v>127.548675439241</x:v>
      </x:c>
      <x:c r="H286" t="s">
        <x:v>83</x:v>
      </x:c>
      <x:c r="I286" s="6">
        <x:v>31.3019639798476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24.592</x:v>
      </x:c>
      <x:c r="R286" s="8">
        <x:v>87726.1126049085</x:v>
      </x:c>
      <x:c r="S286" s="12">
        <x:v>313190.070487597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686755</x:v>
      </x:c>
      <x:c r="B287" s="1">
        <x:v>43209.6994980671</x:v>
      </x:c>
      <x:c r="C287" s="6">
        <x:v>4.767049215</x:v>
      </x:c>
      <x:c r="D287" s="14" t="s">
        <x:v>77</x:v>
      </x:c>
      <x:c r="E287" s="15">
        <x:v>43194.5278059838</x:v>
      </x:c>
      <x:c r="F287" t="s">
        <x:v>82</x:v>
      </x:c>
      <x:c r="G287" s="6">
        <x:v>127.463298354023</x:v>
      </x:c>
      <x:c r="H287" t="s">
        <x:v>83</x:v>
      </x:c>
      <x:c r="I287" s="6">
        <x:v>31.3203636148364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24.593</x:v>
      </x:c>
      <x:c r="R287" s="8">
        <x:v>87714.1156385734</x:v>
      </x:c>
      <x:c r="S287" s="12">
        <x:v>313162.039460777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686770</x:v>
      </x:c>
      <x:c r="B288" s="1">
        <x:v>43209.6995101042</x:v>
      </x:c>
      <x:c r="C288" s="6">
        <x:v>4.78440018166667</x:v>
      </x:c>
      <x:c r="D288" s="14" t="s">
        <x:v>77</x:v>
      </x:c>
      <x:c r="E288" s="15">
        <x:v>43194.5278059838</x:v>
      </x:c>
      <x:c r="F288" t="s">
        <x:v>82</x:v>
      </x:c>
      <x:c r="G288" s="6">
        <x:v>127.463064492314</x:v>
      </x:c>
      <x:c r="H288" t="s">
        <x:v>83</x:v>
      </x:c>
      <x:c r="I288" s="6">
        <x:v>31.323005006288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24.592</x:v>
      </x:c>
      <x:c r="R288" s="8">
        <x:v>87725.1161356287</x:v>
      </x:c>
      <x:c r="S288" s="12">
        <x:v>313157.033558957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686780</x:v>
      </x:c>
      <x:c r="B289" s="1">
        <x:v>43209.6995248032</x:v>
      </x:c>
      <x:c r="C289" s="6">
        <x:v>4.80555138333333</x:v>
      </x:c>
      <x:c r="D289" s="14" t="s">
        <x:v>77</x:v>
      </x:c>
      <x:c r="E289" s="15">
        <x:v>43194.5278059838</x:v>
      </x:c>
      <x:c r="F289" t="s">
        <x:v>82</x:v>
      </x:c>
      <x:c r="G289" s="6">
        <x:v>127.572264964157</x:v>
      </x:c>
      <x:c r="H289" t="s">
        <x:v>83</x:v>
      </x:c>
      <x:c r="I289" s="6">
        <x:v>31.2987523083989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24.591</x:v>
      </x:c>
      <x:c r="R289" s="8">
        <x:v>87724.9788480087</x:v>
      </x:c>
      <x:c r="S289" s="12">
        <x:v>313184.962945011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686794</x:v>
      </x:c>
      <x:c r="B290" s="1">
        <x:v>43209.6995368403</x:v>
      </x:c>
      <x:c r="C290" s="6">
        <x:v>4.82288562333333</x:v>
      </x:c>
      <x:c r="D290" s="14" t="s">
        <x:v>77</x:v>
      </x:c>
      <x:c r="E290" s="15">
        <x:v>43194.5278059838</x:v>
      </x:c>
      <x:c r="F290" t="s">
        <x:v>82</x:v>
      </x:c>
      <x:c r="G290" s="6">
        <x:v>127.473708946972</x:v>
      </x:c>
      <x:c r="H290" t="s">
        <x:v>83</x:v>
      </x:c>
      <x:c r="I290" s="6">
        <x:v>31.2997128079487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</x:v>
      </x:c>
      <x:c r="R290" s="8">
        <x:v>87719.5629402355</x:v>
      </x:c>
      <x:c r="S290" s="12">
        <x:v>313159.175516145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686803</x:v>
      </x:c>
      <x:c r="B291" s="1">
        <x:v>43209.6995437153</x:v>
      </x:c>
      <x:c r="C291" s="6">
        <x:v>4.83278618333333</x:v>
      </x:c>
      <x:c r="D291" s="14" t="s">
        <x:v>77</x:v>
      </x:c>
      <x:c r="E291" s="15">
        <x:v>43194.5278059838</x:v>
      </x:c>
      <x:c r="F291" t="s">
        <x:v>82</x:v>
      </x:c>
      <x:c r="G291" s="6">
        <x:v>127.545622045696</x:v>
      </x:c>
      <x:c r="H291" t="s">
        <x:v>83</x:v>
      </x:c>
      <x:c r="I291" s="6">
        <x:v>31.3027143708164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24.592</x:v>
      </x:c>
      <x:c r="R291" s="8">
        <x:v>87702.6657699119</x:v>
      </x:c>
      <x:c r="S291" s="12">
        <x:v>313110.03911414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686813</x:v>
      </x:c>
      <x:c r="B292" s="1">
        <x:v>43209.6995548958</x:v>
      </x:c>
      <x:c r="C292" s="6">
        <x:v>4.84888711333333</x:v>
      </x:c>
      <x:c r="D292" s="14" t="s">
        <x:v>77</x:v>
      </x:c>
      <x:c r="E292" s="15">
        <x:v>43194.5278059838</x:v>
      </x:c>
      <x:c r="F292" t="s">
        <x:v>82</x:v>
      </x:c>
      <x:c r="G292" s="6">
        <x:v>127.473287981383</x:v>
      </x:c>
      <x:c r="H292" t="s">
        <x:v>83</x:v>
      </x:c>
      <x:c r="I292" s="6">
        <x:v>31.3127396102723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24.595</x:v>
      </x:c>
      <x:c r="R292" s="8">
        <x:v>87716.1025852443</x:v>
      </x:c>
      <x:c r="S292" s="12">
        <x:v>313135.912511306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686815</x:v>
      </x:c>
      <x:c r="B293" s="1">
        <x:v>43209.6995661227</x:v>
      </x:c>
      <x:c r="C293" s="6">
        <x:v>4.86508797166667</x:v>
      </x:c>
      <x:c r="D293" s="14" t="s">
        <x:v>77</x:v>
      </x:c>
      <x:c r="E293" s="15">
        <x:v>43194.5278059838</x:v>
      </x:c>
      <x:c r="F293" t="s">
        <x:v>82</x:v>
      </x:c>
      <x:c r="G293" s="6">
        <x:v>127.458880748871</x:v>
      </x:c>
      <x:c r="H293" t="s">
        <x:v>83</x:v>
      </x:c>
      <x:c r="I293" s="6">
        <x:v>31.3162814685038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24.595</x:v>
      </x:c>
      <x:c r="R293" s="8">
        <x:v>87711.3814228413</x:v>
      </x:c>
      <x:c r="S293" s="12">
        <x:v>313139.918391858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686827</x:v>
      </x:c>
      <x:c r="B294" s="1">
        <x:v>43209.6995778935</x:v>
      </x:c>
      <x:c r="C294" s="6">
        <x:v>4.88203895666667</x:v>
      </x:c>
      <x:c r="D294" s="14" t="s">
        <x:v>77</x:v>
      </x:c>
      <x:c r="E294" s="15">
        <x:v>43194.5278059838</x:v>
      </x:c>
      <x:c r="F294" t="s">
        <x:v>82</x:v>
      </x:c>
      <x:c r="G294" s="6">
        <x:v>127.443638975325</x:v>
      </x:c>
      <x:c r="H294" t="s">
        <x:v>83</x:v>
      </x:c>
      <x:c r="I294" s="6">
        <x:v>31.3251961621404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24.593</x:v>
      </x:c>
      <x:c r="R294" s="8">
        <x:v>87711.3947547193</x:v>
      </x:c>
      <x:c r="S294" s="12">
        <x:v>313150.335746873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686842</x:v>
      </x:c>
      <x:c r="B295" s="1">
        <x:v>43209.6995898148</x:v>
      </x:c>
      <x:c r="C295" s="6">
        <x:v>4.89917321</x:v>
      </x:c>
      <x:c r="D295" s="14" t="s">
        <x:v>77</x:v>
      </x:c>
      <x:c r="E295" s="15">
        <x:v>43194.5278059838</x:v>
      </x:c>
      <x:c r="F295" t="s">
        <x:v>82</x:v>
      </x:c>
      <x:c r="G295" s="6">
        <x:v>127.49320334231</x:v>
      </x:c>
      <x:c r="H295" t="s">
        <x:v>83</x:v>
      </x:c>
      <x:c r="I295" s="6">
        <x:v>31.3104283997145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24.594</x:v>
      </x:c>
      <x:c r="R295" s="8">
        <x:v>87710.9222250103</x:v>
      </x:c>
      <x:c r="S295" s="12">
        <x:v>313146.134505728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686847</x:v>
      </x:c>
      <x:c r="B296" s="1">
        <x:v>43209.6996031597</x:v>
      </x:c>
      <x:c r="C296" s="6">
        <x:v>4.91842433</x:v>
      </x:c>
      <x:c r="D296" s="14" t="s">
        <x:v>77</x:v>
      </x:c>
      <x:c r="E296" s="15">
        <x:v>43194.5278059838</x:v>
      </x:c>
      <x:c r="F296" t="s">
        <x:v>82</x:v>
      </x:c>
      <x:c r="G296" s="6">
        <x:v>127.42050513787</x:v>
      </x:c>
      <x:c r="H296" t="s">
        <x:v>83</x:v>
      </x:c>
      <x:c r="I296" s="6">
        <x:v>31.3153809957171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24.599</x:v>
      </x:c>
      <x:c r="R296" s="8">
        <x:v>87718.7005693522</x:v>
      </x:c>
      <x:c r="S296" s="12">
        <x:v>313161.867796298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686863</x:v>
      </x:c>
      <x:c r="B297" s="1">
        <x:v>43209.6996133912</x:v>
      </x:c>
      <x:c r="C297" s="6">
        <x:v>4.93315845166667</x:v>
      </x:c>
      <x:c r="D297" s="14" t="s">
        <x:v>77</x:v>
      </x:c>
      <x:c r="E297" s="15">
        <x:v>43194.5278059838</x:v>
      </x:c>
      <x:c r="F297" t="s">
        <x:v>82</x:v>
      </x:c>
      <x:c r="G297" s="6">
        <x:v>127.454596192935</x:v>
      </x:c>
      <x:c r="H297" t="s">
        <x:v>83</x:v>
      </x:c>
      <x:c r="I297" s="6">
        <x:v>31.3147506649102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24.596</x:v>
      </x:c>
      <x:c r="R297" s="8">
        <x:v>87705.1758659412</x:v>
      </x:c>
      <x:c r="S297" s="12">
        <x:v>313130.90662464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686865</x:v>
      </x:c>
      <x:c r="B298" s="1">
        <x:v>43209.699625463</x:v>
      </x:c>
      <x:c r="C298" s="6">
        <x:v>4.95050944</x:v>
      </x:c>
      <x:c r="D298" s="14" t="s">
        <x:v>77</x:v>
      </x:c>
      <x:c r="E298" s="15">
        <x:v>43194.5278059838</x:v>
      </x:c>
      <x:c r="F298" t="s">
        <x:v>82</x:v>
      </x:c>
      <x:c r="G298" s="6">
        <x:v>127.496892102918</x:v>
      </x:c>
      <x:c r="H298" t="s">
        <x:v>83</x:v>
      </x:c>
      <x:c r="I298" s="6">
        <x:v>31.3146906334114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24.592</x:v>
      </x:c>
      <x:c r="R298" s="8">
        <x:v>87720.0526235203</x:v>
      </x:c>
      <x:c r="S298" s="12">
        <x:v>313146.685172428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686876</x:v>
      </x:c>
      <x:c r="B299" s="1">
        <x:v>43209.6996370023</x:v>
      </x:c>
      <x:c r="C299" s="6">
        <x:v>4.967127055</x:v>
      </x:c>
      <x:c r="D299" s="14" t="s">
        <x:v>77</x:v>
      </x:c>
      <x:c r="E299" s="15">
        <x:v>43194.5278059838</x:v>
      </x:c>
      <x:c r="F299" t="s">
        <x:v>82</x:v>
      </x:c>
      <x:c r="G299" s="6">
        <x:v>127.470723955738</x:v>
      </x:c>
      <x:c r="H299" t="s">
        <x:v>83</x:v>
      </x:c>
      <x:c r="I299" s="6">
        <x:v>31.3133699407003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24.595</x:v>
      </x:c>
      <x:c r="R299" s="8">
        <x:v>87718.6521091947</x:v>
      </x:c>
      <x:c r="S299" s="12">
        <x:v>313132.672869596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686891</x:v>
      </x:c>
      <x:c r="B300" s="1">
        <x:v>43209.6996485764</x:v>
      </x:c>
      <x:c r="C300" s="6">
        <x:v>4.983811305</x:v>
      </x:c>
      <x:c r="D300" s="14" t="s">
        <x:v>77</x:v>
      </x:c>
      <x:c r="E300" s="15">
        <x:v>43194.5278059838</x:v>
      </x:c>
      <x:c r="F300" t="s">
        <x:v>82</x:v>
      </x:c>
      <x:c r="G300" s="6">
        <x:v>127.473737381437</x:v>
      </x:c>
      <x:c r="H300" t="s">
        <x:v>83</x:v>
      </x:c>
      <x:c r="I300" s="6">
        <x:v>31.3048754977453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24.598</x:v>
      </x:c>
      <x:c r="R300" s="8">
        <x:v>87716.9225312429</x:v>
      </x:c>
      <x:c r="S300" s="12">
        <x:v>313143.570397631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686902</x:v>
      </x:c>
      <x:c r="B301" s="1">
        <x:v>43209.6996601042</x:v>
      </x:c>
      <x:c r="C301" s="6">
        <x:v>5.00039553333333</x:v>
      </x:c>
      <x:c r="D301" s="14" t="s">
        <x:v>77</x:v>
      </x:c>
      <x:c r="E301" s="15">
        <x:v>43194.5278059838</x:v>
      </x:c>
      <x:c r="F301" t="s">
        <x:v>82</x:v>
      </x:c>
      <x:c r="G301" s="6">
        <x:v>127.421847739476</x:v>
      </x:c>
      <x:c r="H301" t="s">
        <x:v>83</x:v>
      </x:c>
      <x:c r="I301" s="6">
        <x:v>31.3150508224226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24.599</x:v>
      </x:c>
      <x:c r="R301" s="8">
        <x:v>87709.4737081358</x:v>
      </x:c>
      <x:c r="S301" s="12">
        <x:v>313144.710747175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686911</x:v>
      </x:c>
      <x:c r="B302" s="1">
        <x:v>43209.6996738773</x:v>
      </x:c>
      <x:c r="C302" s="6">
        <x:v>5.02024663</x:v>
      </x:c>
      <x:c r="D302" s="14" t="s">
        <x:v>77</x:v>
      </x:c>
      <x:c r="E302" s="15">
        <x:v>43194.5278059838</x:v>
      </x:c>
      <x:c r="F302" t="s">
        <x:v>82</x:v>
      </x:c>
      <x:c r="G302" s="6">
        <x:v>127.482445310052</x:v>
      </x:c>
      <x:c r="H302" t="s">
        <x:v>83</x:v>
      </x:c>
      <x:c r="I302" s="6">
        <x:v>31.3104884311374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24.595</x:v>
      </x:c>
      <x:c r="R302" s="8">
        <x:v>87719.6632645556</x:v>
      </x:c>
      <x:c r="S302" s="12">
        <x:v>313153.265601316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686922</x:v>
      </x:c>
      <x:c r="B303" s="1">
        <x:v>43209.6996824884</x:v>
      </x:c>
      <x:c r="C303" s="6">
        <x:v>5.032597335</x:v>
      </x:c>
      <x:c r="D303" s="14" t="s">
        <x:v>77</x:v>
      </x:c>
      <x:c r="E303" s="15">
        <x:v>43194.5278059838</x:v>
      </x:c>
      <x:c r="F303" t="s">
        <x:v>82</x:v>
      </x:c>
      <x:c r="G303" s="6">
        <x:v>127.436128334181</x:v>
      </x:c>
      <x:c r="H303" t="s">
        <x:v>83</x:v>
      </x:c>
      <x:c r="I303" s="6">
        <x:v>31.3115389812124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24.599</x:v>
      </x:c>
      <x:c r="R303" s="8">
        <x:v>87713.8851918902</x:v>
      </x:c>
      <x:c r="S303" s="12">
        <x:v>313120.806141148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686926</x:v>
      </x:c>
      <x:c r="B304" s="1">
        <x:v>43209.6996948264</x:v>
      </x:c>
      <x:c r="C304" s="6">
        <x:v>5.05038169333333</x:v>
      </x:c>
      <x:c r="D304" s="14" t="s">
        <x:v>77</x:v>
      </x:c>
      <x:c r="E304" s="15">
        <x:v>43194.5278059838</x:v>
      </x:c>
      <x:c r="F304" t="s">
        <x:v>82</x:v>
      </x:c>
      <x:c r="G304" s="6">
        <x:v>127.474008040025</x:v>
      </x:c>
      <x:c r="H304" t="s">
        <x:v>83</x:v>
      </x:c>
      <x:c r="I304" s="6">
        <x:v>31.3099781640772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24.596</x:v>
      </x:c>
      <x:c r="R304" s="8">
        <x:v>87708.6105514576</x:v>
      </x:c>
      <x:c r="S304" s="12">
        <x:v>313143.40740768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686935</x:v>
      </x:c>
      <x:c r="B305" s="1">
        <x:v>43209.6997054745</x:v>
      </x:c>
      <x:c r="C305" s="6">
        <x:v>5.06574917833333</x:v>
      </x:c>
      <x:c r="D305" s="14" t="s">
        <x:v>77</x:v>
      </x:c>
      <x:c r="E305" s="15">
        <x:v>43194.5278059838</x:v>
      </x:c>
      <x:c r="F305" t="s">
        <x:v>82</x:v>
      </x:c>
      <x:c r="G305" s="6">
        <x:v>127.468989711378</x:v>
      </x:c>
      <x:c r="H305" t="s">
        <x:v>83</x:v>
      </x:c>
      <x:c r="I305" s="6">
        <x:v>31.3086274575271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24.597</x:v>
      </x:c>
      <x:c r="R305" s="8">
        <x:v>87717.0882238434</x:v>
      </x:c>
      <x:c r="S305" s="12">
        <x:v>313128.695170444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686949</x:v>
      </x:c>
      <x:c r="B306" s="1">
        <x:v>43209.6997181366</x:v>
      </x:c>
      <x:c r="C306" s="6">
        <x:v>5.08395024666667</x:v>
      </x:c>
      <x:c r="D306" s="14" t="s">
        <x:v>77</x:v>
      </x:c>
      <x:c r="E306" s="15">
        <x:v>43194.5278059838</x:v>
      </x:c>
      <x:c r="F306" t="s">
        <x:v>82</x:v>
      </x:c>
      <x:c r="G306" s="6">
        <x:v>127.500227988108</x:v>
      </x:c>
      <x:c r="H306" t="s">
        <x:v>83</x:v>
      </x:c>
      <x:c r="I306" s="6">
        <x:v>31.298362105535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24.598</x:v>
      </x:c>
      <x:c r="R306" s="8">
        <x:v>87717.5101750901</x:v>
      </x:c>
      <x:c r="S306" s="12">
        <x:v>313143.154482373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686955</x:v>
      </x:c>
      <x:c r="B307" s="1">
        <x:v>43209.6997284375</x:v>
      </x:c>
      <x:c r="C307" s="6">
        <x:v>5.09878438833333</x:v>
      </x:c>
      <x:c r="D307" s="14" t="s">
        <x:v>77</x:v>
      </x:c>
      <x:c r="E307" s="15">
        <x:v>43194.5278059838</x:v>
      </x:c>
      <x:c r="F307" t="s">
        <x:v>82</x:v>
      </x:c>
      <x:c r="G307" s="6">
        <x:v>127.470454677773</x:v>
      </x:c>
      <x:c r="H307" t="s">
        <x:v>83</x:v>
      </x:c>
      <x:c r="I307" s="6">
        <x:v>31.3082672692067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24.597</x:v>
      </x:c>
      <x:c r="R307" s="8">
        <x:v>87708.202816338</x:v>
      </x:c>
      <x:c r="S307" s="12">
        <x:v>313109.472057997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686967</x:v>
      </x:c>
      <x:c r="B308" s="1">
        <x:v>43209.6997398958</x:v>
      </x:c>
      <x:c r="C308" s="6">
        <x:v>5.115285265</x:v>
      </x:c>
      <x:c r="D308" s="14" t="s">
        <x:v>77</x:v>
      </x:c>
      <x:c r="E308" s="15">
        <x:v>43194.5278059838</x:v>
      </x:c>
      <x:c r="F308" t="s">
        <x:v>82</x:v>
      </x:c>
      <x:c r="G308" s="6">
        <x:v>127.409051399647</x:v>
      </x:c>
      <x:c r="H308" t="s">
        <x:v>83</x:v>
      </x:c>
      <x:c r="I308" s="6">
        <x:v>31.3233651961932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24.597</x:v>
      </x:c>
      <x:c r="R308" s="8">
        <x:v>87717.0749935069</x:v>
      </x:c>
      <x:c r="S308" s="12">
        <x:v>313117.510056249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686977</x:v>
      </x:c>
      <x:c r="B309" s="1">
        <x:v>43209.6997513889</x:v>
      </x:c>
      <x:c r="C309" s="6">
        <x:v>5.131836235</x:v>
      </x:c>
      <x:c r="D309" s="14" t="s">
        <x:v>77</x:v>
      </x:c>
      <x:c r="E309" s="15">
        <x:v>43194.5278059838</x:v>
      </x:c>
      <x:c r="F309" t="s">
        <x:v>82</x:v>
      </x:c>
      <x:c r="G309" s="6">
        <x:v>127.482146022562</x:v>
      </x:c>
      <x:c r="H309" t="s">
        <x:v>83</x:v>
      </x:c>
      <x:c r="I309" s="6">
        <x:v>31.3002230734469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24.599</x:v>
      </x:c>
      <x:c r="R309" s="8">
        <x:v>87712.2262458852</x:v>
      </x:c>
      <x:c r="S309" s="12">
        <x:v>313128.541412081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686987</x:v>
      </x:c>
      <x:c r="B310" s="1">
        <x:v>43209.6997632292</x:v>
      </x:c>
      <x:c r="C310" s="6">
        <x:v>5.14888714833333</x:v>
      </x:c>
      <x:c r="D310" s="14" t="s">
        <x:v>77</x:v>
      </x:c>
      <x:c r="E310" s="15">
        <x:v>43194.5278059838</x:v>
      </x:c>
      <x:c r="F310" t="s">
        <x:v>82</x:v>
      </x:c>
      <x:c r="G310" s="6">
        <x:v>127.445270085943</x:v>
      </x:c>
      <x:c r="H310" t="s">
        <x:v>83</x:v>
      </x:c>
      <x:c r="I310" s="6">
        <x:v>31.306706453594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</x:v>
      </x:c>
      <x:c r="R310" s="8">
        <x:v>87711.2393955381</x:v>
      </x:c>
      <x:c r="S310" s="12">
        <x:v>313139.753395354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687001</x:v>
      </x:c>
      <x:c r="B311" s="1">
        <x:v>43209.6997746181</x:v>
      </x:c>
      <x:c r="C311" s="6">
        <x:v>5.165321425</x:v>
      </x:c>
      <x:c r="D311" s="14" t="s">
        <x:v>77</x:v>
      </x:c>
      <x:c r="E311" s="15">
        <x:v>43194.5278059838</x:v>
      </x:c>
      <x:c r="F311" t="s">
        <x:v>82</x:v>
      </x:c>
      <x:c r="G311" s="6">
        <x:v>127.488658928983</x:v>
      </x:c>
      <x:c r="H311" t="s">
        <x:v>83</x:v>
      </x:c>
      <x:c r="I311" s="6">
        <x:v>31.3063762811544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24.596</x:v>
      </x:c>
      <x:c r="R311" s="8">
        <x:v>87715.8282408284</x:v>
      </x:c>
      <x:c r="S311" s="12">
        <x:v>313134.179006895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687005</x:v>
      </x:c>
      <x:c r="B312" s="1">
        <x:v>43209.6997865741</x:v>
      </x:c>
      <x:c r="C312" s="6">
        <x:v>5.18250572333333</x:v>
      </x:c>
      <x:c r="D312" s="14" t="s">
        <x:v>77</x:v>
      </x:c>
      <x:c r="E312" s="15">
        <x:v>43194.5278059838</x:v>
      </x:c>
      <x:c r="F312" t="s">
        <x:v>82</x:v>
      </x:c>
      <x:c r="G312" s="6">
        <x:v>127.401831097855</x:v>
      </x:c>
      <x:c r="H312" t="s">
        <x:v>83</x:v>
      </x:c>
      <x:c r="I312" s="6">
        <x:v>31.3199734094569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24.599</x:v>
      </x:c>
      <x:c r="R312" s="8">
        <x:v>87711.9821883981</x:v>
      </x:c>
      <x:c r="S312" s="12">
        <x:v>313132.662060645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687017</x:v>
      </x:c>
      <x:c r="B313" s="1">
        <x:v>43209.6997977662</x:v>
      </x:c>
      <x:c r="C313" s="6">
        <x:v>5.19863996</x:v>
      </x:c>
      <x:c r="D313" s="14" t="s">
        <x:v>77</x:v>
      </x:c>
      <x:c r="E313" s="15">
        <x:v>43194.5278059838</x:v>
      </x:c>
      <x:c r="F313" t="s">
        <x:v>82</x:v>
      </x:c>
      <x:c r="G313" s="6">
        <x:v>127.404516216302</x:v>
      </x:c>
      <x:c r="H313" t="s">
        <x:v>83</x:v>
      </x:c>
      <x:c r="I313" s="6">
        <x:v>31.3193130619966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24.599</x:v>
      </x:c>
      <x:c r="R313" s="8">
        <x:v>87709.928484303</x:v>
      </x:c>
      <x:c r="S313" s="12">
        <x:v>313124.640267877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687029</x:v>
      </x:c>
      <x:c r="B314" s="1">
        <x:v>43209.699809919</x:v>
      </x:c>
      <x:c r="C314" s="6">
        <x:v>5.21615754833333</x:v>
      </x:c>
      <x:c r="D314" s="14" t="s">
        <x:v>77</x:v>
      </x:c>
      <x:c r="E314" s="15">
        <x:v>43194.5278059838</x:v>
      </x:c>
      <x:c r="F314" t="s">
        <x:v>82</x:v>
      </x:c>
      <x:c r="G314" s="6">
        <x:v>127.380586125076</x:v>
      </x:c>
      <x:c r="H314" t="s">
        <x:v>83</x:v>
      </x:c>
      <x:c r="I314" s="6">
        <x:v>31.3226148006024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</x:v>
      </x:c>
      <x:c r="R314" s="8">
        <x:v>87719.52275061</x:v>
      </x:c>
      <x:c r="S314" s="12">
        <x:v>313142.549345388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687035</x:v>
      </x:c>
      <x:c r="B315" s="1">
        <x:v>43209.6998208333</x:v>
      </x:c>
      <x:c r="C315" s="6">
        <x:v>5.23187512</x:v>
      </x:c>
      <x:c r="D315" s="14" t="s">
        <x:v>77</x:v>
      </x:c>
      <x:c r="E315" s="15">
        <x:v>43194.5278059838</x:v>
      </x:c>
      <x:c r="F315" t="s">
        <x:v>82</x:v>
      </x:c>
      <x:c r="G315" s="6">
        <x:v>127.435805515959</x:v>
      </x:c>
      <x:c r="H315" t="s">
        <x:v>83</x:v>
      </x:c>
      <x:c r="I315" s="6">
        <x:v>31.321954452621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24.595</x:v>
      </x:c>
      <x:c r="R315" s="8">
        <x:v>87713.8467958312</x:v>
      </x:c>
      <x:c r="S315" s="12">
        <x:v>313131.748873969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687048</x:v>
      </x:c>
      <x:c r="B316" s="1">
        <x:v>43209.6998326389</x:v>
      </x:c>
      <x:c r="C316" s="6">
        <x:v>5.24887604666667</x:v>
      </x:c>
      <x:c r="D316" s="14" t="s">
        <x:v>77</x:v>
      </x:c>
      <x:c r="E316" s="15">
        <x:v>43194.5278059838</x:v>
      </x:c>
      <x:c r="F316" t="s">
        <x:v>82</x:v>
      </x:c>
      <x:c r="G316" s="6">
        <x:v>127.452387022388</x:v>
      </x:c>
      <x:c r="H316" t="s">
        <x:v>83</x:v>
      </x:c>
      <x:c r="I316" s="6">
        <x:v>31.3127095945406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24.597</x:v>
      </x:c>
      <x:c r="R316" s="8">
        <x:v>87715.2274693682</x:v>
      </x:c>
      <x:c r="S316" s="12">
        <x:v>313141.816523906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687056</x:v>
      </x:c>
      <x:c r="B317" s="1">
        <x:v>43209.6998438657</x:v>
      </x:c>
      <x:c r="C317" s="6">
        <x:v>5.26501035166667</x:v>
      </x:c>
      <x:c r="D317" s="14" t="s">
        <x:v>77</x:v>
      </x:c>
      <x:c r="E317" s="15">
        <x:v>43194.5278059838</x:v>
      </x:c>
      <x:c r="F317" t="s">
        <x:v>82</x:v>
      </x:c>
      <x:c r="G317" s="6">
        <x:v>127.425042471617</x:v>
      </x:c>
      <x:c r="H317" t="s">
        <x:v>83</x:v>
      </x:c>
      <x:c r="I317" s="6">
        <x:v>31.3194331251616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24.597</x:v>
      </x:c>
      <x:c r="R317" s="8">
        <x:v>87714.4057739631</x:v>
      </x:c>
      <x:c r="S317" s="12">
        <x:v>313146.301931677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687070</x:v>
      </x:c>
      <x:c r="B318" s="1">
        <x:v>43209.6998554398</x:v>
      </x:c>
      <x:c r="C318" s="6">
        <x:v>5.28167795333333</x:v>
      </x:c>
      <x:c r="D318" s="14" t="s">
        <x:v>77</x:v>
      </x:c>
      <x:c r="E318" s="15">
        <x:v>43194.5278059838</x:v>
      </x:c>
      <x:c r="F318" t="s">
        <x:v>82</x:v>
      </x:c>
      <x:c r="G318" s="6">
        <x:v>127.357627678926</x:v>
      </x:c>
      <x:c r="H318" t="s">
        <x:v>83</x:v>
      </x:c>
      <x:c r="I318" s="6">
        <x:v>31.3230950537609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24.602</x:v>
      </x:c>
      <x:c r="R318" s="8">
        <x:v>87714.7959230167</x:v>
      </x:c>
      <x:c r="S318" s="12">
        <x:v>313143.343973721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687079</x:v>
      </x:c>
      <x:c r="B319" s="1">
        <x:v>43209.6998670139</x:v>
      </x:c>
      <x:c r="C319" s="6">
        <x:v>5.29834553333333</x:v>
      </x:c>
      <x:c r="D319" s="14" t="s">
        <x:v>77</x:v>
      </x:c>
      <x:c r="E319" s="15">
        <x:v>43194.5278059838</x:v>
      </x:c>
      <x:c r="F319" t="s">
        <x:v>82</x:v>
      </x:c>
      <x:c r="G319" s="6">
        <x:v>127.39264790136</x:v>
      </x:c>
      <x:c r="H319" t="s">
        <x:v>83</x:v>
      </x:c>
      <x:c r="I319" s="6">
        <x:v>31.3144805231727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24.602</x:v>
      </x:c>
      <x:c r="R319" s="8">
        <x:v>87712.004746346</x:v>
      </x:c>
      <x:c r="S319" s="12">
        <x:v>313139.780961684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687087</x:v>
      </x:c>
      <x:c r="B320" s="1">
        <x:v>43209.699878669</x:v>
      </x:c>
      <x:c r="C320" s="6">
        <x:v>5.31511313333333</x:v>
      </x:c>
      <x:c r="D320" s="14" t="s">
        <x:v>77</x:v>
      </x:c>
      <x:c r="E320" s="15">
        <x:v>43194.5278059838</x:v>
      </x:c>
      <x:c r="F320" t="s">
        <x:v>82</x:v>
      </x:c>
      <x:c r="G320" s="6">
        <x:v>127.46129869966</x:v>
      </x:c>
      <x:c r="H320" t="s">
        <x:v>83</x:v>
      </x:c>
      <x:c r="I320" s="6">
        <x:v>31.3105184468491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24.597</x:v>
      </x:c>
      <x:c r="R320" s="8">
        <x:v>87714.5936140211</x:v>
      </x:c>
      <x:c r="S320" s="12">
        <x:v>313122.506016262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687100</x:v>
      </x:c>
      <x:c r="B321" s="1">
        <x:v>43209.6998907755</x:v>
      </x:c>
      <x:c r="C321" s="6">
        <x:v>5.33256408666667</x:v>
      </x:c>
      <x:c r="D321" s="14" t="s">
        <x:v>77</x:v>
      </x:c>
      <x:c r="E321" s="15">
        <x:v>43194.5278059838</x:v>
      </x:c>
      <x:c r="F321" t="s">
        <x:v>82</x:v>
      </x:c>
      <x:c r="G321" s="6">
        <x:v>127.515657125171</x:v>
      </x:c>
      <x:c r="H321" t="s">
        <x:v>83</x:v>
      </x:c>
      <x:c r="I321" s="6">
        <x:v>31.3023241674919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24.595</x:v>
      </x:c>
      <x:c r="R321" s="8">
        <x:v>87714.5917140508</x:v>
      </x:c>
      <x:c r="S321" s="12">
        <x:v>313154.094827948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687113</x:v>
      </x:c>
      <x:c r="B322" s="1">
        <x:v>43209.6999023495</x:v>
      </x:c>
      <x:c r="C322" s="6">
        <x:v>5.34923166666667</x:v>
      </x:c>
      <x:c r="D322" s="14" t="s">
        <x:v>77</x:v>
      </x:c>
      <x:c r="E322" s="15">
        <x:v>43194.5278059838</x:v>
      </x:c>
      <x:c r="F322" t="s">
        <x:v>82</x:v>
      </x:c>
      <x:c r="G322" s="6">
        <x:v>127.411998712864</x:v>
      </x:c>
      <x:c r="H322" t="s">
        <x:v>83</x:v>
      </x:c>
      <x:c r="I322" s="6">
        <x:v>31.3278075415333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24.595</x:v>
      </x:c>
      <x:c r="R322" s="8">
        <x:v>87721.4271895031</x:v>
      </x:c>
      <x:c r="S322" s="12">
        <x:v>313132.196954178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687117</x:v>
      </x:c>
      <x:c r="B323" s="1">
        <x:v>43209.6999134259</x:v>
      </x:c>
      <x:c r="C323" s="6">
        <x:v>5.36518256333333</x:v>
      </x:c>
      <x:c r="D323" s="14" t="s">
        <x:v>77</x:v>
      </x:c>
      <x:c r="E323" s="15">
        <x:v>43194.5278059838</x:v>
      </x:c>
      <x:c r="F323" t="s">
        <x:v>82</x:v>
      </x:c>
      <x:c r="G323" s="6">
        <x:v>127.395876324127</x:v>
      </x:c>
      <x:c r="H323" t="s">
        <x:v>83</x:v>
      </x:c>
      <x:c r="I323" s="6">
        <x:v>31.3291882716894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24.596</x:v>
      </x:c>
      <x:c r="R323" s="8">
        <x:v>87718.3386947111</x:v>
      </x:c>
      <x:c r="S323" s="12">
        <x:v>313113.826172223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687130</x:v>
      </x:c>
      <x:c r="B324" s="1">
        <x:v>43209.6999251157</x:v>
      </x:c>
      <x:c r="C324" s="6">
        <x:v>5.38200015166667</x:v>
      </x:c>
      <x:c r="D324" s="14" t="s">
        <x:v>77</x:v>
      </x:c>
      <x:c r="E324" s="15">
        <x:v>43194.5278059838</x:v>
      </x:c>
      <x:c r="F324" t="s">
        <x:v>82</x:v>
      </x:c>
      <x:c r="G324" s="6">
        <x:v>127.372165545316</x:v>
      </x:c>
      <x:c r="H324" t="s">
        <x:v>83</x:v>
      </x:c>
      <x:c r="I324" s="6">
        <x:v>31.3246858928419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</x:v>
      </x:c>
      <x:c r="R324" s="8">
        <x:v>87725.3568240195</x:v>
      </x:c>
      <x:c r="S324" s="12">
        <x:v>313124.654509015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687140</x:v>
      </x:c>
      <x:c r="B325" s="1">
        <x:v>43209.6999368056</x:v>
      </x:c>
      <x:c r="C325" s="6">
        <x:v>5.39883441166667</x:v>
      </x:c>
      <x:c r="D325" s="14" t="s">
        <x:v>77</x:v>
      </x:c>
      <x:c r="E325" s="15">
        <x:v>43194.5278059838</x:v>
      </x:c>
      <x:c r="F325" t="s">
        <x:v>82</x:v>
      </x:c>
      <x:c r="G325" s="6">
        <x:v>127.430402875294</x:v>
      </x:c>
      <x:c r="H325" t="s">
        <x:v>83</x:v>
      </x:c>
      <x:c r="I325" s="6">
        <x:v>31.3155310744983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24.598</x:v>
      </x:c>
      <x:c r="R325" s="8">
        <x:v>87714.8337680346</x:v>
      </x:c>
      <x:c r="S325" s="12">
        <x:v>313121.911703909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687147</x:v>
      </x:c>
      <x:c r="B326" s="1">
        <x:v>43209.6999481829</x:v>
      </x:c>
      <x:c r="C326" s="6">
        <x:v>5.415218735</x:v>
      </x:c>
      <x:c r="D326" s="14" t="s">
        <x:v>77</x:v>
      </x:c>
      <x:c r="E326" s="15">
        <x:v>43194.5278059838</x:v>
      </x:c>
      <x:c r="F326" t="s">
        <x:v>82</x:v>
      </x:c>
      <x:c r="G326" s="6">
        <x:v>127.369960503116</x:v>
      </x:c>
      <x:c r="H326" t="s">
        <x:v>83</x:v>
      </x:c>
      <x:c r="I326" s="6">
        <x:v>31.3226448164223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24.601</x:v>
      </x:c>
      <x:c r="R326" s="8">
        <x:v>87722.701754907</x:v>
      </x:c>
      <x:c r="S326" s="12">
        <x:v>313131.804930634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687157</x:v>
      </x:c>
      <x:c r="B327" s="1">
        <x:v>43209.6999600347</x:v>
      </x:c>
      <x:c r="C327" s="6">
        <x:v>5.43226964833333</x:v>
      </x:c>
      <x:c r="D327" s="14" t="s">
        <x:v>77</x:v>
      </x:c>
      <x:c r="E327" s="15">
        <x:v>43194.5278059838</x:v>
      </x:c>
      <x:c r="F327" t="s">
        <x:v>82</x:v>
      </x:c>
      <x:c r="G327" s="6">
        <x:v>127.447748122281</x:v>
      </x:c>
      <x:c r="H327" t="s">
        <x:v>83</x:v>
      </x:c>
      <x:c r="I327" s="6">
        <x:v>31.3138501925355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24.597</x:v>
      </x:c>
      <x:c r="R327" s="8">
        <x:v>87719.465843277</x:v>
      </x:c>
      <x:c r="S327" s="12">
        <x:v>313131.342583227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687166</x:v>
      </x:c>
      <x:c r="B328" s="1">
        <x:v>43209.6999719097</x:v>
      </x:c>
      <x:c r="C328" s="6">
        <x:v>5.44940390166667</x:v>
      </x:c>
      <x:c r="D328" s="14" t="s">
        <x:v>77</x:v>
      </x:c>
      <x:c r="E328" s="15">
        <x:v>43194.5278059838</x:v>
      </x:c>
      <x:c r="F328" t="s">
        <x:v>82</x:v>
      </x:c>
      <x:c r="G328" s="6">
        <x:v>127.458926073793</x:v>
      </x:c>
      <x:c r="H328" t="s">
        <x:v>83</x:v>
      </x:c>
      <x:c r="I328" s="6">
        <x:v>31.3007633546472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24.601</x:v>
      </x:c>
      <x:c r="R328" s="8">
        <x:v>87716.5289263867</x:v>
      </x:c>
      <x:c r="S328" s="12">
        <x:v>313128.01524933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687178</x:v>
      </x:c>
      <x:c r="B329" s="1">
        <x:v>43209.6999830671</x:v>
      </x:c>
      <x:c r="C329" s="6">
        <x:v>5.46543814</x:v>
      </x:c>
      <x:c r="D329" s="14" t="s">
        <x:v>77</x:v>
      </x:c>
      <x:c r="E329" s="15">
        <x:v>43194.5278059838</x:v>
      </x:c>
      <x:c r="F329" t="s">
        <x:v>82</x:v>
      </x:c>
      <x:c r="G329" s="6">
        <x:v>127.464310539178</x:v>
      </x:c>
      <x:c r="H329" t="s">
        <x:v>83</x:v>
      </x:c>
      <x:c r="I329" s="6">
        <x:v>31.3020240111191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</x:v>
      </x:c>
      <x:c r="R329" s="8">
        <x:v>87710.2007294919</x:v>
      </x:c>
      <x:c r="S329" s="12">
        <x:v>313138.135148824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687188</x:v>
      </x:c>
      <x:c r="B330" s="1">
        <x:v>43209.6999945602</x:v>
      </x:c>
      <x:c r="C330" s="6">
        <x:v>5.48200572</x:v>
      </x:c>
      <x:c r="D330" s="14" t="s">
        <x:v>77</x:v>
      </x:c>
      <x:c r="E330" s="15">
        <x:v>43194.5278059838</x:v>
      </x:c>
      <x:c r="F330" t="s">
        <x:v>82</x:v>
      </x:c>
      <x:c r="G330" s="6">
        <x:v>127.45346081927</x:v>
      </x:c>
      <x:c r="H330" t="s">
        <x:v>83</x:v>
      </x:c>
      <x:c r="I330" s="6">
        <x:v>31.3072767515223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24.599</x:v>
      </x:c>
      <x:c r="R330" s="8">
        <x:v>87714.9557524304</x:v>
      </x:c>
      <x:c r="S330" s="12">
        <x:v>313131.893991043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687197</x:v>
      </x:c>
      <x:c r="B331" s="1">
        <x:v>43209.7000060995</x:v>
      </x:c>
      <x:c r="C331" s="6">
        <x:v>5.498656665</x:v>
      </x:c>
      <x:c r="D331" s="14" t="s">
        <x:v>77</x:v>
      </x:c>
      <x:c r="E331" s="15">
        <x:v>43194.5278059838</x:v>
      </x:c>
      <x:c r="F331" t="s">
        <x:v>82</x:v>
      </x:c>
      <x:c r="G331" s="6">
        <x:v>127.39976553697</x:v>
      </x:c>
      <x:c r="H331" t="s">
        <x:v>83</x:v>
      </x:c>
      <x:c r="I331" s="6">
        <x:v>31.3230650379369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24.598</x:v>
      </x:c>
      <x:c r="R331" s="8">
        <x:v>87718.1502196345</x:v>
      </x:c>
      <x:c r="S331" s="12">
        <x:v>313125.124866447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687209</x:v>
      </x:c>
      <x:c r="B332" s="1">
        <x:v>43209.7000179745</x:v>
      </x:c>
      <x:c r="C332" s="6">
        <x:v>5.51572431833333</x:v>
      </x:c>
      <x:c r="D332" s="14" t="s">
        <x:v>77</x:v>
      </x:c>
      <x:c r="E332" s="15">
        <x:v>43194.5278059838</x:v>
      </x:c>
      <x:c r="F332" t="s">
        <x:v>82</x:v>
      </x:c>
      <x:c r="G332" s="6">
        <x:v>127.353860365083</x:v>
      </x:c>
      <x:c r="H332" t="s">
        <x:v>83</x:v>
      </x:c>
      <x:c r="I332" s="6">
        <x:v>31.3291882716894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</x:v>
      </x:c>
      <x:c r="R332" s="8">
        <x:v>87711.0591219709</x:v>
      </x:c>
      <x:c r="S332" s="12">
        <x:v>313131.994511198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687217</x:v>
      </x:c>
      <x:c r="B333" s="1">
        <x:v>43209.7000292014</x:v>
      </x:c>
      <x:c r="C333" s="6">
        <x:v>5.53192521166667</x:v>
      </x:c>
      <x:c r="D333" s="14" t="s">
        <x:v>77</x:v>
      </x:c>
      <x:c r="E333" s="15">
        <x:v>43194.5278059838</x:v>
      </x:c>
      <x:c r="F333" t="s">
        <x:v>82</x:v>
      </x:c>
      <x:c r="G333" s="6">
        <x:v>127.315893120371</x:v>
      </x:c>
      <x:c r="H333" t="s">
        <x:v>83</x:v>
      </x:c>
      <x:c r="I333" s="6">
        <x:v>31.3307791136613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24.603</x:v>
      </x:c>
      <x:c r="R333" s="8">
        <x:v>87716.2366059611</x:v>
      </x:c>
      <x:c r="S333" s="12">
        <x:v>313131.890347252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687230</x:v>
      </x:c>
      <x:c r="B334" s="1">
        <x:v>43209.7000411227</x:v>
      </x:c>
      <x:c r="C334" s="6">
        <x:v>5.54905952333333</x:v>
      </x:c>
      <x:c r="D334" s="14" t="s">
        <x:v>77</x:v>
      </x:c>
      <x:c r="E334" s="15">
        <x:v>43194.5278059838</x:v>
      </x:c>
      <x:c r="F334" t="s">
        <x:v>82</x:v>
      </x:c>
      <x:c r="G334" s="6">
        <x:v>127.461869419758</x:v>
      </x:c>
      <x:c r="H334" t="s">
        <x:v>83</x:v>
      </x:c>
      <x:c r="I334" s="6">
        <x:v>31.3026243238915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</x:v>
      </x:c>
      <x:c r="R334" s="8">
        <x:v>87714.469239284</x:v>
      </x:c>
      <x:c r="S334" s="12">
        <x:v>313138.369348841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687241</x:v>
      </x:c>
      <x:c r="B335" s="1">
        <x:v>43209.7000528935</x:v>
      </x:c>
      <x:c r="C335" s="6">
        <x:v>5.566027155</x:v>
      </x:c>
      <x:c r="D335" s="14" t="s">
        <x:v>77</x:v>
      </x:c>
      <x:c r="E335" s="15">
        <x:v>43194.5278059838</x:v>
      </x:c>
      <x:c r="F335" t="s">
        <x:v>82</x:v>
      </x:c>
      <x:c r="G335" s="6">
        <x:v>127.330526099545</x:v>
      </x:c>
      <x:c r="H335" t="s">
        <x:v>83</x:v>
      </x:c>
      <x:c r="I335" s="6">
        <x:v>31.3245958453263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24.604</x:v>
      </x:c>
      <x:c r="R335" s="8">
        <x:v>87715.1611301443</x:v>
      </x:c>
      <x:c r="S335" s="12">
        <x:v>313120.1520953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687248</x:v>
      </x:c>
      <x:c r="B336" s="1">
        <x:v>43209.7000642361</x:v>
      </x:c>
      <x:c r="C336" s="6">
        <x:v>5.58236134166667</x:v>
      </x:c>
      <x:c r="D336" s="14" t="s">
        <x:v>77</x:v>
      </x:c>
      <x:c r="E336" s="15">
        <x:v>43194.5278059838</x:v>
      </x:c>
      <x:c r="F336" t="s">
        <x:v>82</x:v>
      </x:c>
      <x:c r="G336" s="6">
        <x:v>127.452959422927</x:v>
      </x:c>
      <x:c r="H336" t="s">
        <x:v>83</x:v>
      </x:c>
      <x:c r="I336" s="6">
        <x:v>31.304815466423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</x:v>
      </x:c>
      <x:c r="R336" s="8">
        <x:v>87707.5965099853</x:v>
      </x:c>
      <x:c r="S336" s="12">
        <x:v>313116.340665033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687263</x:v>
      </x:c>
      <x:c r="B337" s="1">
        <x:v>43209.7000759606</x:v>
      </x:c>
      <x:c r="C337" s="6">
        <x:v>5.59924561</x:v>
      </x:c>
      <x:c r="D337" s="14" t="s">
        <x:v>77</x:v>
      </x:c>
      <x:c r="E337" s="15">
        <x:v>43194.5278059838</x:v>
      </x:c>
      <x:c r="F337" t="s">
        <x:v>82</x:v>
      </x:c>
      <x:c r="G337" s="6">
        <x:v>127.501112481405</x:v>
      </x:c>
      <x:c r="H337" t="s">
        <x:v>83</x:v>
      </x:c>
      <x:c r="I337" s="6">
        <x:v>31.3033146837124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24.596</x:v>
      </x:c>
      <x:c r="R337" s="8">
        <x:v>87710.1673483293</x:v>
      </x:c>
      <x:c r="S337" s="12">
        <x:v>313118.794010124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687272</x:v>
      </x:c>
      <x:c r="B338" s="1">
        <x:v>43209.7000868866</x:v>
      </x:c>
      <x:c r="C338" s="6">
        <x:v>5.61494651166667</x:v>
      </x:c>
      <x:c r="D338" s="14" t="s">
        <x:v>77</x:v>
      </x:c>
      <x:c r="E338" s="15">
        <x:v>43194.5278059838</x:v>
      </x:c>
      <x:c r="F338" t="s">
        <x:v>82</x:v>
      </x:c>
      <x:c r="G338" s="6">
        <x:v>127.50099038643</x:v>
      </x:c>
      <x:c r="H338" t="s">
        <x:v>83</x:v>
      </x:c>
      <x:c r="I338" s="6">
        <x:v>31.30334469936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24.596</x:v>
      </x:c>
      <x:c r="R338" s="8">
        <x:v>87711.1712744183</x:v>
      </x:c>
      <x:c r="S338" s="12">
        <x:v>313117.802277253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687282</x:v>
      </x:c>
      <x:c r="B339" s="1">
        <x:v>43209.7000988426</x:v>
      </x:c>
      <x:c r="C339" s="6">
        <x:v>5.63218081</x:v>
      </x:c>
      <x:c r="D339" s="14" t="s">
        <x:v>77</x:v>
      </x:c>
      <x:c r="E339" s="15">
        <x:v>43194.5278059838</x:v>
      </x:c>
      <x:c r="F339" t="s">
        <x:v>82</x:v>
      </x:c>
      <x:c r="G339" s="6">
        <x:v>127.384217936502</x:v>
      </x:c>
      <x:c r="H339" t="s">
        <x:v>83</x:v>
      </x:c>
      <x:c r="I339" s="6">
        <x:v>31.3139702555045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24.603</x:v>
      </x:c>
      <x:c r="R339" s="8">
        <x:v>87712.5155788108</x:v>
      </x:c>
      <x:c r="S339" s="12">
        <x:v>313115.432104121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687285</x:v>
      </x:c>
      <x:c r="B340" s="1">
        <x:v>43209.7001103356</x:v>
      </x:c>
      <x:c r="C340" s="6">
        <x:v>5.64874835666667</x:v>
      </x:c>
      <x:c r="D340" s="14" t="s">
        <x:v>77</x:v>
      </x:c>
      <x:c r="E340" s="15">
        <x:v>43194.5278059838</x:v>
      </x:c>
      <x:c r="F340" t="s">
        <x:v>82</x:v>
      </x:c>
      <x:c r="G340" s="6">
        <x:v>127.404861662566</x:v>
      </x:c>
      <x:c r="H340" t="s">
        <x:v>83</x:v>
      </x:c>
      <x:c r="I340" s="6">
        <x:v>31.3140603027341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24.601</x:v>
      </x:c>
      <x:c r="R340" s="8">
        <x:v>87712.8431885338</x:v>
      </x:c>
      <x:c r="S340" s="12">
        <x:v>313122.052724077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687304</x:v>
      </x:c>
      <x:c r="B341" s="1">
        <x:v>43209.700121875</x:v>
      </x:c>
      <x:c r="C341" s="6">
        <x:v>5.665349325</x:v>
      </x:c>
      <x:c r="D341" s="14" t="s">
        <x:v>77</x:v>
      </x:c>
      <x:c r="E341" s="15">
        <x:v>43194.5278059838</x:v>
      </x:c>
      <x:c r="F341" t="s">
        <x:v>82</x:v>
      </x:c>
      <x:c r="G341" s="6">
        <x:v>127.407069047819</x:v>
      </x:c>
      <x:c r="H341" t="s">
        <x:v>83</x:v>
      </x:c>
      <x:c r="I341" s="6">
        <x:v>31.3161013739268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</x:v>
      </x:c>
      <x:c r="R341" s="8">
        <x:v>87705.2433550254</x:v>
      </x:c>
      <x:c r="S341" s="12">
        <x:v>313127.612318275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687310</x:v>
      </x:c>
      <x:c r="B342" s="1">
        <x:v>43209.7001332986</x:v>
      </x:c>
      <x:c r="C342" s="6">
        <x:v>5.681800225</x:v>
      </x:c>
      <x:c r="D342" s="14" t="s">
        <x:v>77</x:v>
      </x:c>
      <x:c r="E342" s="15">
        <x:v>43194.5278059838</x:v>
      </x:c>
      <x:c r="F342" t="s">
        <x:v>82</x:v>
      </x:c>
      <x:c r="G342" s="6">
        <x:v>127.356154968806</x:v>
      </x:c>
      <x:c r="H342" t="s">
        <x:v>83</x:v>
      </x:c>
      <x:c r="I342" s="6">
        <x:v>31.3208738834774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24.603</x:v>
      </x:c>
      <x:c r="R342" s="8">
        <x:v>87708.8917505794</x:v>
      </x:c>
      <x:c r="S342" s="12">
        <x:v>313121.970707861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687321</x:v>
      </x:c>
      <x:c r="B343" s="1">
        <x:v>43209.7001449074</x:v>
      </x:c>
      <x:c r="C343" s="6">
        <x:v>5.69850116833333</x:v>
      </x:c>
      <x:c r="D343" s="14" t="s">
        <x:v>77</x:v>
      </x:c>
      <x:c r="E343" s="15">
        <x:v>43194.5278059838</x:v>
      </x:c>
      <x:c r="F343" t="s">
        <x:v>82</x:v>
      </x:c>
      <x:c r="G343" s="6">
        <x:v>127.434907756537</x:v>
      </x:c>
      <x:c r="H343" t="s">
        <x:v>83</x:v>
      </x:c>
      <x:c r="I343" s="6">
        <x:v>31.3118391384369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24.599</x:v>
      </x:c>
      <x:c r="R343" s="8">
        <x:v>87710.2136004834</x:v>
      </x:c>
      <x:c r="S343" s="12">
        <x:v>313121.647688298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687327</x:v>
      </x:c>
      <x:c r="B344" s="1">
        <x:v>43209.7001565625</x:v>
      </x:c>
      <x:c r="C344" s="6">
        <x:v>5.71530209833333</x:v>
      </x:c>
      <x:c r="D344" s="14" t="s">
        <x:v>77</x:v>
      </x:c>
      <x:c r="E344" s="15">
        <x:v>43194.5278059838</x:v>
      </x:c>
      <x:c r="F344" t="s">
        <x:v>82</x:v>
      </x:c>
      <x:c r="G344" s="6">
        <x:v>127.370579073169</x:v>
      </x:c>
      <x:c r="H344" t="s">
        <x:v>83</x:v>
      </x:c>
      <x:c r="I344" s="6">
        <x:v>31.3250760987689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</x:v>
      </x:c>
      <x:c r="R344" s="8">
        <x:v>87706.5160482406</x:v>
      </x:c>
      <x:c r="S344" s="12">
        <x:v>313128.510916903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687336</x:v>
      </x:c>
      <x:c r="B345" s="1">
        <x:v>43209.7001683218</x:v>
      </x:c>
      <x:c r="C345" s="6">
        <x:v>5.73221970666667</x:v>
      </x:c>
      <x:c r="D345" s="14" t="s">
        <x:v>77</x:v>
      </x:c>
      <x:c r="E345" s="15">
        <x:v>43194.5278059838</x:v>
      </x:c>
      <x:c r="F345" t="s">
        <x:v>82</x:v>
      </x:c>
      <x:c r="G345" s="6">
        <x:v>127.394943996914</x:v>
      </x:c>
      <x:c r="H345" t="s">
        <x:v>83</x:v>
      </x:c>
      <x:c r="I345" s="6">
        <x:v>31.3087475203101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24.604</x:v>
      </x:c>
      <x:c r="R345" s="8">
        <x:v>87713.5257257183</x:v>
      </x:c>
      <x:c r="S345" s="12">
        <x:v>313122.302828512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687345</x:v>
      </x:c>
      <x:c r="B346" s="1">
        <x:v>43209.7001796644</x:v>
      </x:c>
      <x:c r="C346" s="6">
        <x:v>5.74857063333333</x:v>
      </x:c>
      <x:c r="D346" s="14" t="s">
        <x:v>77</x:v>
      </x:c>
      <x:c r="E346" s="15">
        <x:v>43194.5278059838</x:v>
      </x:c>
      <x:c r="F346" t="s">
        <x:v>82</x:v>
      </x:c>
      <x:c r="G346" s="6">
        <x:v>127.372870570153</x:v>
      </x:c>
      <x:c r="H346" t="s">
        <x:v>83</x:v>
      </x:c>
      <x:c r="I346" s="6">
        <x:v>31.3167617207555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24.603</x:v>
      </x:c>
      <x:c r="R346" s="8">
        <x:v>87716.823369417</x:v>
      </x:c>
      <x:c r="S346" s="12">
        <x:v>313104.448843082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687362</x:v>
      </x:c>
      <x:c r="B347" s="1">
        <x:v>43209.7001911227</x:v>
      </x:c>
      <x:c r="C347" s="6">
        <x:v>5.76507152166667</x:v>
      </x:c>
      <x:c r="D347" s="14" t="s">
        <x:v>77</x:v>
      </x:c>
      <x:c r="E347" s="15">
        <x:v>43194.5278059838</x:v>
      </x:c>
      <x:c r="F347" t="s">
        <x:v>82</x:v>
      </x:c>
      <x:c r="G347" s="6">
        <x:v>127.3921490257</x:v>
      </x:c>
      <x:c r="H347" t="s">
        <x:v>83</x:v>
      </x:c>
      <x:c r="I347" s="6">
        <x:v>31.3120192327842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24.603</x:v>
      </x:c>
      <x:c r="R347" s="8">
        <x:v>87710.8409631794</x:v>
      </x:c>
      <x:c r="S347" s="12">
        <x:v>313107.844829884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687370</x:v>
      </x:c>
      <x:c r="B348" s="1">
        <x:v>43209.700202662</x:v>
      </x:c>
      <x:c r="C348" s="6">
        <x:v>5.78168913666667</x:v>
      </x:c>
      <x:c r="D348" s="14" t="s">
        <x:v>77</x:v>
      </x:c>
      <x:c r="E348" s="15">
        <x:v>43194.5278059838</x:v>
      </x:c>
      <x:c r="F348" t="s">
        <x:v>82</x:v>
      </x:c>
      <x:c r="G348" s="6">
        <x:v>127.426828523394</x:v>
      </x:c>
      <x:c r="H348" t="s">
        <x:v>83</x:v>
      </x:c>
      <x:c r="I348" s="6">
        <x:v>31.3086574732229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24.601</x:v>
      </x:c>
      <x:c r="R348" s="8">
        <x:v>87714.9754621839</x:v>
      </x:c>
      <x:c r="S348" s="12">
        <x:v>313129.655954015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687383</x:v>
      </x:c>
      <x:c r="B349" s="1">
        <x:v>43209.7002143866</x:v>
      </x:c>
      <x:c r="C349" s="6">
        <x:v>5.798590065</x:v>
      </x:c>
      <x:c r="D349" s="14" t="s">
        <x:v>77</x:v>
      </x:c>
      <x:c r="E349" s="15">
        <x:v>43194.5278059838</x:v>
      </x:c>
      <x:c r="F349" t="s">
        <x:v>82</x:v>
      </x:c>
      <x:c r="G349" s="6">
        <x:v>127.479520351788</x:v>
      </x:c>
      <x:c r="H349" t="s">
        <x:v>83</x:v>
      </x:c>
      <x:c r="I349" s="6">
        <x:v>31.2905280422669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24.603</x:v>
      </x:c>
      <x:c r="R349" s="8">
        <x:v>87711.0011591191</x:v>
      </x:c>
      <x:c r="S349" s="12">
        <x:v>313120.041948214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687391</x:v>
      </x:c>
      <x:c r="B350" s="1">
        <x:v>43209.7002261227</x:v>
      </x:c>
      <x:c r="C350" s="6">
        <x:v>5.815474345</x:v>
      </x:c>
      <x:c r="D350" s="14" t="s">
        <x:v>77</x:v>
      </x:c>
      <x:c r="E350" s="15">
        <x:v>43194.5278059838</x:v>
      </x:c>
      <x:c r="F350" t="s">
        <x:v>82</x:v>
      </x:c>
      <x:c r="G350" s="6">
        <x:v>127.251969895143</x:v>
      </x:c>
      <x:c r="H350" t="s">
        <x:v>83</x:v>
      </x:c>
      <x:c r="I350" s="6">
        <x:v>31.3490888586257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24.602</x:v>
      </x:c>
      <x:c r="R350" s="8">
        <x:v>87714.0339022016</x:v>
      </x:c>
      <x:c r="S350" s="12">
        <x:v>313117.720546636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687399</x:v>
      </x:c>
      <x:c r="B351" s="1">
        <x:v>43209.7002375</x:v>
      </x:c>
      <x:c r="C351" s="6">
        <x:v>5.83185861166667</x:v>
      </x:c>
      <x:c r="D351" s="14" t="s">
        <x:v>77</x:v>
      </x:c>
      <x:c r="E351" s="15">
        <x:v>43194.5278059838</x:v>
      </x:c>
      <x:c r="F351" t="s">
        <x:v>82</x:v>
      </x:c>
      <x:c r="G351" s="6">
        <x:v>127.361410247489</x:v>
      </x:c>
      <x:c r="H351" t="s">
        <x:v>83</x:v>
      </x:c>
      <x:c r="I351" s="6">
        <x:v>31.322164563328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24.602</x:v>
      </x:c>
      <x:c r="R351" s="8">
        <x:v>87723.7164357373</x:v>
      </x:c>
      <x:c r="S351" s="12">
        <x:v>313118.618031569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687414</x:v>
      </x:c>
      <x:c r="B352" s="1">
        <x:v>43209.7002491898</x:v>
      </x:c>
      <x:c r="C352" s="6">
        <x:v>5.84869287</x:v>
      </x:c>
      <x:c r="D352" s="14" t="s">
        <x:v>77</x:v>
      </x:c>
      <x:c r="E352" s="15">
        <x:v>43194.5278059838</x:v>
      </x:c>
      <x:c r="F352" t="s">
        <x:v>82</x:v>
      </x:c>
      <x:c r="G352" s="6">
        <x:v>127.40558274369</x:v>
      </x:c>
      <x:c r="H352" t="s">
        <x:v>83</x:v>
      </x:c>
      <x:c r="I352" s="6">
        <x:v>31.3112988554517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24.602</x:v>
      </x:c>
      <x:c r="R352" s="8">
        <x:v>87717.5868792433</x:v>
      </x:c>
      <x:c r="S352" s="12">
        <x:v>313114.216109049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687424</x:v>
      </x:c>
      <x:c r="B353" s="1">
        <x:v>43209.7002623495</x:v>
      </x:c>
      <x:c r="C353" s="6">
        <x:v>5.86764398333333</x:v>
      </x:c>
      <x:c r="D353" s="14" t="s">
        <x:v>77</x:v>
      </x:c>
      <x:c r="E353" s="15">
        <x:v>43194.5278059838</x:v>
      </x:c>
      <x:c r="F353" t="s">
        <x:v>82</x:v>
      </x:c>
      <x:c r="G353" s="6">
        <x:v>127.302095518965</x:v>
      </x:c>
      <x:c r="H353" t="s">
        <x:v>83</x:v>
      </x:c>
      <x:c r="I353" s="6">
        <x:v>31.3290081764194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24.605</x:v>
      </x:c>
      <x:c r="R353" s="8">
        <x:v>87707.1475411745</x:v>
      </x:c>
      <x:c r="S353" s="12">
        <x:v>313115.546249185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687434</x:v>
      </x:c>
      <x:c r="B354" s="1">
        <x:v>43209.7002740394</x:v>
      </x:c>
      <x:c r="C354" s="6">
        <x:v>5.88444489</x:v>
      </x:c>
      <x:c r="D354" s="14" t="s">
        <x:v>77</x:v>
      </x:c>
      <x:c r="E354" s="15">
        <x:v>43194.5278059838</x:v>
      </x:c>
      <x:c r="F354" t="s">
        <x:v>82</x:v>
      </x:c>
      <x:c r="G354" s="6">
        <x:v>127.352884105259</x:v>
      </x:c>
      <x:c r="H354" t="s">
        <x:v>83</x:v>
      </x:c>
      <x:c r="I354" s="6">
        <x:v>31.3294283987311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</x:v>
      </x:c>
      <x:c r="R354" s="8">
        <x:v>87722.4006398515</x:v>
      </x:c>
      <x:c r="S354" s="12">
        <x:v>313126.753304297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687442</x:v>
      </x:c>
      <x:c r="B355" s="1">
        <x:v>43209.7002839468</x:v>
      </x:c>
      <x:c r="C355" s="6">
        <x:v>5.89874565333333</x:v>
      </x:c>
      <x:c r="D355" s="14" t="s">
        <x:v>77</x:v>
      </x:c>
      <x:c r="E355" s="15">
        <x:v>43194.5278059838</x:v>
      </x:c>
      <x:c r="F355" t="s">
        <x:v>82</x:v>
      </x:c>
      <x:c r="G355" s="6">
        <x:v>127.263292528207</x:v>
      </x:c>
      <x:c r="H355" t="s">
        <x:v>83</x:v>
      </x:c>
      <x:c r="I355" s="6">
        <x:v>31.3308091295548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24.608</x:v>
      </x:c>
      <x:c r="R355" s="8">
        <x:v>87714.7731940164</x:v>
      </x:c>
      <x:c r="S355" s="12">
        <x:v>313105.443138884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687452</x:v>
      </x:c>
      <x:c r="B356" s="1">
        <x:v>43209.7002956829</x:v>
      </x:c>
      <x:c r="C356" s="6">
        <x:v>5.91562992333333</x:v>
      </x:c>
      <x:c r="D356" s="14" t="s">
        <x:v>77</x:v>
      </x:c>
      <x:c r="E356" s="15">
        <x:v>43194.5278059838</x:v>
      </x:c>
      <x:c r="F356" t="s">
        <x:v>82</x:v>
      </x:c>
      <x:c r="G356" s="6">
        <x:v>127.330875843726</x:v>
      </x:c>
      <x:c r="H356" t="s">
        <x:v>83</x:v>
      </x:c>
      <x:c r="I356" s="6">
        <x:v>31.3193430777874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24.606</x:v>
      </x:c>
      <x:c r="R356" s="8">
        <x:v>87714.8088263657</x:v>
      </x:c>
      <x:c r="S356" s="12">
        <x:v>313106.123847847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687462</x:v>
      </x:c>
      <x:c r="B357" s="1">
        <x:v>43209.7003089931</x:v>
      </x:c>
      <x:c r="C357" s="6">
        <x:v>5.93476432666667</x:v>
      </x:c>
      <x:c r="D357" s="14" t="s">
        <x:v>77</x:v>
      </x:c>
      <x:c r="E357" s="15">
        <x:v>43194.5278059838</x:v>
      </x:c>
      <x:c r="F357" t="s">
        <x:v>82</x:v>
      </x:c>
      <x:c r="G357" s="6">
        <x:v>127.390307617038</x:v>
      </x:c>
      <x:c r="H357" t="s">
        <x:v>83</x:v>
      </x:c>
      <x:c r="I357" s="6">
        <x:v>31.3098881169567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24.604</x:v>
      </x:c>
      <x:c r="R357" s="8">
        <x:v>87718.5224189466</x:v>
      </x:c>
      <x:c r="S357" s="12">
        <x:v>313109.792630601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687474</x:v>
      </x:c>
      <x:c r="B358" s="1">
        <x:v>43209.7003189468</x:v>
      </x:c>
      <x:c r="C358" s="6">
        <x:v>5.94909847833333</x:v>
      </x:c>
      <x:c r="D358" s="14" t="s">
        <x:v>77</x:v>
      </x:c>
      <x:c r="E358" s="15">
        <x:v>43194.5278059838</x:v>
      </x:c>
      <x:c r="F358" t="s">
        <x:v>82</x:v>
      </x:c>
      <x:c r="G358" s="6">
        <x:v>127.411229067711</x:v>
      </x:c>
      <x:c r="H358" t="s">
        <x:v>83</x:v>
      </x:c>
      <x:c r="I358" s="6">
        <x:v>31.3176621939128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24.599</x:v>
      </x:c>
      <x:c r="R358" s="8">
        <x:v>87711.524945024</x:v>
      </x:c>
      <x:c r="S358" s="12">
        <x:v>313100.68143778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687484</x:v>
      </x:c>
      <x:c r="B359" s="1">
        <x:v>43209.7003304398</x:v>
      </x:c>
      <x:c r="C359" s="6">
        <x:v>5.96566607</x:v>
      </x:c>
      <x:c r="D359" s="14" t="s">
        <x:v>77</x:v>
      </x:c>
      <x:c r="E359" s="15">
        <x:v>43194.5278059838</x:v>
      </x:c>
      <x:c r="F359" t="s">
        <x:v>82</x:v>
      </x:c>
      <x:c r="G359" s="6">
        <x:v>127.325760694129</x:v>
      </x:c>
      <x:c r="H359" t="s">
        <x:v>83</x:v>
      </x:c>
      <x:c r="I359" s="6">
        <x:v>31.3231851012365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24.605</x:v>
      </x:c>
      <x:c r="R359" s="8">
        <x:v>87721.4080901749</x:v>
      </x:c>
      <x:c r="S359" s="12">
        <x:v>313119.586645048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687488</x:v>
      </x:c>
      <x:c r="B360" s="1">
        <x:v>43209.7003417477</x:v>
      </x:c>
      <x:c r="C360" s="6">
        <x:v>5.98193365666667</x:v>
      </x:c>
      <x:c r="D360" s="14" t="s">
        <x:v>77</x:v>
      </x:c>
      <x:c r="E360" s="15">
        <x:v>43194.5278059838</x:v>
      </x:c>
      <x:c r="F360" t="s">
        <x:v>82</x:v>
      </x:c>
      <x:c r="G360" s="6">
        <x:v>127.380668948234</x:v>
      </x:c>
      <x:c r="H360" t="s">
        <x:v>83</x:v>
      </x:c>
      <x:c r="I360" s="6">
        <x:v>31.3122593585963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24.604</x:v>
      </x:c>
      <x:c r="R360" s="8">
        <x:v>87728.0267095495</x:v>
      </x:c>
      <x:c r="S360" s="12">
        <x:v>313120.817278292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687504</x:v>
      </x:c>
      <x:c r="B361" s="1">
        <x:v>43209.7003540856</x:v>
      </x:c>
      <x:c r="C361" s="6">
        <x:v>5.99975130833333</x:v>
      </x:c>
      <x:c r="D361" s="14" t="s">
        <x:v>77</x:v>
      </x:c>
      <x:c r="E361" s="15">
        <x:v>43194.5278059838</x:v>
      </x:c>
      <x:c r="F361" t="s">
        <x:v>82</x:v>
      </x:c>
      <x:c r="G361" s="6">
        <x:v>127.372767160774</x:v>
      </x:c>
      <x:c r="H361" t="s">
        <x:v>83</x:v>
      </x:c>
      <x:c r="I361" s="6">
        <x:v>31.321954452621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24.601</x:v>
      </x:c>
      <x:c r="R361" s="8">
        <x:v>87716.0295934383</x:v>
      </x:c>
      <x:c r="S361" s="12">
        <x:v>313118.193276891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687510</x:v>
      </x:c>
      <x:c r="B362" s="1">
        <x:v>43209.7003662384</x:v>
      </x:c>
      <x:c r="C362" s="6">
        <x:v>6.01721892</x:v>
      </x:c>
      <x:c r="D362" s="14" t="s">
        <x:v>77</x:v>
      </x:c>
      <x:c r="E362" s="15">
        <x:v>43194.5278059838</x:v>
      </x:c>
      <x:c r="F362" t="s">
        <x:v>82</x:v>
      </x:c>
      <x:c r="G362" s="6">
        <x:v>127.389586661723</x:v>
      </x:c>
      <x:c r="H362" t="s">
        <x:v>83</x:v>
      </x:c>
      <x:c r="I362" s="6">
        <x:v>31.3126495630777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24.603</x:v>
      </x:c>
      <x:c r="R362" s="8">
        <x:v>87727.8212425352</x:v>
      </x:c>
      <x:c r="S362" s="12">
        <x:v>313118.325846722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687524</x:v>
      </x:c>
      <x:c r="B363" s="1">
        <x:v>43209.7003771644</x:v>
      </x:c>
      <x:c r="C363" s="6">
        <x:v>6.03296979833333</x:v>
      </x:c>
      <x:c r="D363" s="14" t="s">
        <x:v>77</x:v>
      </x:c>
      <x:c r="E363" s="15">
        <x:v>43194.5278059838</x:v>
      </x:c>
      <x:c r="F363" t="s">
        <x:v>82</x:v>
      </x:c>
      <x:c r="G363" s="6">
        <x:v>127.321369144256</x:v>
      </x:c>
      <x:c r="H363" t="s">
        <x:v>83</x:v>
      </x:c>
      <x:c r="I363" s="6">
        <x:v>31.3242656711245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24.605</x:v>
      </x:c>
      <x:c r="R363" s="8">
        <x:v>87720.0167162921</x:v>
      </x:c>
      <x:c r="S363" s="12">
        <x:v>313103.196309695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687534</x:v>
      </x:c>
      <x:c r="B364" s="1">
        <x:v>43209.7003882755</x:v>
      </x:c>
      <x:c r="C364" s="6">
        <x:v>6.04898737666667</x:v>
      </x:c>
      <x:c r="D364" s="14" t="s">
        <x:v>77</x:v>
      </x:c>
      <x:c r="E364" s="15">
        <x:v>43194.5278059838</x:v>
      </x:c>
      <x:c r="F364" t="s">
        <x:v>82</x:v>
      </x:c>
      <x:c r="G364" s="6">
        <x:v>127.38141157755</x:v>
      </x:c>
      <x:c r="H364" t="s">
        <x:v>83</x:v>
      </x:c>
      <x:c r="I364" s="6">
        <x:v>31.3146606176624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24.603</x:v>
      </x:c>
      <x:c r="R364" s="8">
        <x:v>87718.8853242466</x:v>
      </x:c>
      <x:c r="S364" s="12">
        <x:v>313115.177658899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687541</x:v>
      </x:c>
      <x:c r="B365" s="1">
        <x:v>43209.7004000347</x:v>
      </x:c>
      <x:c r="C365" s="6">
        <x:v>6.06588832833333</x:v>
      </x:c>
      <x:c r="D365" s="14" t="s">
        <x:v>77</x:v>
      </x:c>
      <x:c r="E365" s="15">
        <x:v>43194.5278059838</x:v>
      </x:c>
      <x:c r="F365" t="s">
        <x:v>82</x:v>
      </x:c>
      <x:c r="G365" s="6">
        <x:v>127.342098237557</x:v>
      </x:c>
      <x:c r="H365" t="s">
        <x:v>83</x:v>
      </x:c>
      <x:c r="I365" s="6">
        <x:v>31.316581626153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24.606</x:v>
      </x:c>
      <x:c r="R365" s="8">
        <x:v>87724.3719526816</x:v>
      </x:c>
      <x:c r="S365" s="12">
        <x:v>313106.251592267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687549</x:v>
      </x:c>
      <x:c r="B366" s="1">
        <x:v>43209.7004109954</x:v>
      </x:c>
      <x:c r="C366" s="6">
        <x:v>6.08167252333333</x:v>
      </x:c>
      <x:c r="D366" s="14" t="s">
        <x:v>77</x:v>
      </x:c>
      <x:c r="E366" s="15">
        <x:v>43194.5278059838</x:v>
      </x:c>
      <x:c r="F366" t="s">
        <x:v>82</x:v>
      </x:c>
      <x:c r="G366" s="6">
        <x:v>127.338926669077</x:v>
      </x:c>
      <x:c r="H366" t="s">
        <x:v>83</x:v>
      </x:c>
      <x:c r="I366" s="6">
        <x:v>31.3173620361667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24.606</x:v>
      </x:c>
      <x:c r="R366" s="8">
        <x:v>87712.9835865202</x:v>
      </x:c>
      <x:c r="S366" s="12">
        <x:v>313104.192385812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687559</x:v>
      </x:c>
      <x:c r="B367" s="1">
        <x:v>43209.7004253819</x:v>
      </x:c>
      <x:c r="C367" s="6">
        <x:v>6.102390335</x:v>
      </x:c>
      <x:c r="D367" s="14" t="s">
        <x:v>77</x:v>
      </x:c>
      <x:c r="E367" s="15">
        <x:v>43194.5278059838</x:v>
      </x:c>
      <x:c r="F367" t="s">
        <x:v>82</x:v>
      </x:c>
      <x:c r="G367" s="6">
        <x:v>127.299301183157</x:v>
      </x:c>
      <x:c r="H367" t="s">
        <x:v>83</x:v>
      </x:c>
      <x:c r="I367" s="6">
        <x:v>31.3348612776467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24.603</x:v>
      </x:c>
      <x:c r="R367" s="8">
        <x:v>87719.4998288188</x:v>
      </x:c>
      <x:c r="S367" s="12">
        <x:v>313118.872150768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687574</x:v>
      </x:c>
      <x:c r="B368" s="1">
        <x:v>43209.7004347569</x:v>
      </x:c>
      <x:c r="C368" s="6">
        <x:v>6.11590778333333</x:v>
      </x:c>
      <x:c r="D368" s="14" t="s">
        <x:v>77</x:v>
      </x:c>
      <x:c r="E368" s="15">
        <x:v>43194.5278059838</x:v>
      </x:c>
      <x:c r="F368" t="s">
        <x:v>82</x:v>
      </x:c>
      <x:c r="G368" s="6">
        <x:v>127.359064380784</x:v>
      </x:c>
      <x:c r="H368" t="s">
        <x:v>83</x:v>
      </x:c>
      <x:c r="I368" s="6">
        <x:v>31.3149907909178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24.605</x:v>
      </x:c>
      <x:c r="R368" s="8">
        <x:v>87712.7986163851</x:v>
      </x:c>
      <x:c r="S368" s="12">
        <x:v>313086.844225243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687582</x:v>
      </x:c>
      <x:c r="B369" s="1">
        <x:v>43209.7004477199</x:v>
      </x:c>
      <x:c r="C369" s="6">
        <x:v>6.13457546666667</x:v>
      </x:c>
      <x:c r="D369" s="14" t="s">
        <x:v>77</x:v>
      </x:c>
      <x:c r="E369" s="15">
        <x:v>43194.5278059838</x:v>
      </x:c>
      <x:c r="F369" t="s">
        <x:v>82</x:v>
      </x:c>
      <x:c r="G369" s="6">
        <x:v>127.34518198496</x:v>
      </x:c>
      <x:c r="H369" t="s">
        <x:v>83</x:v>
      </x:c>
      <x:c r="I369" s="6">
        <x:v>31.3261566692668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24.602</x:v>
      </x:c>
      <x:c r="R369" s="8">
        <x:v>87720.2611828325</x:v>
      </x:c>
      <x:c r="S369" s="12">
        <x:v>313102.998741771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687593</x:v>
      </x:c>
      <x:c r="B370" s="1">
        <x:v>43209.7004593403</x:v>
      </x:c>
      <x:c r="C370" s="6">
        <x:v>6.15127641</x:v>
      </x:c>
      <x:c r="D370" s="14" t="s">
        <x:v>77</x:v>
      </x:c>
      <x:c r="E370" s="15">
        <x:v>43194.5278059838</x:v>
      </x:c>
      <x:c r="F370" t="s">
        <x:v>82</x:v>
      </x:c>
      <x:c r="G370" s="6">
        <x:v>127.273438238886</x:v>
      </x:c>
      <x:c r="H370" t="s">
        <x:v>83</x:v>
      </x:c>
      <x:c r="I370" s="6">
        <x:v>31.3412246608323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24.603</x:v>
      </x:c>
      <x:c r="R370" s="8">
        <x:v>87719.3231994338</x:v>
      </x:c>
      <x:c r="S370" s="12">
        <x:v>313109.936767178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687604</x:v>
      </x:c>
      <x:c r="B371" s="1">
        <x:v>43209.7004692477</x:v>
      </x:c>
      <x:c r="C371" s="6">
        <x:v>6.16556052666667</x:v>
      </x:c>
      <x:c r="D371" s="14" t="s">
        <x:v>77</x:v>
      </x:c>
      <x:c r="E371" s="15">
        <x:v>43194.5278059838</x:v>
      </x:c>
      <x:c r="F371" t="s">
        <x:v>82</x:v>
      </x:c>
      <x:c r="G371" s="6">
        <x:v>127.276723635284</x:v>
      </x:c>
      <x:c r="H371" t="s">
        <x:v>83</x:v>
      </x:c>
      <x:c r="I371" s="6">
        <x:v>31.3352514847593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24.605</x:v>
      </x:c>
      <x:c r="R371" s="8">
        <x:v>87717.7942700988</x:v>
      </x:c>
      <x:c r="S371" s="12">
        <x:v>313080.105110925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687608</x:v>
      </x:c>
      <x:c r="B372" s="1">
        <x:v>43209.7004815972</x:v>
      </x:c>
      <x:c r="C372" s="6">
        <x:v>6.18336152</x:v>
      </x:c>
      <x:c r="D372" s="14" t="s">
        <x:v>77</x:v>
      </x:c>
      <x:c r="E372" s="15">
        <x:v>43194.5278059838</x:v>
      </x:c>
      <x:c r="F372" t="s">
        <x:v>82</x:v>
      </x:c>
      <x:c r="G372" s="6">
        <x:v>127.333583583247</x:v>
      </x:c>
      <x:c r="H372" t="s">
        <x:v>83</x:v>
      </x:c>
      <x:c r="I372" s="6">
        <x:v>31.3264268119456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24.603</x:v>
      </x:c>
      <x:c r="R372" s="8">
        <x:v>87717.7877871879</x:v>
      </x:c>
      <x:c r="S372" s="12">
        <x:v>313092.345980551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687624</x:v>
      </x:c>
      <x:c r="B373" s="1">
        <x:v>43209.7004922107</x:v>
      </x:c>
      <x:c r="C373" s="6">
        <x:v>6.19861238333333</x:v>
      </x:c>
      <x:c r="D373" s="14" t="s">
        <x:v>77</x:v>
      </x:c>
      <x:c r="E373" s="15">
        <x:v>43194.5278059838</x:v>
      </x:c>
      <x:c r="F373" t="s">
        <x:v>82</x:v>
      </x:c>
      <x:c r="G373" s="6">
        <x:v>127.305626264778</x:v>
      </x:c>
      <x:c r="H373" t="s">
        <x:v>83</x:v>
      </x:c>
      <x:c r="I373" s="6">
        <x:v>31.3255563522807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24.606</x:v>
      </x:c>
      <x:c r="R373" s="8">
        <x:v>87714.3576312164</x:v>
      </x:c>
      <x:c r="S373" s="12">
        <x:v>313090.235199378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687634</x:v>
      </x:c>
      <x:c r="B374" s="1">
        <x:v>43209.7005036227</x:v>
      </x:c>
      <x:c r="C374" s="6">
        <x:v>6.21506330833333</x:v>
      </x:c>
      <x:c r="D374" s="14" t="s">
        <x:v>77</x:v>
      </x:c>
      <x:c r="E374" s="15">
        <x:v>43194.5278059838</x:v>
      </x:c>
      <x:c r="F374" t="s">
        <x:v>82</x:v>
      </x:c>
      <x:c r="G374" s="6">
        <x:v>127.285744531489</x:v>
      </x:c>
      <x:c r="H374" t="s">
        <x:v>83</x:v>
      </x:c>
      <x:c r="I374" s="6">
        <x:v>31.3304489388506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24.606</x:v>
      </x:c>
      <x:c r="R374" s="8">
        <x:v>87719.7203620151</x:v>
      </x:c>
      <x:c r="S374" s="12">
        <x:v>313105.341420813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687644</x:v>
      </x:c>
      <x:c r="B375" s="1">
        <x:v>43209.7005153588</x:v>
      </x:c>
      <x:c r="C375" s="6">
        <x:v>6.23196425833333</x:v>
      </x:c>
      <x:c r="D375" s="14" t="s">
        <x:v>77</x:v>
      </x:c>
      <x:c r="E375" s="15">
        <x:v>43194.5278059838</x:v>
      </x:c>
      <x:c r="F375" t="s">
        <x:v>82</x:v>
      </x:c>
      <x:c r="G375" s="6">
        <x:v>127.300881669088</x:v>
      </x:c>
      <x:c r="H375" t="s">
        <x:v>83</x:v>
      </x:c>
      <x:c r="I375" s="6">
        <x:v>31.3318897019003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24.604</x:v>
      </x:c>
      <x:c r="R375" s="8">
        <x:v>87716.1663997786</x:v>
      </x:c>
      <x:c r="S375" s="12">
        <x:v>313093.546100446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687654</x:v>
      </x:c>
      <x:c r="B376" s="1">
        <x:v>43209.7005275116</x:v>
      </x:c>
      <x:c r="C376" s="6">
        <x:v>6.24943188166667</x:v>
      </x:c>
      <x:c r="D376" s="14" t="s">
        <x:v>77</x:v>
      </x:c>
      <x:c r="E376" s="15">
        <x:v>43194.5278059838</x:v>
      </x:c>
      <x:c r="F376" t="s">
        <x:v>82</x:v>
      </x:c>
      <x:c r="G376" s="6">
        <x:v>127.271717957458</x:v>
      </x:c>
      <x:c r="H376" t="s">
        <x:v>83</x:v>
      </x:c>
      <x:c r="I376" s="6">
        <x:v>31.333900768027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24.606</x:v>
      </x:c>
      <x:c r="R376" s="8">
        <x:v>87723.3799988014</x:v>
      </x:c>
      <x:c r="S376" s="12">
        <x:v>313098.4370739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687664</x:v>
      </x:c>
      <x:c r="B377" s="1">
        <x:v>43209.7005387384</x:v>
      </x:c>
      <x:c r="C377" s="6">
        <x:v>6.26563278833333</x:v>
      </x:c>
      <x:c r="D377" s="14" t="s">
        <x:v>77</x:v>
      </x:c>
      <x:c r="E377" s="15">
        <x:v>43194.5278059838</x:v>
      </x:c>
      <x:c r="F377" t="s">
        <x:v>82</x:v>
      </x:c>
      <x:c r="G377" s="6">
        <x:v>127.385061232754</x:v>
      </x:c>
      <x:c r="H377" t="s">
        <x:v>83</x:v>
      </x:c>
      <x:c r="I377" s="6">
        <x:v>31.3111787925782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24.604</x:v>
      </x:c>
      <x:c r="R377" s="8">
        <x:v>87719.4932542249</x:v>
      </x:c>
      <x:c r="S377" s="12">
        <x:v>313106.817687804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687674</x:v>
      </x:c>
      <x:c r="B378" s="1">
        <x:v>43209.7005499653</x:v>
      </x:c>
      <x:c r="C378" s="6">
        <x:v>6.281800375</x:v>
      </x:c>
      <x:c r="D378" s="14" t="s">
        <x:v>77</x:v>
      </x:c>
      <x:c r="E378" s="15">
        <x:v>43194.5278059838</x:v>
      </x:c>
      <x:c r="F378" t="s">
        <x:v>82</x:v>
      </x:c>
      <x:c r="G378" s="6">
        <x:v>127.319424507316</x:v>
      </x:c>
      <x:c r="H378" t="s">
        <x:v>83</x:v>
      </x:c>
      <x:c r="I378" s="6">
        <x:v>31.3273272876991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24.604</x:v>
      </x:c>
      <x:c r="R378" s="8">
        <x:v>87714.3375483377</x:v>
      </x:c>
      <x:c r="S378" s="12">
        <x:v>313098.170194986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687684</x:v>
      </x:c>
      <x:c r="B379" s="1">
        <x:v>43209.7005618403</x:v>
      </x:c>
      <x:c r="C379" s="6">
        <x:v>6.29888467666667</x:v>
      </x:c>
      <x:c r="D379" s="14" t="s">
        <x:v>77</x:v>
      </x:c>
      <x:c r="E379" s="15">
        <x:v>43194.5278059838</x:v>
      </x:c>
      <x:c r="F379" t="s">
        <x:v>82</x:v>
      </x:c>
      <x:c r="G379" s="6">
        <x:v>127.33283603998</x:v>
      </x:c>
      <x:c r="H379" t="s">
        <x:v>83</x:v>
      </x:c>
      <x:c r="I379" s="6">
        <x:v>31.3214441838154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24.605</x:v>
      </x:c>
      <x:c r="R379" s="8">
        <x:v>87724.7773906852</x:v>
      </x:c>
      <x:c r="S379" s="12">
        <x:v>313103.644423207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687691</x:v>
      </x:c>
      <x:c r="B380" s="1">
        <x:v>43209.7005739236</x:v>
      </x:c>
      <x:c r="C380" s="6">
        <x:v>6.31630228833333</x:v>
      </x:c>
      <x:c r="D380" s="14" t="s">
        <x:v>77</x:v>
      </x:c>
      <x:c r="E380" s="15">
        <x:v>43194.5278059838</x:v>
      </x:c>
      <x:c r="F380" t="s">
        <x:v>82</x:v>
      </x:c>
      <x:c r="G380" s="6">
        <x:v>127.33543374173</x:v>
      </x:c>
      <x:c r="H380" t="s">
        <x:v>83</x:v>
      </x:c>
      <x:c r="I380" s="6">
        <x:v>31.3337206725037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</x:v>
      </x:c>
      <x:c r="R380" s="8">
        <x:v>87711.7196710999</x:v>
      </x:c>
      <x:c r="S380" s="12">
        <x:v>313093.430205917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687704</x:v>
      </x:c>
      <x:c r="B381" s="1">
        <x:v>43209.7005851042</x:v>
      </x:c>
      <x:c r="C381" s="6">
        <x:v>6.332386525</x:v>
      </x:c>
      <x:c r="D381" s="14" t="s">
        <x:v>77</x:v>
      </x:c>
      <x:c r="E381" s="15">
        <x:v>43194.5278059838</x:v>
      </x:c>
      <x:c r="F381" t="s">
        <x:v>82</x:v>
      </x:c>
      <x:c r="G381" s="6">
        <x:v>127.376154691128</x:v>
      </x:c>
      <x:c r="H381" t="s">
        <x:v>83</x:v>
      </x:c>
      <x:c r="I381" s="6">
        <x:v>31.3133699407003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24.604</x:v>
      </x:c>
      <x:c r="R381" s="8">
        <x:v>87720.571209558</x:v>
      </x:c>
      <x:c r="S381" s="12">
        <x:v>313087.67124833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687713</x:v>
      </x:c>
      <x:c r="B382" s="1">
        <x:v>43209.700596331</x:v>
      </x:c>
      <x:c r="C382" s="6">
        <x:v>6.34858748833333</x:v>
      </x:c>
      <x:c r="D382" s="14" t="s">
        <x:v>77</x:v>
      </x:c>
      <x:c r="E382" s="15">
        <x:v>43194.5278059838</x:v>
      </x:c>
      <x:c r="F382" t="s">
        <x:v>82</x:v>
      </x:c>
      <x:c r="G382" s="6">
        <x:v>127.318905105449</x:v>
      </x:c>
      <x:c r="H382" t="s">
        <x:v>83</x:v>
      </x:c>
      <x:c r="I382" s="6">
        <x:v>31.3171219099895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24.608</x:v>
      </x:c>
      <x:c r="R382" s="8">
        <x:v>87719.1262390223</x:v>
      </x:c>
      <x:c r="S382" s="12">
        <x:v>313091.420870759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687724</x:v>
      </x:c>
      <x:c r="B383" s="1">
        <x:v>43209.7006087616</x:v>
      </x:c>
      <x:c r="C383" s="6">
        <x:v>6.36645504666667</x:v>
      </x:c>
      <x:c r="D383" s="14" t="s">
        <x:v>77</x:v>
      </x:c>
      <x:c r="E383" s="15">
        <x:v>43194.5278059838</x:v>
      </x:c>
      <x:c r="F383" t="s">
        <x:v>82</x:v>
      </x:c>
      <x:c r="G383" s="6">
        <x:v>127.329769224584</x:v>
      </x:c>
      <x:c r="H383" t="s">
        <x:v>83</x:v>
      </x:c>
      <x:c r="I383" s="6">
        <x:v>31.3170318626776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24.607</x:v>
      </x:c>
      <x:c r="R383" s="8">
        <x:v>87724.8798261536</x:v>
      </x:c>
      <x:c r="S383" s="12">
        <x:v>313103.032676929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687734</x:v>
      </x:c>
      <x:c r="B384" s="1">
        <x:v>43209.7006196412</x:v>
      </x:c>
      <x:c r="C384" s="6">
        <x:v>6.38212262</x:v>
      </x:c>
      <x:c r="D384" s="14" t="s">
        <x:v>77</x:v>
      </x:c>
      <x:c r="E384" s="15">
        <x:v>43194.5278059838</x:v>
      </x:c>
      <x:c r="F384" t="s">
        <x:v>82</x:v>
      </x:c>
      <x:c r="G384" s="6">
        <x:v>127.247063654713</x:v>
      </x:c>
      <x:c r="H384" t="s">
        <x:v>83</x:v>
      </x:c>
      <x:c r="I384" s="6">
        <x:v>31.3296385099065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24.61</x:v>
      </x:c>
      <x:c r="R384" s="8">
        <x:v>87716.1864014504</x:v>
      </x:c>
      <x:c r="S384" s="12">
        <x:v>313108.130869622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687744</x:v>
      </x:c>
      <x:c r="B385" s="1">
        <x:v>43209.7006314468</x:v>
      </x:c>
      <x:c r="C385" s="6">
        <x:v>6.39914026333333</x:v>
      </x:c>
      <x:c r="D385" s="14" t="s">
        <x:v>77</x:v>
      </x:c>
      <x:c r="E385" s="15">
        <x:v>43194.5278059838</x:v>
      </x:c>
      <x:c r="F385" t="s">
        <x:v>82</x:v>
      </x:c>
      <x:c r="G385" s="6">
        <x:v>127.34051245111</x:v>
      </x:c>
      <x:c r="H385" t="s">
        <x:v>83</x:v>
      </x:c>
      <x:c r="I385" s="6">
        <x:v>31.3169718311374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24.606</x:v>
      </x:c>
      <x:c r="R385" s="8">
        <x:v>87728.7282100246</x:v>
      </x:c>
      <x:c r="S385" s="12">
        <x:v>313089.565335567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687754</x:v>
      </x:c>
      <x:c r="B386" s="1">
        <x:v>43209.7006680556</x:v>
      </x:c>
      <x:c r="C386" s="6">
        <x:v>6.45185986833333</x:v>
      </x:c>
      <x:c r="D386" s="14" t="s">
        <x:v>77</x:v>
      </x:c>
      <x:c r="E386" s="15">
        <x:v>43194.5278059838</x:v>
      </x:c>
      <x:c r="F386" t="s">
        <x:v>82</x:v>
      </x:c>
      <x:c r="G386" s="6">
        <x:v>127.249035409536</x:v>
      </x:c>
      <x:c r="H386" t="s">
        <x:v>83</x:v>
      </x:c>
      <x:c r="I386" s="6">
        <x:v>31.3420651085708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24.605</x:v>
      </x:c>
      <x:c r="R386" s="8">
        <x:v>87757.2764861951</x:v>
      </x:c>
      <x:c r="S386" s="12">
        <x:v>313209.776076725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687764</x:v>
      </x:c>
      <x:c r="B387" s="1">
        <x:v>43209.7006680556</x:v>
      </x:c>
      <x:c r="C387" s="6">
        <x:v>6.45187653833333</x:v>
      </x:c>
      <x:c r="D387" s="14" t="s">
        <x:v>77</x:v>
      </x:c>
      <x:c r="E387" s="15">
        <x:v>43194.5278059838</x:v>
      </x:c>
      <x:c r="F387" t="s">
        <x:v>82</x:v>
      </x:c>
      <x:c r="G387" s="6">
        <x:v>127.314196291808</x:v>
      </x:c>
      <x:c r="H387" t="s">
        <x:v>83</x:v>
      </x:c>
      <x:c r="I387" s="6">
        <x:v>31.3363620744794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24.601</x:v>
      </x:c>
      <x:c r="R387" s="8">
        <x:v>87725.9052614262</x:v>
      </x:c>
      <x:c r="S387" s="12">
        <x:v>313107.781335183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687783</x:v>
      </x:c>
      <x:c r="B388" s="1">
        <x:v>43209.7006680556</x:v>
      </x:c>
      <x:c r="C388" s="6">
        <x:v>6.45187653833333</x:v>
      </x:c>
      <x:c r="D388" s="14" t="s">
        <x:v>77</x:v>
      </x:c>
      <x:c r="E388" s="15">
        <x:v>43194.5278059838</x:v>
      </x:c>
      <x:c r="F388" t="s">
        <x:v>82</x:v>
      </x:c>
      <x:c r="G388" s="6">
        <x:v>127.278191907764</x:v>
      </x:c>
      <x:c r="H388" t="s">
        <x:v>83</x:v>
      </x:c>
      <x:c r="I388" s="6">
        <x:v>31.3374726645679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24.604</x:v>
      </x:c>
      <x:c r="R388" s="8">
        <x:v>87705.3459590055</x:v>
      </x:c>
      <x:c r="S388" s="12">
        <x:v>313031.591747269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687784</x:v>
      </x:c>
      <x:c r="B389" s="1">
        <x:v>43209.700678206</x:v>
      </x:c>
      <x:c r="C389" s="6">
        <x:v>6.466460685</x:v>
      </x:c>
      <x:c r="D389" s="14" t="s">
        <x:v>77</x:v>
      </x:c>
      <x:c r="E389" s="15">
        <x:v>43194.5278059838</x:v>
      </x:c>
      <x:c r="F389" t="s">
        <x:v>82</x:v>
      </x:c>
      <x:c r="G389" s="6">
        <x:v>127.279280067717</x:v>
      </x:c>
      <x:c r="H389" t="s">
        <x:v>83</x:v>
      </x:c>
      <x:c r="I389" s="6">
        <x:v>31.33203978142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24.606</x:v>
      </x:c>
      <x:c r="R389" s="8">
        <x:v>87697.2689766757</x:v>
      </x:c>
      <x:c r="S389" s="12">
        <x:v>313003.224686109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687791</x:v>
      </x:c>
      <x:c r="B390" s="1">
        <x:v>43209.7006900116</x:v>
      </x:c>
      <x:c r="C390" s="6">
        <x:v>6.48347831666667</x:v>
      </x:c>
      <x:c r="D390" s="14" t="s">
        <x:v>77</x:v>
      </x:c>
      <x:c r="E390" s="15">
        <x:v>43194.5278059838</x:v>
      </x:c>
      <x:c r="F390" t="s">
        <x:v>82</x:v>
      </x:c>
      <x:c r="G390" s="6">
        <x:v>127.247800321095</x:v>
      </x:c>
      <x:c r="H390" t="s">
        <x:v>83</x:v>
      </x:c>
      <x:c r="I390" s="6">
        <x:v>31.33203978142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24.609</x:v>
      </x:c>
      <x:c r="R390" s="8">
        <x:v>87690.5787910149</x:v>
      </x:c>
      <x:c r="S390" s="12">
        <x:v>312972.838001663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687803</x:v>
      </x:c>
      <x:c r="B391" s="1">
        <x:v>43209.7007003472</x:v>
      </x:c>
      <x:c r="C391" s="6">
        <x:v>6.498345845</x:v>
      </x:c>
      <x:c r="D391" s="14" t="s">
        <x:v>77</x:v>
      </x:c>
      <x:c r="E391" s="15">
        <x:v>43194.5278059838</x:v>
      </x:c>
      <x:c r="F391" t="s">
        <x:v>82</x:v>
      </x:c>
      <x:c r="G391" s="6">
        <x:v>127.262804722532</x:v>
      </x:c>
      <x:c r="H391" t="s">
        <x:v>83</x:v>
      </x:c>
      <x:c r="I391" s="6">
        <x:v>31.3309291931314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24.608</x:v>
      </x:c>
      <x:c r="R391" s="8">
        <x:v>87707.7615661997</x:v>
      </x:c>
      <x:c r="S391" s="12">
        <x:v>313007.505219695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687814</x:v>
      </x:c>
      <x:c r="B392" s="1">
        <x:v>43209.700712037</x:v>
      </x:c>
      <x:c r="C392" s="6">
        <x:v>6.51519672666667</x:v>
      </x:c>
      <x:c r="D392" s="14" t="s">
        <x:v>77</x:v>
      </x:c>
      <x:c r="E392" s="15">
        <x:v>43194.5278059838</x:v>
      </x:c>
      <x:c r="F392" t="s">
        <x:v>82</x:v>
      </x:c>
      <x:c r="G392" s="6">
        <x:v>127.266590506215</x:v>
      </x:c>
      <x:c r="H392" t="s">
        <x:v>83</x:v>
      </x:c>
      <x:c r="I392" s="6">
        <x:v>31.332580067748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24.607</x:v>
      </x:c>
      <x:c r="R392" s="8">
        <x:v>87713.2663642451</x:v>
      </x:c>
      <x:c r="S392" s="12">
        <x:v>313052.495863857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687824</x:v>
      </x:c>
      <x:c r="B393" s="1">
        <x:v>43209.7007234607</x:v>
      </x:c>
      <x:c r="C393" s="6">
        <x:v>6.531647675</x:v>
      </x:c>
      <x:c r="D393" s="14" t="s">
        <x:v>77</x:v>
      </x:c>
      <x:c r="E393" s="15">
        <x:v>43194.5278059838</x:v>
      </x:c>
      <x:c r="F393" t="s">
        <x:v>82</x:v>
      </x:c>
      <x:c r="G393" s="6">
        <x:v>127.223415785676</x:v>
      </x:c>
      <x:c r="H393" t="s">
        <x:v>83</x:v>
      </x:c>
      <x:c r="I393" s="6">
        <x:v>31.3406243411478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24.608</x:v>
      </x:c>
      <x:c r="R393" s="8">
        <x:v>87719.137079897</x:v>
      </x:c>
      <x:c r="S393" s="12">
        <x:v>313072.503106279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687829</x:v>
      </x:c>
      <x:c r="B394" s="1">
        <x:v>43209.7007358449</x:v>
      </x:c>
      <x:c r="C394" s="6">
        <x:v>6.54944863333333</x:v>
      </x:c>
      <x:c r="D394" s="14" t="s">
        <x:v>77</x:v>
      </x:c>
      <x:c r="E394" s="15">
        <x:v>43194.5278059838</x:v>
      </x:c>
      <x:c r="F394" t="s">
        <x:v>82</x:v>
      </x:c>
      <x:c r="G394" s="6">
        <x:v>127.29598359659</x:v>
      </x:c>
      <x:c r="H394" t="s">
        <x:v>83</x:v>
      </x:c>
      <x:c r="I394" s="6">
        <x:v>31.3253462413613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24.607</x:v>
      </x:c>
      <x:c r="R394" s="8">
        <x:v>87718.8272843664</x:v>
      </x:c>
      <x:c r="S394" s="12">
        <x:v>313079.135666175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687843</x:v>
      </x:c>
      <x:c r="B395" s="1">
        <x:v>43209.7007467245</x:v>
      </x:c>
      <x:c r="C395" s="6">
        <x:v>6.56509947833333</x:v>
      </x:c>
      <x:c r="D395" s="14" t="s">
        <x:v>77</x:v>
      </x:c>
      <x:c r="E395" s="15">
        <x:v>43194.5278059838</x:v>
      </x:c>
      <x:c r="F395" t="s">
        <x:v>82</x:v>
      </x:c>
      <x:c r="G395" s="6">
        <x:v>127.238650369411</x:v>
      </x:c>
      <x:c r="H395" t="s">
        <x:v>83</x:v>
      </x:c>
      <x:c r="I395" s="6">
        <x:v>31.3317096064852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24.61</x:v>
      </x:c>
      <x:c r="R395" s="8">
        <x:v>87718.5033439221</x:v>
      </x:c>
      <x:c r="S395" s="12">
        <x:v>313069.542368733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687854</x:v>
      </x:c>
      <x:c r="B396" s="1">
        <x:v>43209.7007585995</x:v>
      </x:c>
      <x:c r="C396" s="6">
        <x:v>6.58225043666667</x:v>
      </x:c>
      <x:c r="D396" s="14" t="s">
        <x:v>77</x:v>
      </x:c>
      <x:c r="E396" s="15">
        <x:v>43194.5278059838</x:v>
      </x:c>
      <x:c r="F396" t="s">
        <x:v>82</x:v>
      </x:c>
      <x:c r="G396" s="6">
        <x:v>127.335901684454</x:v>
      </x:c>
      <x:c r="H396" t="s">
        <x:v>83</x:v>
      </x:c>
      <x:c r="I396" s="6">
        <x:v>31.3258565107603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24.603</x:v>
      </x:c>
      <x:c r="R396" s="8">
        <x:v>87718.7470562814</x:v>
      </x:c>
      <x:c r="S396" s="12">
        <x:v>313082.544720996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687863</x:v>
      </x:c>
      <x:c r="B397" s="1">
        <x:v>43209.7007702546</x:v>
      </x:c>
      <x:c r="C397" s="6">
        <x:v>6.59903473166667</x:v>
      </x:c>
      <x:c r="D397" s="14" t="s">
        <x:v>77</x:v>
      </x:c>
      <x:c r="E397" s="15">
        <x:v>43194.5278059838</x:v>
      </x:c>
      <x:c r="F397" t="s">
        <x:v>82</x:v>
      </x:c>
      <x:c r="G397" s="6">
        <x:v>127.247317108492</x:v>
      </x:c>
      <x:c r="H397" t="s">
        <x:v>83</x:v>
      </x:c>
      <x:c r="I397" s="6">
        <x:v>31.3347412139292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24.608</x:v>
      </x:c>
      <x:c r="R397" s="8">
        <x:v>87723.2114140857</x:v>
      </x:c>
      <x:c r="S397" s="12">
        <x:v>313077.932781986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687874</x:v>
      </x:c>
      <x:c r="B398" s="1">
        <x:v>43209.7007820949</x:v>
      </x:c>
      <x:c r="C398" s="6">
        <x:v>6.61606904333333</x:v>
      </x:c>
      <x:c r="D398" s="14" t="s">
        <x:v>77</x:v>
      </x:c>
      <x:c r="E398" s="15">
        <x:v>43194.5278059838</x:v>
      </x:c>
      <x:c r="F398" t="s">
        <x:v>82</x:v>
      </x:c>
      <x:c r="G398" s="6">
        <x:v>127.263768660623</x:v>
      </x:c>
      <x:c r="H398" t="s">
        <x:v>83</x:v>
      </x:c>
      <x:c r="I398" s="6">
        <x:v>31.3255263364345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24.61</x:v>
      </x:c>
      <x:c r="R398" s="8">
        <x:v>87714.8970575875</x:v>
      </x:c>
      <x:c r="S398" s="12">
        <x:v>313072.235668304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687883</x:v>
      </x:c>
      <x:c r="B399" s="1">
        <x:v>43209.7007934375</x:v>
      </x:c>
      <x:c r="C399" s="6">
        <x:v>6.63238660666667</x:v>
      </x:c>
      <x:c r="D399" s="14" t="s">
        <x:v>77</x:v>
      </x:c>
      <x:c r="E399" s="15">
        <x:v>43194.5278059838</x:v>
      </x:c>
      <x:c r="F399" t="s">
        <x:v>82</x:v>
      </x:c>
      <x:c r="G399" s="6">
        <x:v>127.235118655142</x:v>
      </x:c>
      <x:c r="H399" t="s">
        <x:v>83</x:v>
      </x:c>
      <x:c r="I399" s="6">
        <x:v>31.3351614369594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24.609</x:v>
      </x:c>
      <x:c r="R399" s="8">
        <x:v>87717.7058116191</x:v>
      </x:c>
      <x:c r="S399" s="12">
        <x:v>313070.962060405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687894</x:v>
      </x:c>
      <x:c r="B400" s="1">
        <x:v>43209.7008046644</x:v>
      </x:c>
      <x:c r="C400" s="6">
        <x:v>6.64858748833333</x:v>
      </x:c>
      <x:c r="D400" s="14" t="s">
        <x:v>77</x:v>
      </x:c>
      <x:c r="E400" s="15">
        <x:v>43194.5278059838</x:v>
      </x:c>
      <x:c r="F400" t="s">
        <x:v>82</x:v>
      </x:c>
      <x:c r="G400" s="6">
        <x:v>127.287424760502</x:v>
      </x:c>
      <x:c r="H400" t="s">
        <x:v>83</x:v>
      </x:c>
      <x:c r="I400" s="6">
        <x:v>31.3197032672983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24.61</x:v>
      </x:c>
      <x:c r="R400" s="8">
        <x:v>87728.6361702392</x:v>
      </x:c>
      <x:c r="S400" s="12">
        <x:v>313064.002991733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687904</x:v>
      </x:c>
      <x:c r="B401" s="1">
        <x:v>43209.7008164005</x:v>
      </x:c>
      <x:c r="C401" s="6">
        <x:v>6.66547174666667</x:v>
      </x:c>
      <x:c r="D401" s="14" t="s">
        <x:v>77</x:v>
      </x:c>
      <x:c r="E401" s="15">
        <x:v>43194.5278059838</x:v>
      </x:c>
      <x:c r="F401" t="s">
        <x:v>82</x:v>
      </x:c>
      <x:c r="G401" s="6">
        <x:v>127.266590506215</x:v>
      </x:c>
      <x:c r="H401" t="s">
        <x:v>83</x:v>
      </x:c>
      <x:c r="I401" s="6">
        <x:v>31.332580067748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24.607</x:v>
      </x:c>
      <x:c r="R401" s="8">
        <x:v>87719.0611561143</x:v>
      </x:c>
      <x:c r="S401" s="12">
        <x:v>313091.658159528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687914</x:v>
      </x:c>
      <x:c r="B402" s="1">
        <x:v>43209.7008278588</x:v>
      </x:c>
      <x:c r="C402" s="6">
        <x:v>6.68198935</x:v>
      </x:c>
      <x:c r="D402" s="14" t="s">
        <x:v>77</x:v>
      </x:c>
      <x:c r="E402" s="15">
        <x:v>43194.5278059838</x:v>
      </x:c>
      <x:c r="F402" t="s">
        <x:v>82</x:v>
      </x:c>
      <x:c r="G402" s="6">
        <x:v>127.261695750138</x:v>
      </x:c>
      <x:c r="H402" t="s">
        <x:v>83</x:v>
      </x:c>
      <x:c r="I402" s="6">
        <x:v>31.3260366058607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24.61</x:v>
      </x:c>
      <x:c r="R402" s="8">
        <x:v>87726.2669417887</x:v>
      </x:c>
      <x:c r="S402" s="12">
        <x:v>313076.072202024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687924</x:v>
      </x:c>
      <x:c r="B403" s="1">
        <x:v>43209.7008396644</x:v>
      </x:c>
      <x:c r="C403" s="6">
        <x:v>6.69899028833333</x:v>
      </x:c>
      <x:c r="D403" s="14" t="s">
        <x:v>77</x:v>
      </x:c>
      <x:c r="E403" s="15">
        <x:v>43194.5278059838</x:v>
      </x:c>
      <x:c r="F403" t="s">
        <x:v>82</x:v>
      </x:c>
      <x:c r="G403" s="6">
        <x:v>127.282689439114</x:v>
      </x:c>
      <x:c r="H403" t="s">
        <x:v>83</x:v>
      </x:c>
      <x:c r="I403" s="6">
        <x:v>31.3286179700344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24.607</x:v>
      </x:c>
      <x:c r="R403" s="8">
        <x:v>87723.6502581841</x:v>
      </x:c>
      <x:c r="S403" s="12">
        <x:v>313094.487630192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687932</x:v>
      </x:c>
      <x:c r="B404" s="1">
        <x:v>43209.7008508449</x:v>
      </x:c>
      <x:c r="C404" s="6">
        <x:v>6.71509120666667</x:v>
      </x:c>
      <x:c r="D404" s="14" t="s">
        <x:v>77</x:v>
      </x:c>
      <x:c r="E404" s="15">
        <x:v>43194.5278059838</x:v>
      </x:c>
      <x:c r="F404" t="s">
        <x:v>82</x:v>
      </x:c>
      <x:c r="G404" s="6">
        <x:v>127.278895980394</x:v>
      </x:c>
      <x:c r="H404" t="s">
        <x:v>83</x:v>
      </x:c>
      <x:c r="I404" s="6">
        <x:v>31.3243857344664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24.609</x:v>
      </x:c>
      <x:c r="R404" s="8">
        <x:v>87722.7472319051</x:v>
      </x:c>
      <x:c r="S404" s="12">
        <x:v>313072.929443348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687944</x:v>
      </x:c>
      <x:c r="B405" s="1">
        <x:v>43209.7008628125</x:v>
      </x:c>
      <x:c r="C405" s="6">
        <x:v>6.73227547166667</x:v>
      </x:c>
      <x:c r="D405" s="14" t="s">
        <x:v>77</x:v>
      </x:c>
      <x:c r="E405" s="15">
        <x:v>43194.5278059838</x:v>
      </x:c>
      <x:c r="F405" t="s">
        <x:v>82</x:v>
      </x:c>
      <x:c r="G405" s="6">
        <x:v>127.32807847018</x:v>
      </x:c>
      <x:c r="H405" t="s">
        <x:v>83</x:v>
      </x:c>
      <x:c r="I405" s="6">
        <x:v>31.3226148006024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24.605</x:v>
      </x:c>
      <x:c r="R405" s="8">
        <x:v>87727.2416973537</x:v>
      </x:c>
      <x:c r="S405" s="12">
        <x:v>313078.769354744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687954</x:v>
      </x:c>
      <x:c r="B406" s="1">
        <x:v>43209.7008739236</x:v>
      </x:c>
      <x:c r="C406" s="6">
        <x:v>6.74830970833333</x:v>
      </x:c>
      <x:c r="D406" s="14" t="s">
        <x:v>77</x:v>
      </x:c>
      <x:c r="E406" s="15">
        <x:v>43194.5278059838</x:v>
      </x:c>
      <x:c r="F406" t="s">
        <x:v>82</x:v>
      </x:c>
      <x:c r="G406" s="6">
        <x:v>127.303911452425</x:v>
      </x:c>
      <x:c r="H406" t="s">
        <x:v>83</x:v>
      </x:c>
      <x:c r="I406" s="6">
        <x:v>31.3233952120204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24.607</x:v>
      </x:c>
      <x:c r="R406" s="8">
        <x:v>87728.9440903636</x:v>
      </x:c>
      <x:c r="S406" s="12">
        <x:v>313076.988667573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687964</x:v>
      </x:c>
      <x:c r="B407" s="1">
        <x:v>43209.7008855324</x:v>
      </x:c>
      <x:c r="C407" s="6">
        <x:v>6.76501065166667</x:v>
      </x:c>
      <x:c r="D407" s="14" t="s">
        <x:v>77</x:v>
      </x:c>
      <x:c r="E407" s="15">
        <x:v>43194.5278059838</x:v>
      </x:c>
      <x:c r="F407" t="s">
        <x:v>82</x:v>
      </x:c>
      <x:c r="G407" s="6">
        <x:v>127.159156637558</x:v>
      </x:c>
      <x:c r="H407" t="s">
        <x:v>83</x:v>
      </x:c>
      <x:c r="I407" s="6">
        <x:v>31.3461172702682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24.612</x:v>
      </x:c>
      <x:c r="R407" s="8">
        <x:v>87730.140485979</x:v>
      </x:c>
      <x:c r="S407" s="12">
        <x:v>313086.377640764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687971</x:v>
      </x:c>
      <x:c r="B408" s="1">
        <x:v>43209.7008971875</x:v>
      </x:c>
      <x:c r="C408" s="6">
        <x:v>6.78176155833333</x:v>
      </x:c>
      <x:c r="D408" s="14" t="s">
        <x:v>77</x:v>
      </x:c>
      <x:c r="E408" s="15">
        <x:v>43194.5278059838</x:v>
      </x:c>
      <x:c r="F408" t="s">
        <x:v>82</x:v>
      </x:c>
      <x:c r="G408" s="6">
        <x:v>127.219998574204</x:v>
      </x:c>
      <x:c r="H408" t="s">
        <x:v>83</x:v>
      </x:c>
      <x:c r="I408" s="6">
        <x:v>31.3388834146708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24.609</x:v>
      </x:c>
      <x:c r="R408" s="8">
        <x:v>87719.667573746</x:v>
      </x:c>
      <x:c r="S408" s="12">
        <x:v>313082.440786898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687984</x:v>
      </x:c>
      <x:c r="B409" s="1">
        <x:v>43209.7009087963</x:v>
      </x:c>
      <x:c r="C409" s="6">
        <x:v>6.79849585333333</x:v>
      </x:c>
      <x:c r="D409" s="14" t="s">
        <x:v>77</x:v>
      </x:c>
      <x:c r="E409" s="15">
        <x:v>43194.5278059838</x:v>
      </x:c>
      <x:c r="F409" t="s">
        <x:v>82</x:v>
      </x:c>
      <x:c r="G409" s="6">
        <x:v>127.16939619601</x:v>
      </x:c>
      <x:c r="H409" t="s">
        <x:v>83</x:v>
      </x:c>
      <x:c r="I409" s="6">
        <x:v>31.3435959246362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24.612</x:v>
      </x:c>
      <x:c r="R409" s="8">
        <x:v>87724.5921488806</x:v>
      </x:c>
      <x:c r="S409" s="12">
        <x:v>313074.667674271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687994</x:v>
      </x:c>
      <x:c r="B410" s="1">
        <x:v>43209.7009202199</x:v>
      </x:c>
      <x:c r="C410" s="6">
        <x:v>6.81496344833333</x:v>
      </x:c>
      <x:c r="D410" s="14" t="s">
        <x:v>77</x:v>
      </x:c>
      <x:c r="E410" s="15">
        <x:v>43194.5278059838</x:v>
      </x:c>
      <x:c r="F410" t="s">
        <x:v>82</x:v>
      </x:c>
      <x:c r="G410" s="6">
        <x:v>127.190367817642</x:v>
      </x:c>
      <x:c r="H410" t="s">
        <x:v>83</x:v>
      </x:c>
      <x:c r="I410" s="6">
        <x:v>31.3435959246362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24.61</x:v>
      </x:c>
      <x:c r="R410" s="8">
        <x:v>87724.1930667913</x:v>
      </x:c>
      <x:c r="S410" s="12">
        <x:v>313074.561731811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688004</x:v>
      </x:c>
      <x:c r="B411" s="1">
        <x:v>43209.7009320602</x:v>
      </x:c>
      <x:c r="C411" s="6">
        <x:v>6.831997715</x:v>
      </x:c>
      <x:c r="D411" s="14" t="s">
        <x:v>77</x:v>
      </x:c>
      <x:c r="E411" s="15">
        <x:v>43194.5278059838</x:v>
      </x:c>
      <x:c r="F411" t="s">
        <x:v>82</x:v>
      </x:c>
      <x:c r="G411" s="6">
        <x:v>127.203051668687</x:v>
      </x:c>
      <x:c r="H411" t="s">
        <x:v>83</x:v>
      </x:c>
      <x:c r="I411" s="6">
        <x:v>31.3456370138115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24.608</x:v>
      </x:c>
      <x:c r="R411" s="8">
        <x:v>87727.9735136743</x:v>
      </x:c>
      <x:c r="S411" s="12">
        <x:v>313078.659885184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688014</x:v>
      </x:c>
      <x:c r="B412" s="1">
        <x:v>43209.7009439815</x:v>
      </x:c>
      <x:c r="C412" s="6">
        <x:v>6.84918200166667</x:v>
      </x:c>
      <x:c r="D412" s="14" t="s">
        <x:v>77</x:v>
      </x:c>
      <x:c r="E412" s="15">
        <x:v>43194.5278059838</x:v>
      </x:c>
      <x:c r="F412" t="s">
        <x:v>82</x:v>
      </x:c>
      <x:c r="G412" s="6">
        <x:v>127.210000030026</x:v>
      </x:c>
      <x:c r="H412" t="s">
        <x:v>83</x:v>
      </x:c>
      <x:c r="I412" s="6">
        <x:v>31.3413447247817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24.609</x:v>
      </x:c>
      <x:c r="R412" s="8">
        <x:v>87723.5587728822</x:v>
      </x:c>
      <x:c r="S412" s="12">
        <x:v>313078.947490367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688024</x:v>
      </x:c>
      <x:c r="B413" s="1">
        <x:v>43209.7009554398</x:v>
      </x:c>
      <x:c r="C413" s="6">
        <x:v>6.865666255</x:v>
      </x:c>
      <x:c r="D413" s="14" t="s">
        <x:v>77</x:v>
      </x:c>
      <x:c r="E413" s="15">
        <x:v>43194.5278059838</x:v>
      </x:c>
      <x:c r="F413" t="s">
        <x:v>82</x:v>
      </x:c>
      <x:c r="G413" s="6">
        <x:v>127.280487944119</x:v>
      </x:c>
      <x:c r="H413" t="s">
        <x:v>83</x:v>
      </x:c>
      <x:c r="I413" s="6">
        <x:v>31.3265768912211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24.608</x:v>
      </x:c>
      <x:c r="R413" s="8">
        <x:v>87718.1106141927</x:v>
      </x:c>
      <x:c r="S413" s="12">
        <x:v>313066.306814724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688034</x:v>
      </x:c>
      <x:c r="B414" s="1">
        <x:v>43209.7009673958</x:v>
      </x:c>
      <x:c r="C414" s="6">
        <x:v>6.88288390666667</x:v>
      </x:c>
      <x:c r="D414" s="14" t="s">
        <x:v>77</x:v>
      </x:c>
      <x:c r="E414" s="15">
        <x:v>43194.5278059838</x:v>
      </x:c>
      <x:c r="F414" t="s">
        <x:v>82</x:v>
      </x:c>
      <x:c r="G414" s="6">
        <x:v>127.324149553637</x:v>
      </x:c>
      <x:c r="H414" t="s">
        <x:v>83</x:v>
      </x:c>
      <x:c r="I414" s="6">
        <x:v>31.3158312320807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24.608</x:v>
      </x:c>
      <x:c r="R414" s="8">
        <x:v>87722.4759497239</x:v>
      </x:c>
      <x:c r="S414" s="12">
        <x:v>313077.837250165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688044</x:v>
      </x:c>
      <x:c r="B415" s="1">
        <x:v>43209.7009787384</x:v>
      </x:c>
      <x:c r="C415" s="6">
        <x:v>6.89923483166667</x:v>
      </x:c>
      <x:c r="D415" s="14" t="s">
        <x:v>77</x:v>
      </x:c>
      <x:c r="E415" s="15">
        <x:v>43194.5278059838</x:v>
      </x:c>
      <x:c r="F415" t="s">
        <x:v>82</x:v>
      </x:c>
      <x:c r="G415" s="6">
        <x:v>127.300854815429</x:v>
      </x:c>
      <x:c r="H415" t="s">
        <x:v>83</x:v>
      </x:c>
      <x:c r="I415" s="6">
        <x:v>31.3215642470568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24.608</x:v>
      </x:c>
      <x:c r="R415" s="8">
        <x:v>87721.4453802177</x:v>
      </x:c>
      <x:c r="S415" s="12">
        <x:v>313067.35533118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688054</x:v>
      </x:c>
      <x:c r="B416" s="1">
        <x:v>43209.7009897801</x:v>
      </x:c>
      <x:c r="C416" s="6">
        <x:v>6.915135695</x:v>
      </x:c>
      <x:c r="D416" s="14" t="s">
        <x:v>77</x:v>
      </x:c>
      <x:c r="E416" s="15">
        <x:v>43194.5278059838</x:v>
      </x:c>
      <x:c r="F416" t="s">
        <x:v>82</x:v>
      </x:c>
      <x:c r="G416" s="6">
        <x:v>127.210230184494</x:v>
      </x:c>
      <x:c r="H416" t="s">
        <x:v>83</x:v>
      </x:c>
      <x:c r="I416" s="6">
        <x:v>31.3309592090268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24.613</x:v>
      </x:c>
      <x:c r="R416" s="8">
        <x:v>87725.7847088997</x:v>
      </x:c>
      <x:c r="S416" s="12">
        <x:v>313073.544380338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688064</x:v>
      </x:c>
      <x:c r="B417" s="1">
        <x:v>43209.7010013542</x:v>
      </x:c>
      <x:c r="C417" s="6">
        <x:v>6.931819945</x:v>
      </x:c>
      <x:c r="D417" s="14" t="s">
        <x:v>77</x:v>
      </x:c>
      <x:c r="E417" s="15">
        <x:v>43194.5278059838</x:v>
      </x:c>
      <x:c r="F417" t="s">
        <x:v>82</x:v>
      </x:c>
      <x:c r="G417" s="6">
        <x:v>127.235494393679</x:v>
      </x:c>
      <x:c r="H417" t="s">
        <x:v>83</x:v>
      </x:c>
      <x:c r="I417" s="6">
        <x:v>31.3428155085157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24.606</x:v>
      </x:c>
      <x:c r="R417" s="8">
        <x:v>87721.9379724927</x:v>
      </x:c>
      <x:c r="S417" s="12">
        <x:v>313074.284545551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688074</x:v>
      </x:c>
      <x:c r="B418" s="1">
        <x:v>43209.7010133102</x:v>
      </x:c>
      <x:c r="C418" s="6">
        <x:v>6.94903757333333</x:v>
      </x:c>
      <x:c r="D418" s="14" t="s">
        <x:v>77</x:v>
      </x:c>
      <x:c r="E418" s="15">
        <x:v>43194.5278059838</x:v>
      </x:c>
      <x:c r="F418" t="s">
        <x:v>82</x:v>
      </x:c>
      <x:c r="G418" s="6">
        <x:v>127.221576414871</x:v>
      </x:c>
      <x:c r="H418" t="s">
        <x:v>83</x:v>
      </x:c>
      <x:c r="I418" s="6">
        <x:v>31.3333304655698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24.611</x:v>
      </x:c>
      <x:c r="R418" s="8">
        <x:v>87722.1415447325</x:v>
      </x:c>
      <x:c r="S418" s="12">
        <x:v>313070.26900839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688084</x:v>
      </x:c>
      <x:c r="B419" s="1">
        <x:v>43209.7010246181</x:v>
      </x:c>
      <x:c r="C419" s="6">
        <x:v>6.96528848833333</x:v>
      </x:c>
      <x:c r="D419" s="14" t="s">
        <x:v>77</x:v>
      </x:c>
      <x:c r="E419" s="15">
        <x:v>43194.5278059838</x:v>
      </x:c>
      <x:c r="F419" t="s">
        <x:v>82</x:v>
      </x:c>
      <x:c r="G419" s="6">
        <x:v>127.205976274831</x:v>
      </x:c>
      <x:c r="H419" t="s">
        <x:v>83</x:v>
      </x:c>
      <x:c r="I419" s="6">
        <x:v>31.3423352525315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24.609</x:v>
      </x:c>
      <x:c r="R419" s="8">
        <x:v>87732.1227269157</x:v>
      </x:c>
      <x:c r="S419" s="12">
        <x:v>313071.49108767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688094</x:v>
      </x:c>
      <x:c r="B420" s="1">
        <x:v>43209.7010363773</x:v>
      </x:c>
      <x:c r="C420" s="6">
        <x:v>6.98223942666667</x:v>
      </x:c>
      <x:c r="D420" s="14" t="s">
        <x:v>77</x:v>
      </x:c>
      <x:c r="E420" s="15">
        <x:v>43194.5278059838</x:v>
      </x:c>
      <x:c r="F420" t="s">
        <x:v>82</x:v>
      </x:c>
      <x:c r="G420" s="6">
        <x:v>127.250715897259</x:v>
      </x:c>
      <x:c r="H420" t="s">
        <x:v>83</x:v>
      </x:c>
      <x:c r="I420" s="6">
        <x:v>31.3261566692668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24.611</x:v>
      </x:c>
      <x:c r="R420" s="8">
        <x:v>87726.5208927639</x:v>
      </x:c>
      <x:c r="S420" s="12">
        <x:v>313077.128037663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688104</x:v>
      </x:c>
      <x:c r="B421" s="1">
        <x:v>43209.7010486458</x:v>
      </x:c>
      <x:c r="C421" s="6">
        <x:v>6.99990708166667</x:v>
      </x:c>
      <x:c r="D421" s="14" t="s">
        <x:v>77</x:v>
      </x:c>
      <x:c r="E421" s="15">
        <x:v>43194.5278059838</x:v>
      </x:c>
      <x:c r="F421" t="s">
        <x:v>82</x:v>
      </x:c>
      <x:c r="G421" s="6">
        <x:v>127.25656835741</x:v>
      </x:c>
      <x:c r="H421" t="s">
        <x:v>83</x:v>
      </x:c>
      <x:c r="I421" s="6">
        <x:v>31.3247159086804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24.611</x:v>
      </x:c>
      <x:c r="R421" s="8">
        <x:v>87722.3107230828</x:v>
      </x:c>
      <x:c r="S421" s="12">
        <x:v>313071.790511943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688114</x:v>
      </x:c>
      <x:c r="B422" s="1">
        <x:v>43209.701059456</x:v>
      </x:c>
      <x:c r="C422" s="6">
        <x:v>7.01547461166667</x:v>
      </x:c>
      <x:c r="D422" s="14" t="s">
        <x:v>77</x:v>
      </x:c>
      <x:c r="E422" s="15">
        <x:v>43194.5278059838</x:v>
      </x:c>
      <x:c r="F422" t="s">
        <x:v>82</x:v>
      </x:c>
      <x:c r="G422" s="6">
        <x:v>127.264872238344</x:v>
      </x:c>
      <x:c r="H422" t="s">
        <x:v>83</x:v>
      </x:c>
      <x:c r="I422" s="6">
        <x:v>31.3278375573996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24.609</x:v>
      </x:c>
      <x:c r="R422" s="8">
        <x:v>87720.7178987012</x:v>
      </x:c>
      <x:c r="S422" s="12">
        <x:v>313064.759968603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688121</x:v>
      </x:c>
      <x:c r="B423" s="1">
        <x:v>43209.7010706366</x:v>
      </x:c>
      <x:c r="C423" s="6">
        <x:v>7.031592165</x:v>
      </x:c>
      <x:c r="D423" s="14" t="s">
        <x:v>77</x:v>
      </x:c>
      <x:c r="E423" s="15">
        <x:v>43194.5278059838</x:v>
      </x:c>
      <x:c r="F423" t="s">
        <x:v>82</x:v>
      </x:c>
      <x:c r="G423" s="6">
        <x:v>127.221820253752</x:v>
      </x:c>
      <x:c r="H423" t="s">
        <x:v>83</x:v>
      </x:c>
      <x:c r="I423" s="6">
        <x:v>31.3332704337381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24.611</x:v>
      </x:c>
      <x:c r="R423" s="8">
        <x:v>87725.4012602457</x:v>
      </x:c>
      <x:c r="S423" s="12">
        <x:v>313057.556051583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688134</x:v>
      </x:c>
      <x:c r="B424" s="1">
        <x:v>43209.7010842593</x:v>
      </x:c>
      <x:c r="C424" s="6">
        <x:v>7.05117662</x:v>
      </x:c>
      <x:c r="D424" s="14" t="s">
        <x:v>77</x:v>
      </x:c>
      <x:c r="E424" s="15">
        <x:v>43194.5278059838</x:v>
      </x:c>
      <x:c r="F424" t="s">
        <x:v>82</x:v>
      </x:c>
      <x:c r="G424" s="6">
        <x:v>127.277577478477</x:v>
      </x:c>
      <x:c r="H424" t="s">
        <x:v>83</x:v>
      </x:c>
      <x:c r="I424" s="6">
        <x:v>31.3350413732314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24.605</x:v>
      </x:c>
      <x:c r="R424" s="8">
        <x:v>87731.4185595523</x:v>
      </x:c>
      <x:c r="S424" s="12">
        <x:v>313096.752837775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688140</x:v>
      </x:c>
      <x:c r="B425" s="1">
        <x:v>43209.7010978819</x:v>
      </x:c>
      <x:c r="C425" s="6">
        <x:v>7.07077771</x:v>
      </x:c>
      <x:c r="D425" s="14" t="s">
        <x:v>77</x:v>
      </x:c>
      <x:c r="E425" s="15">
        <x:v>43194.5278059838</x:v>
      </x:c>
      <x:c r="F425" t="s">
        <x:v>82</x:v>
      </x:c>
      <x:c r="G425" s="6">
        <x:v>127.205232242529</x:v>
      </x:c>
      <x:c r="H425" t="s">
        <x:v>83</x:v>
      </x:c>
      <x:c r="I425" s="6">
        <x:v>31.332189860947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24.613</x:v>
      </x:c>
      <x:c r="R425" s="8">
        <x:v>87738.9876425967</x:v>
      </x:c>
      <x:c r="S425" s="12">
        <x:v>313085.432471651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688154</x:v>
      </x:c>
      <x:c r="B426" s="1">
        <x:v>43209.7011077199</x:v>
      </x:c>
      <x:c r="C426" s="6">
        <x:v>7.08497852166667</x:v>
      </x:c>
      <x:c r="D426" s="14" t="s">
        <x:v>77</x:v>
      </x:c>
      <x:c r="E426" s="15">
        <x:v>43194.5278059838</x:v>
      </x:c>
      <x:c r="F426" t="s">
        <x:v>82</x:v>
      </x:c>
      <x:c r="G426" s="6">
        <x:v>127.128195272869</x:v>
      </x:c>
      <x:c r="H426" t="s">
        <x:v>83</x:v>
      </x:c>
      <x:c r="I426" s="6">
        <x:v>31.3537413507383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24.612</x:v>
      </x:c>
      <x:c r="R426" s="8">
        <x:v>87725.2469682737</x:v>
      </x:c>
      <x:c r="S426" s="12">
        <x:v>313069.182061373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688164</x:v>
      </x:c>
      <x:c r="B427" s="1">
        <x:v>43209.7011199421</x:v>
      </x:c>
      <x:c r="C427" s="6">
        <x:v>7.102579495</x:v>
      </x:c>
      <x:c r="D427" s="14" t="s">
        <x:v>77</x:v>
      </x:c>
      <x:c r="E427" s="15">
        <x:v>43194.5278059838</x:v>
      </x:c>
      <x:c r="F427" t="s">
        <x:v>82</x:v>
      </x:c>
      <x:c r="G427" s="6">
        <x:v>127.14635706962</x:v>
      </x:c>
      <x:c r="H427" t="s">
        <x:v>83</x:v>
      </x:c>
      <x:c r="I427" s="6">
        <x:v>31.3518503370365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24.611</x:v>
      </x:c>
      <x:c r="R427" s="8">
        <x:v>87733.3709214519</x:v>
      </x:c>
      <x:c r="S427" s="12">
        <x:v>313078.147984199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688174</x:v>
      </x:c>
      <x:c r="B428" s="1">
        <x:v>43209.7011288194</x:v>
      </x:c>
      <x:c r="C428" s="6">
        <x:v>7.11534686333333</x:v>
      </x:c>
      <x:c r="D428" s="14" t="s">
        <x:v>77</x:v>
      </x:c>
      <x:c r="E428" s="15">
        <x:v>43194.5278059838</x:v>
      </x:c>
      <x:c r="F428" t="s">
        <x:v>82</x:v>
      </x:c>
      <x:c r="G428" s="6">
        <x:v>127.165983511065</x:v>
      </x:c>
      <x:c r="H428" t="s">
        <x:v>83</x:v>
      </x:c>
      <x:c r="I428" s="6">
        <x:v>31.3547618982589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24.608</x:v>
      </x:c>
      <x:c r="R428" s="8">
        <x:v>87721.4287457351</x:v>
      </x:c>
      <x:c r="S428" s="12">
        <x:v>313046.338506622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688184</x:v>
      </x:c>
      <x:c r="B429" s="1">
        <x:v>43209.7011428241</x:v>
      </x:c>
      <x:c r="C429" s="6">
        <x:v>7.13549800166667</x:v>
      </x:c>
      <x:c r="D429" s="14" t="s">
        <x:v>77</x:v>
      </x:c>
      <x:c r="E429" s="15">
        <x:v>43194.5278059838</x:v>
      </x:c>
      <x:c r="F429" t="s">
        <x:v>82</x:v>
      </x:c>
      <x:c r="G429" s="6">
        <x:v>127.191579550388</x:v>
      </x:c>
      <x:c r="H429" t="s">
        <x:v>83</x:v>
      </x:c>
      <x:c r="I429" s="6">
        <x:v>31.3355516441065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24.613</x:v>
      </x:c>
      <x:c r="R429" s="8">
        <x:v>87732.9074989563</x:v>
      </x:c>
      <x:c r="S429" s="12">
        <x:v>313075.147183322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688186</x:v>
      </x:c>
      <x:c r="B430" s="1">
        <x:v>43209.7011534722</x:v>
      </x:c>
      <x:c r="C430" s="6">
        <x:v>7.150865535</x:v>
      </x:c>
      <x:c r="D430" s="14" t="s">
        <x:v>77</x:v>
      </x:c>
      <x:c r="E430" s="15">
        <x:v>43194.5278059838</x:v>
      </x:c>
      <x:c r="F430" t="s">
        <x:v>82</x:v>
      </x:c>
      <x:c r="G430" s="6">
        <x:v>127.216101332602</x:v>
      </x:c>
      <x:c r="H430" t="s">
        <x:v>83</x:v>
      </x:c>
      <x:c r="I430" s="6">
        <x:v>31.3450066773157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24.607</x:v>
      </x:c>
      <x:c r="R430" s="8">
        <x:v>87727.9097070243</x:v>
      </x:c>
      <x:c r="S430" s="12">
        <x:v>313068.438509984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688203</x:v>
      </x:c>
      <x:c r="B431" s="1">
        <x:v>43209.7011635417</x:v>
      </x:c>
      <x:c r="C431" s="6">
        <x:v>7.16536636333333</x:v>
      </x:c>
      <x:c r="D431" s="14" t="s">
        <x:v>77</x:v>
      </x:c>
      <x:c r="E431" s="15">
        <x:v>43194.5278059838</x:v>
      </x:c>
      <x:c r="F431" t="s">
        <x:v>82</x:v>
      </x:c>
      <x:c r="G431" s="6">
        <x:v>127.195973910017</x:v>
      </x:c>
      <x:c r="H431" t="s">
        <x:v>83</x:v>
      </x:c>
      <x:c r="I431" s="6">
        <x:v>31.3396338139032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24.611</x:v>
      </x:c>
      <x:c r="R431" s="8">
        <x:v>87721.9712452562</x:v>
      </x:c>
      <x:c r="S431" s="12">
        <x:v>313047.210047271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688214</x:v>
      </x:c>
      <x:c r="B432" s="1">
        <x:v>43209.7011761227</x:v>
      </x:c>
      <x:c r="C432" s="6">
        <x:v>7.18343396666667</x:v>
      </x:c>
      <x:c r="D432" s="14" t="s">
        <x:v>77</x:v>
      </x:c>
      <x:c r="E432" s="15">
        <x:v>43194.5278059838</x:v>
      </x:c>
      <x:c r="F432" t="s">
        <x:v>82</x:v>
      </x:c>
      <x:c r="G432" s="6">
        <x:v>127.153427440439</x:v>
      </x:c>
      <x:c r="H432" t="s">
        <x:v>83</x:v>
      </x:c>
      <x:c r="I432" s="6">
        <x:v>31.3475280240086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24.612</x:v>
      </x:c>
      <x:c r="R432" s="8">
        <x:v>87726.1281766489</x:v>
      </x:c>
      <x:c r="S432" s="12">
        <x:v>313060.933050115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688224</x:v>
      </x:c>
      <x:c r="B433" s="1">
        <x:v>43209.7011878472</x:v>
      </x:c>
      <x:c r="C433" s="6">
        <x:v>7.20036830333333</x:v>
      </x:c>
      <x:c r="D433" s="14" t="s">
        <x:v>77</x:v>
      </x:c>
      <x:c r="E433" s="15">
        <x:v>43194.5278059838</x:v>
      </x:c>
      <x:c r="F433" t="s">
        <x:v>82</x:v>
      </x:c>
      <x:c r="G433" s="6">
        <x:v>127.228637615858</x:v>
      </x:c>
      <x:c r="H433" t="s">
        <x:v>83</x:v>
      </x:c>
      <x:c r="I433" s="6">
        <x:v>31.3264268119456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24.613</x:v>
      </x:c>
      <x:c r="R433" s="8">
        <x:v>87725.6102294913</x:v>
      </x:c>
      <x:c r="S433" s="12">
        <x:v>313067.821194636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688234</x:v>
      </x:c>
      <x:c r="B434" s="1">
        <x:v>43209.7012008912</x:v>
      </x:c>
      <x:c r="C434" s="6">
        <x:v>7.21910266833333</x:v>
      </x:c>
      <x:c r="D434" s="14" t="s">
        <x:v>77</x:v>
      </x:c>
      <x:c r="E434" s="15">
        <x:v>43194.5278059838</x:v>
      </x:c>
      <x:c r="F434" t="s">
        <x:v>82</x:v>
      </x:c>
      <x:c r="G434" s="6">
        <x:v>127.17401801107</x:v>
      </x:c>
      <x:c r="H434" t="s">
        <x:v>83</x:v>
      </x:c>
      <x:c r="I434" s="6">
        <x:v>31.3321298291353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24.616</x:v>
      </x:c>
      <x:c r="R434" s="8">
        <x:v>87736.8514474514</x:v>
      </x:c>
      <x:c r="S434" s="12">
        <x:v>313087.19254524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688244</x:v>
      </x:c>
      <x:c r="B435" s="1">
        <x:v>43209.7012109143</x:v>
      </x:c>
      <x:c r="C435" s="6">
        <x:v>7.23355348833333</x:v>
      </x:c>
      <x:c r="D435" s="14" t="s">
        <x:v>77</x:v>
      </x:c>
      <x:c r="E435" s="15">
        <x:v>43194.5278059838</x:v>
      </x:c>
      <x:c r="F435" t="s">
        <x:v>82</x:v>
      </x:c>
      <x:c r="G435" s="6">
        <x:v>127.200121540785</x:v>
      </x:c>
      <x:c r="H435" t="s">
        <x:v>83</x:v>
      </x:c>
      <x:c r="I435" s="6">
        <x:v>31.3411946448455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24.61</x:v>
      </x:c>
      <x:c r="R435" s="8">
        <x:v>87719.1205897903</x:v>
      </x:c>
      <x:c r="S435" s="12">
        <x:v>313046.996451599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688253</x:v>
      </x:c>
      <x:c r="B436" s="1">
        <x:v>43209.7012222569</x:v>
      </x:c>
      <x:c r="C436" s="6">
        <x:v>7.24990435666667</x:v>
      </x:c>
      <x:c r="D436" s="14" t="s">
        <x:v>77</x:v>
      </x:c>
      <x:c r="E436" s="15">
        <x:v>43194.5278059838</x:v>
      </x:c>
      <x:c r="F436" t="s">
        <x:v>82</x:v>
      </x:c>
      <x:c r="G436" s="6">
        <x:v>127.197555923937</x:v>
      </x:c>
      <x:c r="H436" t="s">
        <x:v>83</x:v>
      </x:c>
      <x:c r="I436" s="6">
        <x:v>31.3366622339267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24.612</x:v>
      </x:c>
      <x:c r="R436" s="8">
        <x:v>87729.363214774</x:v>
      </x:c>
      <x:c r="S436" s="12">
        <x:v>313056.003448256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688263</x:v>
      </x:c>
      <x:c r="B437" s="1">
        <x:v>43209.7012333333</x:v>
      </x:c>
      <x:c r="C437" s="6">
        <x:v>7.265871935</x:v>
      </x:c>
      <x:c r="D437" s="14" t="s">
        <x:v>77</x:v>
      </x:c>
      <x:c r="E437" s="15">
        <x:v>43194.5278059838</x:v>
      </x:c>
      <x:c r="F437" t="s">
        <x:v>82</x:v>
      </x:c>
      <x:c r="G437" s="6">
        <x:v>127.201819038959</x:v>
      </x:c>
      <x:c r="H437" t="s">
        <x:v>83</x:v>
      </x:c>
      <x:c r="I437" s="6">
        <x:v>31.3330303064213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24.613</x:v>
      </x:c>
      <x:c r="R437" s="8">
        <x:v>87727.7328213948</x:v>
      </x:c>
      <x:c r="S437" s="12">
        <x:v>313052.506368256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688274</x:v>
      </x:c>
      <x:c r="B438" s="1">
        <x:v>43209.7012470255</x:v>
      </x:c>
      <x:c r="C438" s="6">
        <x:v>7.28558971833333</x:v>
      </x:c>
      <x:c r="D438" s="14" t="s">
        <x:v>77</x:v>
      </x:c>
      <x:c r="E438" s="15">
        <x:v>43194.5278059838</x:v>
      </x:c>
      <x:c r="F438" t="s">
        <x:v>82</x:v>
      </x:c>
      <x:c r="G438" s="6">
        <x:v>127.143675364233</x:v>
      </x:c>
      <x:c r="H438" t="s">
        <x:v>83</x:v>
      </x:c>
      <x:c r="I438" s="6">
        <x:v>31.3447665491581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24.614</x:v>
      </x:c>
      <x:c r="R438" s="8">
        <x:v>87729.8016167444</x:v>
      </x:c>
      <x:c r="S438" s="12">
        <x:v>313063.151537106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688284</x:v>
      </x:c>
      <x:c r="B439" s="1">
        <x:v>43209.701256331</x:v>
      </x:c>
      <x:c r="C439" s="6">
        <x:v>7.29897373333333</x:v>
      </x:c>
      <x:c r="D439" s="14" t="s">
        <x:v>77</x:v>
      </x:c>
      <x:c r="E439" s="15">
        <x:v>43194.5278059838</x:v>
      </x:c>
      <x:c r="F439" t="s">
        <x:v>82</x:v>
      </x:c>
      <x:c r="G439" s="6">
        <x:v>127.206336690828</x:v>
      </x:c>
      <x:c r="H439" t="s">
        <x:v>83</x:v>
      </x:c>
      <x:c r="I439" s="6">
        <x:v>31.337082457198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24.611</x:v>
      </x:c>
      <x:c r="R439" s="8">
        <x:v>87729.4748540138</x:v>
      </x:c>
      <x:c r="S439" s="12">
        <x:v>313035.90830332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688294</x:v>
      </x:c>
      <x:c r="B440" s="1">
        <x:v>43209.7012674768</x:v>
      </x:c>
      <x:c r="C440" s="6">
        <x:v>7.31500804</x:v>
      </x:c>
      <x:c r="D440" s="14" t="s">
        <x:v>77</x:v>
      </x:c>
      <x:c r="E440" s="15">
        <x:v>43194.5278059838</x:v>
      </x:c>
      <x:c r="F440" t="s">
        <x:v>82</x:v>
      </x:c>
      <x:c r="G440" s="6">
        <x:v>127.185234276971</x:v>
      </x:c>
      <x:c r="H440" t="s">
        <x:v>83</x:v>
      </x:c>
      <x:c r="I440" s="6">
        <x:v>31.3319497337079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24.615</x:v>
      </x:c>
      <x:c r="R440" s="8">
        <x:v>87726.8473079492</x:v>
      </x:c>
      <x:c r="S440" s="12">
        <x:v>313041.157357707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688304</x:v>
      </x:c>
      <x:c r="B441" s="1">
        <x:v>43209.7012816319</x:v>
      </x:c>
      <x:c r="C441" s="6">
        <x:v>7.33542581166667</x:v>
      </x:c>
      <x:c r="D441" s="14" t="s">
        <x:v>77</x:v>
      </x:c>
      <x:c r="E441" s="15">
        <x:v>43194.5278059838</x:v>
      </x:c>
      <x:c r="F441" t="s">
        <x:v>82</x:v>
      </x:c>
      <x:c r="G441" s="6">
        <x:v>127.23656735841</x:v>
      </x:c>
      <x:c r="H441" t="s">
        <x:v>83</x:v>
      </x:c>
      <x:c r="I441" s="6">
        <x:v>31.3270571449475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24.612</x:v>
      </x:c>
      <x:c r="R441" s="8">
        <x:v>87729.3784786808</x:v>
      </x:c>
      <x:c r="S441" s="12">
        <x:v>313068.684015757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688312</x:v>
      </x:c>
      <x:c r="B442" s="1">
        <x:v>43209.7012920949</x:v>
      </x:c>
      <x:c r="C442" s="6">
        <x:v>7.35049331333333</x:v>
      </x:c>
      <x:c r="D442" s="14" t="s">
        <x:v>77</x:v>
      </x:c>
      <x:c r="E442" s="15">
        <x:v>43194.5278059838</x:v>
      </x:c>
      <x:c r="F442" t="s">
        <x:v>82</x:v>
      </x:c>
      <x:c r="G442" s="6">
        <x:v>127.126489594367</x:v>
      </x:c>
      <x:c r="H442" t="s">
        <x:v>83</x:v>
      </x:c>
      <x:c r="I442" s="6">
        <x:v>31.3412546768191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24.617</x:v>
      </x:c>
      <x:c r="R442" s="8">
        <x:v>87720.0083947242</x:v>
      </x:c>
      <x:c r="S442" s="12">
        <x:v>313058.705512586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688324</x:v>
      </x:c>
      <x:c r="B443" s="1">
        <x:v>43209.7013023495</x:v>
      </x:c>
      <x:c r="C443" s="6">
        <x:v>7.36524410333333</x:v>
      </x:c>
      <x:c r="D443" s="14" t="s">
        <x:v>77</x:v>
      </x:c>
      <x:c r="E443" s="15">
        <x:v>43194.5278059838</x:v>
      </x:c>
      <x:c r="F443" t="s">
        <x:v>82</x:v>
      </x:c>
      <x:c r="G443" s="6">
        <x:v>127.141359655062</x:v>
      </x:c>
      <x:c r="H443" t="s">
        <x:v>83</x:v>
      </x:c>
      <x:c r="I443" s="6">
        <x:v>31.3453368535606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24.614</x:v>
      </x:c>
      <x:c r="R443" s="8">
        <x:v>87723.6278630538</x:v>
      </x:c>
      <x:c r="S443" s="12">
        <x:v>313044.075669235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688328</x:v>
      </x:c>
      <x:c r="B444" s="1">
        <x:v>43209.7013138542</x:v>
      </x:c>
      <x:c r="C444" s="6">
        <x:v>7.38177836833333</x:v>
      </x:c>
      <x:c r="D444" s="14" t="s">
        <x:v>77</x:v>
      </x:c>
      <x:c r="E444" s="15">
        <x:v>43194.5278059838</x:v>
      </x:c>
      <x:c r="F444" t="s">
        <x:v>82</x:v>
      </x:c>
      <x:c r="G444" s="6">
        <x:v>127.15842299446</x:v>
      </x:c>
      <x:c r="H444" t="s">
        <x:v>83</x:v>
      </x:c>
      <x:c r="I444" s="6">
        <x:v>31.3411346128728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24.614</x:v>
      </x:c>
      <x:c r="R444" s="8">
        <x:v>87720.1835387743</x:v>
      </x:c>
      <x:c r="S444" s="12">
        <x:v>313051.917113971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688344</x:v>
      </x:c>
      <x:c r="B445" s="1">
        <x:v>43209.7013254282</x:v>
      </x:c>
      <x:c r="C445" s="6">
        <x:v>7.39844599333333</x:v>
      </x:c>
      <x:c r="D445" s="14" t="s">
        <x:v>77</x:v>
      </x:c>
      <x:c r="E445" s="15">
        <x:v>43194.5278059838</x:v>
      </x:c>
      <x:c r="F445" t="s">
        <x:v>82</x:v>
      </x:c>
      <x:c r="G445" s="6">
        <x:v>127.177319789199</x:v>
      </x:c>
      <x:c r="H445" t="s">
        <x:v>83</x:v>
      </x:c>
      <x:c r="I445" s="6">
        <x:v>31.3416448846751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24.612</x:v>
      </x:c>
      <x:c r="R445" s="8">
        <x:v>87725.620595217</x:v>
      </x:c>
      <x:c r="S445" s="12">
        <x:v>313059.878031322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688354</x:v>
      </x:c>
      <x:c r="B446" s="1">
        <x:v>43209.7013390856</x:v>
      </x:c>
      <x:c r="C446" s="6">
        <x:v>7.41809710666667</x:v>
      </x:c>
      <x:c r="D446" s="14" t="s">
        <x:v>77</x:v>
      </x:c>
      <x:c r="E446" s="15">
        <x:v>43194.5278059838</x:v>
      </x:c>
      <x:c r="F446" t="s">
        <x:v>82</x:v>
      </x:c>
      <x:c r="G446" s="6">
        <x:v>127.152817954745</x:v>
      </x:c>
      <x:c r="H446" t="s">
        <x:v>83</x:v>
      </x:c>
      <x:c r="I446" s="6">
        <x:v>31.3476781042286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24.612</x:v>
      </x:c>
      <x:c r="R446" s="8">
        <x:v>87728.314163814</x:v>
      </x:c>
      <x:c r="S446" s="12">
        <x:v>313063.22398827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688364</x:v>
      </x:c>
      <x:c r="B447" s="1">
        <x:v>43209.7013484606</x:v>
      </x:c>
      <x:c r="C447" s="6">
        <x:v>7.43163118833333</x:v>
      </x:c>
      <x:c r="D447" s="14" t="s">
        <x:v>77</x:v>
      </x:c>
      <x:c r="E447" s="15">
        <x:v>43194.5278059838</x:v>
      </x:c>
      <x:c r="F447" t="s">
        <x:v>82</x:v>
      </x:c>
      <x:c r="G447" s="6">
        <x:v>127.203776456968</x:v>
      </x:c>
      <x:c r="H447" t="s">
        <x:v>83</x:v>
      </x:c>
      <x:c r="I447" s="6">
        <x:v>31.3377127922031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24.611</x:v>
      </x:c>
      <x:c r="R447" s="8">
        <x:v>87727.3982140805</x:v>
      </x:c>
      <x:c r="S447" s="12">
        <x:v>313037.562463778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688374</x:v>
      </x:c>
      <x:c r="B448" s="1">
        <x:v>43209.7013602662</x:v>
      </x:c>
      <x:c r="C448" s="6">
        <x:v>7.44861548</x:v>
      </x:c>
      <x:c r="D448" s="14" t="s">
        <x:v>77</x:v>
      </x:c>
      <x:c r="E448" s="15">
        <x:v>43194.5278059838</x:v>
      </x:c>
      <x:c r="F448" t="s">
        <x:v>82</x:v>
      </x:c>
      <x:c r="G448" s="6">
        <x:v>127.164153250467</x:v>
      </x:c>
      <x:c r="H448" t="s">
        <x:v>83</x:v>
      </x:c>
      <x:c r="I448" s="6">
        <x:v>31.3423052365351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24.613</x:v>
      </x:c>
      <x:c r="R448" s="8">
        <x:v>87731.1827096776</x:v>
      </x:c>
      <x:c r="S448" s="12">
        <x:v>313045.372551687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688384</x:v>
      </x:c>
      <x:c r="B449" s="1">
        <x:v>43209.701371794</x:v>
      </x:c>
      <x:c r="C449" s="6">
        <x:v>7.46524973</x:v>
      </x:c>
      <x:c r="D449" s="14" t="s">
        <x:v>77</x:v>
      </x:c>
      <x:c r="E449" s="15">
        <x:v>43194.5278059838</x:v>
      </x:c>
      <x:c r="F449" t="s">
        <x:v>82</x:v>
      </x:c>
      <x:c r="G449" s="6">
        <x:v>127.13331568523</x:v>
      </x:c>
      <x:c r="H449" t="s">
        <x:v>83</x:v>
      </x:c>
      <x:c r="I449" s="6">
        <x:v>31.3473179117118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24.614</x:v>
      </x:c>
      <x:c r="R449" s="8">
        <x:v>87725.4316356243</x:v>
      </x:c>
      <x:c r="S449" s="12">
        <x:v>313059.053827372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688394</x:v>
      </x:c>
      <x:c r="B450" s="1">
        <x:v>43209.7013842245</x:v>
      </x:c>
      <x:c r="C450" s="6">
        <x:v>7.48315072166667</x:v>
      </x:c>
      <x:c r="D450" s="14" t="s">
        <x:v>77</x:v>
      </x:c>
      <x:c r="E450" s="15">
        <x:v>43194.5278059838</x:v>
      </x:c>
      <x:c r="F450" t="s">
        <x:v>82</x:v>
      </x:c>
      <x:c r="G450" s="6">
        <x:v>127.19693925622</x:v>
      </x:c>
      <x:c r="H450" t="s">
        <x:v>83</x:v>
      </x:c>
      <x:c r="I450" s="6">
        <x:v>31.3316495746826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24.614</x:v>
      </x:c>
      <x:c r="R450" s="8">
        <x:v>87724.8957817916</x:v>
      </x:c>
      <x:c r="S450" s="12">
        <x:v>313059.883976158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688401</x:v>
      </x:c>
      <x:c r="B451" s="1">
        <x:v>43209.7013952199</x:v>
      </x:c>
      <x:c r="C451" s="6">
        <x:v>7.49898494</x:v>
      </x:c>
      <x:c r="D451" s="14" t="s">
        <x:v>77</x:v>
      </x:c>
      <x:c r="E451" s="15">
        <x:v>43194.5278059838</x:v>
      </x:c>
      <x:c r="F451" t="s">
        <x:v>82</x:v>
      </x:c>
      <x:c r="G451" s="6">
        <x:v>127.161346140334</x:v>
      </x:c>
      <x:c r="H451" t="s">
        <x:v>83</x:v>
      </x:c>
      <x:c r="I451" s="6">
        <x:v>31.337832856027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24.615</x:v>
      </x:c>
      <x:c r="R451" s="8">
        <x:v>87727.4329806576</x:v>
      </x:c>
      <x:c r="S451" s="12">
        <x:v>313054.409233194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688413</x:v>
      </x:c>
      <x:c r="B452" s="1">
        <x:v>43209.701406331</x:v>
      </x:c>
      <x:c r="C452" s="6">
        <x:v>7.51496914333333</x:v>
      </x:c>
      <x:c r="D452" s="14" t="s">
        <x:v>77</x:v>
      </x:c>
      <x:c r="E452" s="15">
        <x:v>43194.5278059838</x:v>
      </x:c>
      <x:c r="F452" t="s">
        <x:v>82</x:v>
      </x:c>
      <x:c r="G452" s="6">
        <x:v>127.233285440486</x:v>
      </x:c>
      <x:c r="H452" t="s">
        <x:v>83</x:v>
      </x:c>
      <x:c r="I452" s="6">
        <x:v>31.3330303064213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24.61</x:v>
      </x:c>
      <x:c r="R452" s="8">
        <x:v>87730.7696794781</x:v>
      </x:c>
      <x:c r="S452" s="12">
        <x:v>313039.309352972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688424</x:v>
      </x:c>
      <x:c r="B453" s="1">
        <x:v>43209.7014182523</x:v>
      </x:c>
      <x:c r="C453" s="6">
        <x:v>7.53213681833333</x:v>
      </x:c>
      <x:c r="D453" s="14" t="s">
        <x:v>77</x:v>
      </x:c>
      <x:c r="E453" s="15">
        <x:v>43194.5278059838</x:v>
      </x:c>
      <x:c r="F453" t="s">
        <x:v>82</x:v>
      </x:c>
      <x:c r="G453" s="6">
        <x:v>127.213904311806</x:v>
      </x:c>
      <x:c r="H453" t="s">
        <x:v>83</x:v>
      </x:c>
      <x:c r="I453" s="6">
        <x:v>31.3429655885247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24.608</x:v>
      </x:c>
      <x:c r="R453" s="8">
        <x:v>87727.261727813</x:v>
      </x:c>
      <x:c r="S453" s="12">
        <x:v>313050.475166017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688434</x:v>
      </x:c>
      <x:c r="B454" s="1">
        <x:v>43209.7014294792</x:v>
      </x:c>
      <x:c r="C454" s="6">
        <x:v>7.54830433666667</x:v>
      </x:c>
      <x:c r="D454" s="14" t="s">
        <x:v>77</x:v>
      </x:c>
      <x:c r="E454" s="15">
        <x:v>43194.5278059838</x:v>
      </x:c>
      <x:c r="F454" t="s">
        <x:v>82</x:v>
      </x:c>
      <x:c r="G454" s="6">
        <x:v>127.226830199367</x:v>
      </x:c>
      <x:c r="H454" t="s">
        <x:v>83</x:v>
      </x:c>
      <x:c r="I454" s="6">
        <x:v>31.3397838937699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24.608</x:v>
      </x:c>
      <x:c r="R454" s="8">
        <x:v>87736.5025617786</x:v>
      </x:c>
      <x:c r="S454" s="12">
        <x:v>313051.827613257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688444</x:v>
      </x:c>
      <x:c r="B455" s="1">
        <x:v>43209.7014431366</x:v>
      </x:c>
      <x:c r="C455" s="6">
        <x:v>7.567988755</x:v>
      </x:c>
      <x:c r="D455" s="14" t="s">
        <x:v>77</x:v>
      </x:c>
      <x:c r="E455" s="15">
        <x:v>43194.5278059838</x:v>
      </x:c>
      <x:c r="F455" t="s">
        <x:v>82</x:v>
      </x:c>
      <x:c r="G455" s="6">
        <x:v>127.104799644264</x:v>
      </x:c>
      <x:c r="H455" t="s">
        <x:v>83</x:v>
      </x:c>
      <x:c r="I455" s="6">
        <x:v>31.3491789067989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24.616</x:v>
      </x:c>
      <x:c r="R455" s="8">
        <x:v>87730.6880693851</x:v>
      </x:c>
      <x:c r="S455" s="12">
        <x:v>313073.930257173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688451</x:v>
      </x:c>
      <x:c r="B456" s="1">
        <x:v>43209.7014530903</x:v>
      </x:c>
      <x:c r="C456" s="6">
        <x:v>7.58230622333333</x:v>
      </x:c>
      <x:c r="D456" s="14" t="s">
        <x:v>77</x:v>
      </x:c>
      <x:c r="E456" s="15">
        <x:v>43194.5278059838</x:v>
      </x:c>
      <x:c r="F456" t="s">
        <x:v>82</x:v>
      </x:c>
      <x:c r="G456" s="6">
        <x:v>127.131487369872</x:v>
      </x:c>
      <x:c r="H456" t="s">
        <x:v>83</x:v>
      </x:c>
      <x:c r="I456" s="6">
        <x:v>31.3451867734452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24.615</x:v>
      </x:c>
      <x:c r="R456" s="8">
        <x:v>87730.6559666711</x:v>
      </x:c>
      <x:c r="S456" s="12">
        <x:v>313059.221440238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688464</x:v>
      </x:c>
      <x:c r="B457" s="1">
        <x:v>43209.7014644676</x:v>
      </x:c>
      <x:c r="C457" s="6">
        <x:v>7.598707125</x:v>
      </x:c>
      <x:c r="D457" s="14" t="s">
        <x:v>77</x:v>
      </x:c>
      <x:c r="E457" s="15">
        <x:v>43194.5278059838</x:v>
      </x:c>
      <x:c r="F457" t="s">
        <x:v>82</x:v>
      </x:c>
      <x:c r="G457" s="6">
        <x:v>127.169265074134</x:v>
      </x:c>
      <x:c r="H457" t="s">
        <x:v>83</x:v>
      </x:c>
      <x:c r="I457" s="6">
        <x:v>31.333300449654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24.616</x:v>
      </x:c>
      <x:c r="R457" s="8">
        <x:v>87727.3120013397</x:v>
      </x:c>
      <x:c r="S457" s="12">
        <x:v>313044.281583177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688474</x:v>
      </x:c>
      <x:c r="B458" s="1">
        <x:v>43209.7014759259</x:v>
      </x:c>
      <x:c r="C458" s="6">
        <x:v>7.61520807166667</x:v>
      </x:c>
      <x:c r="D458" s="14" t="s">
        <x:v>77</x:v>
      </x:c>
      <x:c r="E458" s="15">
        <x:v>43194.5278059838</x:v>
      </x:c>
      <x:c r="F458" t="s">
        <x:v>82</x:v>
      </x:c>
      <x:c r="G458" s="6">
        <x:v>127.117228852514</x:v>
      </x:c>
      <x:c r="H458" t="s">
        <x:v>83</x:v>
      </x:c>
      <x:c r="I458" s="6">
        <x:v>31.3435358926208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24.617</x:v>
      </x:c>
      <x:c r="R458" s="8">
        <x:v>87731.213215148</x:v>
      </x:c>
      <x:c r="S458" s="12">
        <x:v>313051.919221038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688484</x:v>
      </x:c>
      <x:c r="B459" s="1">
        <x:v>43209.701487581</x:v>
      </x:c>
      <x:c r="C459" s="6">
        <x:v>7.631975695</x:v>
      </x:c>
      <x:c r="D459" s="14" t="s">
        <x:v>77</x:v>
      </x:c>
      <x:c r="E459" s="15">
        <x:v>43194.5278059838</x:v>
      </x:c>
      <x:c r="F459" t="s">
        <x:v>82</x:v>
      </x:c>
      <x:c r="G459" s="6">
        <x:v>127.144040051355</x:v>
      </x:c>
      <x:c r="H459" t="s">
        <x:v>83</x:v>
      </x:c>
      <x:c r="I459" s="6">
        <x:v>31.3420951245653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24.615</x:v>
      </x:c>
      <x:c r="R459" s="8">
        <x:v>87733.3107114194</x:v>
      </x:c>
      <x:c r="S459" s="12">
        <x:v>313050.493787441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688494</x:v>
      </x:c>
      <x:c r="B460" s="1">
        <x:v>43209.7014995718</x:v>
      </x:c>
      <x:c r="C460" s="6">
        <x:v>7.649243335</x:v>
      </x:c>
      <x:c r="D460" s="14" t="s">
        <x:v>77</x:v>
      </x:c>
      <x:c r="E460" s="15">
        <x:v>43194.5278059838</x:v>
      </x:c>
      <x:c r="F460" t="s">
        <x:v>82</x:v>
      </x:c>
      <x:c r="G460" s="6">
        <x:v>127.127953169267</x:v>
      </x:c>
      <x:c r="H460" t="s">
        <x:v>83</x:v>
      </x:c>
      <x:c r="I460" s="6">
        <x:v>31.3460572382069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24.615</x:v>
      </x:c>
      <x:c r="R460" s="8">
        <x:v>87731.2183642334</x:v>
      </x:c>
      <x:c r="S460" s="12">
        <x:v>313060.915720248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688504</x:v>
      </x:c>
      <x:c r="B461" s="1">
        <x:v>43209.7015105324</x:v>
      </x:c>
      <x:c r="C461" s="6">
        <x:v>7.66501086</x:v>
      </x:c>
      <x:c r="D461" s="14" t="s">
        <x:v>77</x:v>
      </x:c>
      <x:c r="E461" s="15">
        <x:v>43194.5278059838</x:v>
      </x:c>
      <x:c r="F461" t="s">
        <x:v>82</x:v>
      </x:c>
      <x:c r="G461" s="6">
        <x:v>127.152079264248</x:v>
      </x:c>
      <x:c r="H461" t="s">
        <x:v>83</x:v>
      </x:c>
      <x:c r="I461" s="6">
        <x:v>31.3349513254379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24.617</x:v>
      </x:c>
      <x:c r="R461" s="8">
        <x:v>87727.2252663014</x:v>
      </x:c>
      <x:c r="S461" s="12">
        <x:v>313046.989360781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688514</x:v>
      </x:c>
      <x:c r="B462" s="1">
        <x:v>43209.7015221875</x:v>
      </x:c>
      <x:c r="C462" s="6">
        <x:v>7.68179513</x:v>
      </x:c>
      <x:c r="D462" s="14" t="s">
        <x:v>77</x:v>
      </x:c>
      <x:c r="E462" s="15">
        <x:v>43194.5278059838</x:v>
      </x:c>
      <x:c r="F462" t="s">
        <x:v>82</x:v>
      </x:c>
      <x:c r="G462" s="6">
        <x:v>127.20609285854</x:v>
      </x:c>
      <x:c r="H462" t="s">
        <x:v>83</x:v>
      </x:c>
      <x:c r="I462" s="6">
        <x:v>31.3371424890979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24.611</x:v>
      </x:c>
      <x:c r="R462" s="8">
        <x:v>87721.154183474</x:v>
      </x:c>
      <x:c r="S462" s="12">
        <x:v>313045.442863474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688524</x:v>
      </x:c>
      <x:c r="B463" s="1">
        <x:v>43209.7015344097</x:v>
      </x:c>
      <x:c r="C463" s="6">
        <x:v>7.69939612666667</x:v>
      </x:c>
      <x:c r="D463" s="14" t="s">
        <x:v>77</x:v>
      </x:c>
      <x:c r="E463" s="15">
        <x:v>43194.5278059838</x:v>
      </x:c>
      <x:c r="F463" t="s">
        <x:v>82</x:v>
      </x:c>
      <x:c r="G463" s="6">
        <x:v>127.175480461147</x:v>
      </x:c>
      <x:c r="H463" t="s">
        <x:v>83</x:v>
      </x:c>
      <x:c r="I463" s="6">
        <x:v>31.3317696382896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24.616</x:v>
      </x:c>
      <x:c r="R463" s="8">
        <x:v>87726.4674345092</x:v>
      </x:c>
      <x:c r="S463" s="12">
        <x:v>313047.686284965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688534</x:v>
      </x:c>
      <x:c r="B464" s="1">
        <x:v>43209.7015459838</x:v>
      </x:c>
      <x:c r="C464" s="6">
        <x:v>7.716063695</x:v>
      </x:c>
      <x:c r="D464" s="14" t="s">
        <x:v>77</x:v>
      </x:c>
      <x:c r="E464" s="15">
        <x:v>43194.5278059838</x:v>
      </x:c>
      <x:c r="F464" t="s">
        <x:v>82</x:v>
      </x:c>
      <x:c r="G464" s="6">
        <x:v>127.150623425534</x:v>
      </x:c>
      <x:c r="H464" t="s">
        <x:v>83</x:v>
      </x:c>
      <x:c r="I464" s="6">
        <x:v>31.3456370138115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24.613</x:v>
      </x:c>
      <x:c r="R464" s="8">
        <x:v>87722.8072419142</x:v>
      </x:c>
      <x:c r="S464" s="12">
        <x:v>313051.721784209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688542</x:v>
      </x:c>
      <x:c r="B465" s="1">
        <x:v>43209.7015568634</x:v>
      </x:c>
      <x:c r="C465" s="6">
        <x:v>7.73173125666667</x:v>
      </x:c>
      <x:c r="D465" s="14" t="s">
        <x:v>77</x:v>
      </x:c>
      <x:c r="E465" s="15">
        <x:v>43194.5278059838</x:v>
      </x:c>
      <x:c r="F465" t="s">
        <x:v>82</x:v>
      </x:c>
      <x:c r="G465" s="6">
        <x:v>127.106870286246</x:v>
      </x:c>
      <x:c r="H465" t="s">
        <x:v>83</x:v>
      </x:c>
      <x:c r="I465" s="6">
        <x:v>31.3512500154493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24.615</x:v>
      </x:c>
      <x:c r="R465" s="8">
        <x:v>87730.5667132029</x:v>
      </x:c>
      <x:c r="S465" s="12">
        <x:v>313041.069536644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688554</x:v>
      </x:c>
      <x:c r="B466" s="1">
        <x:v>43209.7015684375</x:v>
      </x:c>
      <x:c r="C466" s="6">
        <x:v>7.74839883666667</x:v>
      </x:c>
      <x:c r="D466" s="14" t="s">
        <x:v>77</x:v>
      </x:c>
      <x:c r="E466" s="15">
        <x:v>43194.5278059838</x:v>
      </x:c>
      <x:c r="F466" t="s">
        <x:v>82</x:v>
      </x:c>
      <x:c r="G466" s="6">
        <x:v>127.090789227025</x:v>
      </x:c>
      <x:c r="H466" t="s">
        <x:v>83</x:v>
      </x:c>
      <x:c r="I466" s="6">
        <x:v>31.3448866132348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24.619</x:v>
      </x:c>
      <x:c r="R466" s="8">
        <x:v>87731.9459444567</x:v>
      </x:c>
      <x:c r="S466" s="12">
        <x:v>313051.133734893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688564</x:v>
      </x:c>
      <x:c r="B467" s="1">
        <x:v>43209.7015800116</x:v>
      </x:c>
      <x:c r="C467" s="6">
        <x:v>7.76508312</x:v>
      </x:c>
      <x:c r="D467" s="14" t="s">
        <x:v>77</x:v>
      </x:c>
      <x:c r="E467" s="15">
        <x:v>43194.5278059838</x:v>
      </x:c>
      <x:c r="F467" t="s">
        <x:v>82</x:v>
      </x:c>
      <x:c r="G467" s="6">
        <x:v>127.155128366833</x:v>
      </x:c>
      <x:c r="H467" t="s">
        <x:v>83</x:v>
      </x:c>
      <x:c r="I467" s="6">
        <x:v>31.3367822977134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24.616</x:v>
      </x:c>
      <x:c r="R467" s="8">
        <x:v>87726.1932408385</x:v>
      </x:c>
      <x:c r="S467" s="12">
        <x:v>313042.160726769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688574</x:v>
      </x:c>
      <x:c r="B468" s="1">
        <x:v>43209.7015918981</x:v>
      </x:c>
      <x:c r="C468" s="6">
        <x:v>7.78218409166667</x:v>
      </x:c>
      <x:c r="D468" s="14" t="s">
        <x:v>77</x:v>
      </x:c>
      <x:c r="E468" s="15">
        <x:v>43194.5278059838</x:v>
      </x:c>
      <x:c r="F468" t="s">
        <x:v>82</x:v>
      </x:c>
      <x:c r="G468" s="6">
        <x:v>127.110524713008</x:v>
      </x:c>
      <x:c r="H468" t="s">
        <x:v>83</x:v>
      </x:c>
      <x:c r="I468" s="6">
        <x:v>31.3374426486153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24.62</x:v>
      </x:c>
      <x:c r="R468" s="8">
        <x:v>87725.1611846475</x:v>
      </x:c>
      <x:c r="S468" s="12">
        <x:v>313045.981903942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688584</x:v>
      </x:c>
      <x:c r="B469" s="1">
        <x:v>43209.701603206</x:v>
      </x:c>
      <x:c r="C469" s="6">
        <x:v>7.79845160833333</x:v>
      </x:c>
      <x:c r="D469" s="14" t="s">
        <x:v>77</x:v>
      </x:c>
      <x:c r="E469" s="15">
        <x:v>43194.5278059838</x:v>
      </x:c>
      <x:c r="F469" t="s">
        <x:v>82</x:v>
      </x:c>
      <x:c r="G469" s="6">
        <x:v>127.118691229458</x:v>
      </x:c>
      <x:c r="H469" t="s">
        <x:v>83</x:v>
      </x:c>
      <x:c r="I469" s="6">
        <x:v>31.3483384572769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24.615</x:v>
      </x:c>
      <x:c r="R469" s="8">
        <x:v>87721.4560121832</x:v>
      </x:c>
      <x:c r="S469" s="12">
        <x:v>313037.747005325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688594</x:v>
      </x:c>
      <x:c r="B470" s="1">
        <x:v>43209.7016151273</x:v>
      </x:c>
      <x:c r="C470" s="6">
        <x:v>7.81560261166667</x:v>
      </x:c>
      <x:c r="D470" s="14" t="s">
        <x:v>77</x:v>
      </x:c>
      <x:c r="E470" s="15">
        <x:v>43194.5278059838</x:v>
      </x:c>
      <x:c r="F470" t="s">
        <x:v>82</x:v>
      </x:c>
      <x:c r="G470" s="6">
        <x:v>127.045351348531</x:v>
      </x:c>
      <x:c r="H470" t="s">
        <x:v>83</x:v>
      </x:c>
      <x:c r="I470" s="6">
        <x:v>31.3535012219554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24.62</x:v>
      </x:c>
      <x:c r="R470" s="8">
        <x:v>87722.899472485</x:v>
      </x:c>
      <x:c r="S470" s="12">
        <x:v>313035.121222278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688601</x:v>
      </x:c>
      <x:c r="B471" s="1">
        <x:v>43209.7016263542</x:v>
      </x:c>
      <x:c r="C471" s="6">
        <x:v>7.8317702</x:v>
      </x:c>
      <x:c r="D471" s="14" t="s">
        <x:v>77</x:v>
      </x:c>
      <x:c r="E471" s="15">
        <x:v>43194.5278059838</x:v>
      </x:c>
      <x:c r="F471" t="s">
        <x:v>82</x:v>
      </x:c>
      <x:c r="G471" s="6">
        <x:v>127.120639543464</x:v>
      </x:c>
      <x:c r="H471" t="s">
        <x:v>83</x:v>
      </x:c>
      <x:c r="I471" s="6">
        <x:v>31.3530209644405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24.613</x:v>
      </x:c>
      <x:c r="R471" s="8">
        <x:v>87719.9327813691</x:v>
      </x:c>
      <x:c r="S471" s="12">
        <x:v>313043.538900586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688614</x:v>
      </x:c>
      <x:c r="B472" s="1">
        <x:v>43209.7016384259</x:v>
      </x:c>
      <x:c r="C472" s="6">
        <x:v>7.84920444833333</x:v>
      </x:c>
      <x:c r="D472" s="14" t="s">
        <x:v>77</x:v>
      </x:c>
      <x:c r="E472" s="15">
        <x:v>43194.5278059838</x:v>
      </x:c>
      <x:c r="F472" t="s">
        <x:v>82</x:v>
      </x:c>
      <x:c r="G472" s="6">
        <x:v>127.153541565634</x:v>
      </x:c>
      <x:c r="H472" t="s">
        <x:v>83</x:v>
      </x:c>
      <x:c r="I472" s="6">
        <x:v>31.3345911342885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24.617</x:v>
      </x:c>
      <x:c r="R472" s="8">
        <x:v>87728.8446712067</x:v>
      </x:c>
      <x:c r="S472" s="12">
        <x:v>313038.235943274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688624</x:v>
      </x:c>
      <x:c r="B473" s="1">
        <x:v>43209.7016497338</x:v>
      </x:c>
      <x:c r="C473" s="6">
        <x:v>7.86547208166667</x:v>
      </x:c>
      <x:c r="D473" s="14" t="s">
        <x:v>77</x:v>
      </x:c>
      <x:c r="E473" s="15">
        <x:v>43194.5278059838</x:v>
      </x:c>
      <x:c r="F473" t="s">
        <x:v>82</x:v>
      </x:c>
      <x:c r="G473" s="6">
        <x:v>127.115888494368</x:v>
      </x:c>
      <x:c r="H473" t="s">
        <x:v>83</x:v>
      </x:c>
      <x:c r="I473" s="6">
        <x:v>31.3438660687202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24.617</x:v>
      </x:c>
      <x:c r="R473" s="8">
        <x:v>87726.0323444379</x:v>
      </x:c>
      <x:c r="S473" s="12">
        <x:v>313040.574790262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688634</x:v>
      </x:c>
      <x:c r="B474" s="1">
        <x:v>43209.7016622338</x:v>
      </x:c>
      <x:c r="C474" s="6">
        <x:v>7.88343967333333</x:v>
      </x:c>
      <x:c r="D474" s="14" t="s">
        <x:v>77</x:v>
      </x:c>
      <x:c r="E474" s="15">
        <x:v>43194.5278059838</x:v>
      </x:c>
      <x:c r="F474" t="s">
        <x:v>82</x:v>
      </x:c>
      <x:c r="G474" s="6">
        <x:v>127.15622516784</x:v>
      </x:c>
      <x:c r="H474" t="s">
        <x:v>83</x:v>
      </x:c>
      <x:c r="I474" s="6">
        <x:v>31.3365121542001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24.616</x:v>
      </x:c>
      <x:c r="R474" s="8">
        <x:v>87727.3661182727</x:v>
      </x:c>
      <x:c r="S474" s="12">
        <x:v>313040.707348634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688644</x:v>
      </x:c>
      <x:c r="B475" s="1">
        <x:v>43209.7016728356</x:v>
      </x:c>
      <x:c r="C475" s="6">
        <x:v>7.89874054666667</x:v>
      </x:c>
      <x:c r="D475" s="14" t="s">
        <x:v>77</x:v>
      </x:c>
      <x:c r="E475" s="15">
        <x:v>43194.5278059838</x:v>
      </x:c>
      <x:c r="F475" t="s">
        <x:v>82</x:v>
      </x:c>
      <x:c r="G475" s="6">
        <x:v>127.078240892555</x:v>
      </x:c>
      <x:c r="H475" t="s">
        <x:v>83</x:v>
      </x:c>
      <x:c r="I475" s="6">
        <x:v>31.3479782646887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24.619</x:v>
      </x:c>
      <x:c r="R475" s="8">
        <x:v>87732.9085799221</x:v>
      </x:c>
      <x:c r="S475" s="12">
        <x:v>313029.34410466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688654</x:v>
      </x:c>
      <x:c r="B476" s="1">
        <x:v>43209.7016842245</x:v>
      </x:c>
      <x:c r="C476" s="6">
        <x:v>7.91515811833333</x:v>
      </x:c>
      <x:c r="D476" s="14" t="s">
        <x:v>77</x:v>
      </x:c>
      <x:c r="E476" s="15">
        <x:v>43194.5278059838</x:v>
      </x:c>
      <x:c r="F476" t="s">
        <x:v>82</x:v>
      </x:c>
      <x:c r="G476" s="6">
        <x:v>127.129293725557</x:v>
      </x:c>
      <x:c r="H476" t="s">
        <x:v>83</x:v>
      </x:c>
      <x:c r="I476" s="6">
        <x:v>31.3457270618915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24.615</x:v>
      </x:c>
      <x:c r="R476" s="8">
        <x:v>87723.6594086472</x:v>
      </x:c>
      <x:c r="S476" s="12">
        <x:v>313020.897219829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688664</x:v>
      </x:c>
      <x:c r="B477" s="1">
        <x:v>43209.7016961458</x:v>
      </x:c>
      <x:c r="C477" s="6">
        <x:v>7.932275795</x:v>
      </x:c>
      <x:c r="D477" s="14" t="s">
        <x:v>77</x:v>
      </x:c>
      <x:c r="E477" s="15">
        <x:v>43194.5278059838</x:v>
      </x:c>
      <x:c r="F477" t="s">
        <x:v>82</x:v>
      </x:c>
      <x:c r="G477" s="6">
        <x:v>127.14452409992</x:v>
      </x:c>
      <x:c r="H477" t="s">
        <x:v>83</x:v>
      </x:c>
      <x:c r="I477" s="6">
        <x:v>31.3368123136606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24.617</x:v>
      </x:c>
      <x:c r="R477" s="8">
        <x:v>87717.2368070721</x:v>
      </x:c>
      <x:c r="S477" s="12">
        <x:v>313016.085704774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688672</x:v>
      </x:c>
      <x:c r="B478" s="1">
        <x:v>43209.7017078704</x:v>
      </x:c>
      <x:c r="C478" s="6">
        <x:v>7.949176745</x:v>
      </x:c>
      <x:c r="D478" s="14" t="s">
        <x:v>77</x:v>
      </x:c>
      <x:c r="E478" s="15">
        <x:v>43194.5278059838</x:v>
      </x:c>
      <x:c r="F478" t="s">
        <x:v>82</x:v>
      </x:c>
      <x:c r="G478" s="6">
        <x:v>127.110404949321</x:v>
      </x:c>
      <x:c r="H478" t="s">
        <x:v>83</x:v>
      </x:c>
      <x:c r="I478" s="6">
        <x:v>31.3426354125131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24.618</x:v>
      </x:c>
      <x:c r="R478" s="8">
        <x:v>87730.33961264</x:v>
      </x:c>
      <x:c r="S478" s="12">
        <x:v>313048.128036028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688676</x:v>
      </x:c>
      <x:c r="B479" s="1">
        <x:v>43209.7017191782</x:v>
      </x:c>
      <x:c r="C479" s="6">
        <x:v>7.96547762666667</x:v>
      </x:c>
      <x:c r="D479" s="14" t="s">
        <x:v>77</x:v>
      </x:c>
      <x:c r="E479" s="15">
        <x:v>43194.5278059838</x:v>
      </x:c>
      <x:c r="F479" t="s">
        <x:v>82</x:v>
      </x:c>
      <x:c r="G479" s="6">
        <x:v>127.147941168731</x:v>
      </x:c>
      <x:c r="H479" t="s">
        <x:v>83</x:v>
      </x:c>
      <x:c r="I479" s="6">
        <x:v>31.3437159886712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24.614</x:v>
      </x:c>
      <x:c r="R479" s="8">
        <x:v>87724.6781298089</x:v>
      </x:c>
      <x:c r="S479" s="12">
        <x:v>313047.34390012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688694</x:v>
      </x:c>
      <x:c r="B480" s="1">
        <x:v>43209.7017308681</x:v>
      </x:c>
      <x:c r="C480" s="6">
        <x:v>7.98231189666667</x:v>
      </x:c>
      <x:c r="D480" s="14" t="s">
        <x:v>77</x:v>
      </x:c>
      <x:c r="E480" s="15">
        <x:v>43194.5278059838</x:v>
      </x:c>
      <x:c r="F480" t="s">
        <x:v>82</x:v>
      </x:c>
      <x:c r="G480" s="6">
        <x:v>127.198774991015</x:v>
      </x:c>
      <x:c r="H480" t="s">
        <x:v>83</x:v>
      </x:c>
      <x:c r="I480" s="6">
        <x:v>31.3363620744794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24.612</x:v>
      </x:c>
      <x:c r="R480" s="8">
        <x:v>87717.6890298353</x:v>
      </x:c>
      <x:c r="S480" s="12">
        <x:v>313035.238796878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688704</x:v>
      </x:c>
      <x:c r="B481" s="1">
        <x:v>43209.7017425579</x:v>
      </x:c>
      <x:c r="C481" s="6">
        <x:v>7.99909621333333</x:v>
      </x:c>
      <x:c r="D481" s="14" t="s">
        <x:v>77</x:v>
      </x:c>
      <x:c r="E481" s="15">
        <x:v>43194.5278059838</x:v>
      </x:c>
      <x:c r="F481" t="s">
        <x:v>82</x:v>
      </x:c>
      <x:c r="G481" s="6">
        <x:v>127.09663708825</x:v>
      </x:c>
      <x:c r="H481" t="s">
        <x:v>83</x:v>
      </x:c>
      <x:c r="I481" s="6">
        <x:v>31.343445844599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24.619</x:v>
      </x:c>
      <x:c r="R481" s="8">
        <x:v>87721.1507362979</x:v>
      </x:c>
      <x:c r="S481" s="12">
        <x:v>313023.569823722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688712</x:v>
      </x:c>
      <x:c r="B482" s="1">
        <x:v>43209.701753588</x:v>
      </x:c>
      <x:c r="C482" s="6">
        <x:v>8.01499707666667</x:v>
      </x:c>
      <x:c r="D482" s="14" t="s">
        <x:v>77</x:v>
      </x:c>
      <x:c r="E482" s="15">
        <x:v>43194.5278059838</x:v>
      </x:c>
      <x:c r="F482" t="s">
        <x:v>82</x:v>
      </x:c>
      <x:c r="G482" s="6">
        <x:v>127.071907619373</x:v>
      </x:c>
      <x:c r="H482" t="s">
        <x:v>83</x:v>
      </x:c>
      <x:c r="I482" s="6">
        <x:v>31.3392135903123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24.623</x:v>
      </x:c>
      <x:c r="R482" s="8">
        <x:v>87720.5259893927</x:v>
      </x:c>
      <x:c r="S482" s="12">
        <x:v>313030.235596721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688716</x:v>
      </x:c>
      <x:c r="B483" s="1">
        <x:v>43209.7017655093</x:v>
      </x:c>
      <x:c r="C483" s="6">
        <x:v>8.03216463666667</x:v>
      </x:c>
      <x:c r="D483" s="14" t="s">
        <x:v>77</x:v>
      </x:c>
      <x:c r="E483" s="15">
        <x:v>43194.5278059838</x:v>
      </x:c>
      <x:c r="F483" t="s">
        <x:v>82</x:v>
      </x:c>
      <x:c r="G483" s="6">
        <x:v>127.107232622038</x:v>
      </x:c>
      <x:c r="H483" t="s">
        <x:v>83</x:v>
      </x:c>
      <x:c r="I483" s="6">
        <x:v>31.3563227362442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24.613</x:v>
      </x:c>
      <x:c r="R483" s="8">
        <x:v>87726.8500633008</x:v>
      </x:c>
      <x:c r="S483" s="12">
        <x:v>313018.09787899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688734</x:v>
      </x:c>
      <x:c r="B484" s="1">
        <x:v>43209.7017769676</x:v>
      </x:c>
      <x:c r="C484" s="6">
        <x:v>8.048665595</x:v>
      </x:c>
      <x:c r="D484" s="14" t="s">
        <x:v>77</x:v>
      </x:c>
      <x:c r="E484" s="15">
        <x:v>43194.5278059838</x:v>
      </x:c>
      <x:c r="F484" t="s">
        <x:v>82</x:v>
      </x:c>
      <x:c r="G484" s="6">
        <x:v>127.05156136386</x:v>
      </x:c>
      <x:c r="H484" t="s">
        <x:v>83</x:v>
      </x:c>
      <x:c r="I484" s="6">
        <x:v>31.3545517855086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24.619</x:v>
      </x:c>
      <x:c r="R484" s="8">
        <x:v>87723.350849972</x:v>
      </x:c>
      <x:c r="S484" s="12">
        <x:v>313019.921623379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688744</x:v>
      </x:c>
      <x:c r="B485" s="1">
        <x:v>43209.7017883102</x:v>
      </x:c>
      <x:c r="C485" s="6">
        <x:v>8.06499985</x:v>
      </x:c>
      <x:c r="D485" s="14" t="s">
        <x:v>77</x:v>
      </x:c>
      <x:c r="E485" s="15">
        <x:v>43194.5278059838</x:v>
      </x:c>
      <x:c r="F485" t="s">
        <x:v>82</x:v>
      </x:c>
      <x:c r="G485" s="6">
        <x:v>127.155010285989</x:v>
      </x:c>
      <x:c r="H485" t="s">
        <x:v>83</x:v>
      </x:c>
      <x:c r="I485" s="6">
        <x:v>31.341975060589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24.614</x:v>
      </x:c>
      <x:c r="R485" s="8">
        <x:v>87727.2273990719</x:v>
      </x:c>
      <x:c r="S485" s="12">
        <x:v>313018.311586326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688754</x:v>
      </x:c>
      <x:c r="B486" s="1">
        <x:v>43209.7018004282</x:v>
      </x:c>
      <x:c r="C486" s="6">
        <x:v>8.08243413333333</x:v>
      </x:c>
      <x:c r="D486" s="14" t="s">
        <x:v>77</x:v>
      </x:c>
      <x:c r="E486" s="15">
        <x:v>43194.5278059838</x:v>
      </x:c>
      <x:c r="F486" t="s">
        <x:v>82</x:v>
      </x:c>
      <x:c r="G486" s="6">
        <x:v>127.080432671157</x:v>
      </x:c>
      <x:c r="H486" t="s">
        <x:v>83</x:v>
      </x:c>
      <x:c r="I486" s="6">
        <x:v>31.3500193565319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24.618</x:v>
      </x:c>
      <x:c r="R486" s="8">
        <x:v>87731.7974571114</x:v>
      </x:c>
      <x:c r="S486" s="12">
        <x:v>313038.280909729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688761</x:v>
      </x:c>
      <x:c r="B487" s="1">
        <x:v>43209.7018122685</x:v>
      </x:c>
      <x:c r="C487" s="6">
        <x:v>8.09953506833333</x:v>
      </x:c>
      <x:c r="D487" s="14" t="s">
        <x:v>77</x:v>
      </x:c>
      <x:c r="E487" s="15">
        <x:v>43194.5278059838</x:v>
      </x:c>
      <x:c r="F487" t="s">
        <x:v>82</x:v>
      </x:c>
      <x:c r="G487" s="6">
        <x:v>127.102606841401</x:v>
      </x:c>
      <x:c r="H487" t="s">
        <x:v>83</x:v>
      </x:c>
      <x:c r="I487" s="6">
        <x:v>31.341975060589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24.619</x:v>
      </x:c>
      <x:c r="R487" s="8">
        <x:v>87737.639497006</x:v>
      </x:c>
      <x:c r="S487" s="12">
        <x:v>313035.82019386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688768</x:v>
      </x:c>
      <x:c r="B488" s="1">
        <x:v>43209.701824919</x:v>
      </x:c>
      <x:c r="C488" s="6">
        <x:v>8.117719455</x:v>
      </x:c>
      <x:c r="D488" s="14" t="s">
        <x:v>77</x:v>
      </x:c>
      <x:c r="E488" s="15">
        <x:v>43194.5278059838</x:v>
      </x:c>
      <x:c r="F488" t="s">
        <x:v>82</x:v>
      </x:c>
      <x:c r="G488" s="6">
        <x:v>127.061919387084</x:v>
      </x:c>
      <x:c r="H488" t="s">
        <x:v>83</x:v>
      </x:c>
      <x:c r="I488" s="6">
        <x:v>31.3468376550827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24.621</x:v>
      </x:c>
      <x:c r="R488" s="8">
        <x:v>87733.1477665346</x:v>
      </x:c>
      <x:c r="S488" s="12">
        <x:v>313035.713843546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688777</x:v>
      </x:c>
      <x:c r="B489" s="1">
        <x:v>43209.7018429745</x:v>
      </x:c>
      <x:c r="C489" s="6">
        <x:v>8.14375424</x:v>
      </x:c>
      <x:c r="D489" s="14" t="s">
        <x:v>77</x:v>
      </x:c>
      <x:c r="E489" s="15">
        <x:v>43194.5278059838</x:v>
      </x:c>
      <x:c r="F489" t="s">
        <x:v>82</x:v>
      </x:c>
      <x:c r="G489" s="6">
        <x:v>127.119178469955</x:v>
      </x:c>
      <x:c r="H489" t="s">
        <x:v>83</x:v>
      </x:c>
      <x:c r="I489" s="6">
        <x:v>31.3430556365333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24.617</x:v>
      </x:c>
      <x:c r="R489" s="8">
        <x:v>87744.0859640319</x:v>
      </x:c>
      <x:c r="S489" s="12">
        <x:v>313069.783773661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688794</x:v>
      </x:c>
      <x:c r="B490" s="1">
        <x:v>43209.7018582176</x:v>
      </x:c>
      <x:c r="C490" s="6">
        <x:v>8.165705475</x:v>
      </x:c>
      <x:c r="D490" s="14" t="s">
        <x:v>77</x:v>
      </x:c>
      <x:c r="E490" s="15">
        <x:v>43194.5278059838</x:v>
      </x:c>
      <x:c r="F490" t="s">
        <x:v>82</x:v>
      </x:c>
      <x:c r="G490" s="6">
        <x:v>127.07629254662</x:v>
      </x:c>
      <x:c r="H490" t="s">
        <x:v>83</x:v>
      </x:c>
      <x:c r="I490" s="6">
        <x:v>31.345877142031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24.62</x:v>
      </x:c>
      <x:c r="R490" s="8">
        <x:v>87739.8551383455</x:v>
      </x:c>
      <x:c r="S490" s="12">
        <x:v>313078.498278136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688804</x:v>
      </x:c>
      <x:c r="B491" s="1">
        <x:v>43209.7018695255</x:v>
      </x:c>
      <x:c r="C491" s="6">
        <x:v>8.18195639166667</x:v>
      </x:c>
      <x:c r="D491" s="14" t="s">
        <x:v>77</x:v>
      </x:c>
      <x:c r="E491" s="15">
        <x:v>43194.5278059838</x:v>
      </x:c>
      <x:c r="F491" t="s">
        <x:v>82</x:v>
      </x:c>
      <x:c r="G491" s="6">
        <x:v>127.067883766968</x:v>
      </x:c>
      <x:c r="H491" t="s">
        <x:v>83</x:v>
      </x:c>
      <x:c r="I491" s="6">
        <x:v>31.3531110127192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24.618</x:v>
      </x:c>
      <x:c r="R491" s="8">
        <x:v>87733.3840413167</x:v>
      </x:c>
      <x:c r="S491" s="12">
        <x:v>313057.698607721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688814</x:v>
      </x:c>
      <x:c r="B492" s="1">
        <x:v>43209.70188125</x:v>
      </x:c>
      <x:c r="C492" s="6">
        <x:v>8.198873955</x:v>
      </x:c>
      <x:c r="D492" s="14" t="s">
        <x:v>77</x:v>
      </x:c>
      <x:c r="E492" s="15">
        <x:v>43194.5278059838</x:v>
      </x:c>
      <x:c r="F492" t="s">
        <x:v>82</x:v>
      </x:c>
      <x:c r="G492" s="6">
        <x:v>127.124296930686</x:v>
      </x:c>
      <x:c r="H492" t="s">
        <x:v>83</x:v>
      </x:c>
      <x:c r="I492" s="6">
        <x:v>31.3443763409387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24.616</x:v>
      </x:c>
      <x:c r="R492" s="8">
        <x:v>87735.7018234524</x:v>
      </x:c>
      <x:c r="S492" s="12">
        <x:v>313033.126065083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688818</x:v>
      </x:c>
      <x:c r="B493" s="1">
        <x:v>43209.7018929051</x:v>
      </x:c>
      <x:c r="C493" s="6">
        <x:v>8.21565823833333</x:v>
      </x:c>
      <x:c r="D493" s="14" t="s">
        <x:v>77</x:v>
      </x:c>
      <x:c r="E493" s="15">
        <x:v>43194.5278059838</x:v>
      </x:c>
      <x:c r="F493" t="s">
        <x:v>82</x:v>
      </x:c>
      <x:c r="G493" s="6">
        <x:v>127.098342725668</x:v>
      </x:c>
      <x:c r="H493" t="s">
        <x:v>83</x:v>
      </x:c>
      <x:c r="I493" s="6">
        <x:v>31.3430256205302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24.619</x:v>
      </x:c>
      <x:c r="R493" s="8">
        <x:v>87732.3698473548</x:v>
      </x:c>
      <x:c r="S493" s="12">
        <x:v>313030.934566571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688834</x:v>
      </x:c>
      <x:c r="B494" s="1">
        <x:v>43209.7019045949</x:v>
      </x:c>
      <x:c r="C494" s="6">
        <x:v>8.23244252</x:v>
      </x:c>
      <x:c r="D494" s="14" t="s">
        <x:v>77</x:v>
      </x:c>
      <x:c r="E494" s="15">
        <x:v>43194.5278059838</x:v>
      </x:c>
      <x:c r="F494" t="s">
        <x:v>82</x:v>
      </x:c>
      <x:c r="G494" s="6">
        <x:v>127.138920330075</x:v>
      </x:c>
      <x:c r="H494" t="s">
        <x:v>83</x:v>
      </x:c>
      <x:c r="I494" s="6">
        <x:v>31.340774421059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24.616</x:v>
      </x:c>
      <x:c r="R494" s="8">
        <x:v>87736.0891254278</x:v>
      </x:c>
      <x:c r="S494" s="12">
        <x:v>313033.179666959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688844</x:v>
      </x:c>
      <x:c r="B495" s="1">
        <x:v>43209.7019161227</x:v>
      </x:c>
      <x:c r="C495" s="6">
        <x:v>8.24909344</x:v>
      </x:c>
      <x:c r="D495" s="14" t="s">
        <x:v>77</x:v>
      </x:c>
      <x:c r="E495" s="15">
        <x:v>43194.5278059838</x:v>
      </x:c>
      <x:c r="F495" t="s">
        <x:v>82</x:v>
      </x:c>
      <x:c r="G495" s="6">
        <x:v>127.126125143002</x:v>
      </x:c>
      <x:c r="H495" t="s">
        <x:v>83</x:v>
      </x:c>
      <x:c r="I495" s="6">
        <x:v>31.3465074786905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24.615</x:v>
      </x:c>
      <x:c r="R495" s="8">
        <x:v>87721.7940784419</x:v>
      </x:c>
      <x:c r="S495" s="12">
        <x:v>313029.02998038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688854</x:v>
      </x:c>
      <x:c r="B496" s="1">
        <x:v>43209.7019278588</x:v>
      </x:c>
      <x:c r="C496" s="6">
        <x:v>8.26594438166667</x:v>
      </x:c>
      <x:c r="D496" s="14" t="s">
        <x:v>77</x:v>
      </x:c>
      <x:c r="E496" s="15">
        <x:v>43194.5278059838</x:v>
      </x:c>
      <x:c r="F496" t="s">
        <x:v>82</x:v>
      </x:c>
      <x:c r="G496" s="6">
        <x:v>127.076166572739</x:v>
      </x:c>
      <x:c r="H496" t="s">
        <x:v>83</x:v>
      </x:c>
      <x:c r="I496" s="6">
        <x:v>31.3536513024428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24.617</x:v>
      </x:c>
      <x:c r="R496" s="8">
        <x:v>87729.208474786</x:v>
      </x:c>
      <x:c r="S496" s="12">
        <x:v>313024.983887433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688864</x:v>
      </x:c>
      <x:c r="B497" s="1">
        <x:v>43209.7019387731</x:v>
      </x:c>
      <x:c r="C497" s="6">
        <x:v>8.28166191833333</x:v>
      </x:c>
      <x:c r="D497" s="14" t="s">
        <x:v>77</x:v>
      </x:c>
      <x:c r="E497" s="15">
        <x:v>43194.5278059838</x:v>
      </x:c>
      <x:c r="F497" t="s">
        <x:v>82</x:v>
      </x:c>
      <x:c r="G497" s="6">
        <x:v>127.051195899455</x:v>
      </x:c>
      <x:c r="H497" t="s">
        <x:v>83</x:v>
      </x:c>
      <x:c r="I497" s="6">
        <x:v>31.3546418338287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24.619</x:v>
      </x:c>
      <x:c r="R497" s="8">
        <x:v>87730.9222357838</x:v>
      </x:c>
      <x:c r="S497" s="12">
        <x:v>313027.739650033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688870</x:v>
      </x:c>
      <x:c r="B498" s="1">
        <x:v>43209.7019502662</x:v>
      </x:c>
      <x:c r="C498" s="6">
        <x:v>8.29821286333333</x:v>
      </x:c>
      <x:c r="D498" s="14" t="s">
        <x:v>77</x:v>
      </x:c>
      <x:c r="E498" s="15">
        <x:v>43194.5278059838</x:v>
      </x:c>
      <x:c r="F498" t="s">
        <x:v>82</x:v>
      </x:c>
      <x:c r="G498" s="6">
        <x:v>127.10540943856</x:v>
      </x:c>
      <x:c r="H498" t="s">
        <x:v>83</x:v>
      </x:c>
      <x:c r="I498" s="6">
        <x:v>31.3464474466223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24.617</x:v>
      </x:c>
      <x:c r="R498" s="8">
        <x:v>87724.3608620745</x:v>
      </x:c>
      <x:c r="S498" s="12">
        <x:v>313022.480448329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688884</x:v>
      </x:c>
      <x:c r="B499" s="1">
        <x:v>43209.7019629977</x:v>
      </x:c>
      <x:c r="C499" s="6">
        <x:v>8.31656387166667</x:v>
      </x:c>
      <x:c r="D499" s="14" t="s">
        <x:v>77</x:v>
      </x:c>
      <x:c r="E499" s="15">
        <x:v>43194.5278059838</x:v>
      </x:c>
      <x:c r="F499" t="s">
        <x:v>82</x:v>
      </x:c>
      <x:c r="G499" s="6">
        <x:v>127.16608500459</x:v>
      </x:c>
      <x:c r="H499" t="s">
        <x:v>83</x:v>
      </x:c>
      <x:c r="I499" s="6">
        <x:v>31.3263367643831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24.619</x:v>
      </x:c>
      <x:c r="R499" s="8">
        <x:v>87730.3140245892</x:v>
      </x:c>
      <x:c r="S499" s="12">
        <x:v>313026.343826031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688894</x:v>
      </x:c>
      <x:c r="B500" s="1">
        <x:v>43209.701974919</x:v>
      </x:c>
      <x:c r="C500" s="6">
        <x:v>8.33373145333333</x:v>
      </x:c>
      <x:c r="D500" s="14" t="s">
        <x:v>77</x:v>
      </x:c>
      <x:c r="E500" s="15">
        <x:v>43194.5278059838</x:v>
      </x:c>
      <x:c r="F500" t="s">
        <x:v>82</x:v>
      </x:c>
      <x:c r="G500" s="6">
        <x:v>127.102970235485</x:v>
      </x:c>
      <x:c r="H500" t="s">
        <x:v>83</x:v>
      </x:c>
      <x:c r="I500" s="6">
        <x:v>31.3367222658194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24.621</x:v>
      </x:c>
      <x:c r="R500" s="8">
        <x:v>87720.3814185929</x:v>
      </x:c>
      <x:c r="S500" s="12">
        <x:v>313025.362193055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688904</x:v>
      </x:c>
      <x:c r="B501" s="1">
        <x:v>43209.7019854167</x:v>
      </x:c>
      <x:c r="C501" s="6">
        <x:v>8.34883236666667</x:v>
      </x:c>
      <x:c r="D501" s="14" t="s">
        <x:v>77</x:v>
      </x:c>
      <x:c r="E501" s="15">
        <x:v>43194.5278059838</x:v>
      </x:c>
      <x:c r="F501" t="s">
        <x:v>82</x:v>
      </x:c>
      <x:c r="G501" s="6">
        <x:v>127.058377889738</x:v>
      </x:c>
      <x:c r="H501" t="s">
        <x:v>83</x:v>
      </x:c>
      <x:c r="I501" s="6">
        <x:v>31.3580336556402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24.617</x:v>
      </x:c>
      <x:c r="R501" s="8">
        <x:v>87720.0272265042</x:v>
      </x:c>
      <x:c r="S501" s="12">
        <x:v>313015.873084723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688914</x:v>
      </x:c>
      <x:c r="B502" s="1">
        <x:v>43209.7019966088</x:v>
      </x:c>
      <x:c r="C502" s="6">
        <x:v>8.36496654333333</x:v>
      </x:c>
      <x:c r="D502" s="14" t="s">
        <x:v>77</x:v>
      </x:c>
      <x:c r="E502" s="15">
        <x:v>43194.5278059838</x:v>
      </x:c>
      <x:c r="F502" t="s">
        <x:v>82</x:v>
      </x:c>
      <x:c r="G502" s="6">
        <x:v>127.039984756344</x:v>
      </x:c>
      <x:c r="H502" t="s">
        <x:v>83</x:v>
      </x:c>
      <x:c r="I502" s="6">
        <x:v>31.3599847051391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24.618</x:v>
      </x:c>
      <x:c r="R502" s="8">
        <x:v>87723.0367696434</x:v>
      </x:c>
      <x:c r="S502" s="12">
        <x:v>313016.196105808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688924</x:v>
      </x:c>
      <x:c r="B503" s="1">
        <x:v>43209.7020083333</x:v>
      </x:c>
      <x:c r="C503" s="6">
        <x:v>8.38186751833333</x:v>
      </x:c>
      <x:c r="D503" s="14" t="s">
        <x:v>77</x:v>
      </x:c>
      <x:c r="E503" s="15">
        <x:v>43194.5278059838</x:v>
      </x:c>
      <x:c r="F503" t="s">
        <x:v>82</x:v>
      </x:c>
      <x:c r="G503" s="6">
        <x:v>127.024399986234</x:v>
      </x:c>
      <x:c r="H503" t="s">
        <x:v>83</x:v>
      </x:c>
      <x:c r="I503" s="6">
        <x:v>31.3586639945843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24.62</x:v>
      </x:c>
      <x:c r="R503" s="8">
        <x:v>87720.7616862081</x:v>
      </x:c>
      <x:c r="S503" s="12">
        <x:v>313014.289618984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688934</x:v>
      </x:c>
      <x:c r="B504" s="1">
        <x:v>43209.7020200231</x:v>
      </x:c>
      <x:c r="C504" s="6">
        <x:v>8.398701835</x:v>
      </x:c>
      <x:c r="D504" s="14" t="s">
        <x:v>77</x:v>
      </x:c>
      <x:c r="E504" s="15">
        <x:v>43194.5278059838</x:v>
      </x:c>
      <x:c r="F504" t="s">
        <x:v>82</x:v>
      </x:c>
      <x:c r="G504" s="6">
        <x:v>127.070442259196</x:v>
      </x:c>
      <x:c r="H504" t="s">
        <x:v>83</x:v>
      </x:c>
      <x:c r="I504" s="6">
        <x:v>31.3524806748183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24.618</x:v>
      </x:c>
      <x:c r="R504" s="8">
        <x:v>87726.0088977351</x:v>
      </x:c>
      <x:c r="S504" s="12">
        <x:v>313020.627685073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688944</x:v>
      </x:c>
      <x:c r="B505" s="1">
        <x:v>43209.7020318287</x:v>
      </x:c>
      <x:c r="C505" s="6">
        <x:v>8.41566940833333</x:v>
      </x:c>
      <x:c r="D505" s="14" t="s">
        <x:v>77</x:v>
      </x:c>
      <x:c r="E505" s="15">
        <x:v>43194.5278059838</x:v>
      </x:c>
      <x:c r="F505" t="s">
        <x:v>82</x:v>
      </x:c>
      <x:c r="G505" s="6">
        <x:v>127.085306378268</x:v>
      </x:c>
      <x:c r="H505" t="s">
        <x:v>83</x:v>
      </x:c>
      <x:c r="I505" s="6">
        <x:v>31.3384932071363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24.622</x:v>
      </x:c>
      <x:c r="R505" s="8">
        <x:v>87728.1231366197</x:v>
      </x:c>
      <x:c r="S505" s="12">
        <x:v>313020.430545241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688954</x:v>
      </x:c>
      <x:c r="B506" s="1">
        <x:v>43209.7020429745</x:v>
      </x:c>
      <x:c r="C506" s="6">
        <x:v>8.43173694</x:v>
      </x:c>
      <x:c r="D506" s="14" t="s">
        <x:v>77</x:v>
      </x:c>
      <x:c r="E506" s="15">
        <x:v>43194.5278059838</x:v>
      </x:c>
      <x:c r="F506" t="s">
        <x:v>82</x:v>
      </x:c>
      <x:c r="G506" s="6">
        <x:v>127.062892610657</x:v>
      </x:c>
      <x:c r="H506" t="s">
        <x:v>83</x:v>
      </x:c>
      <x:c r="I506" s="6">
        <x:v>31.3491789067989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24.62</x:v>
      </x:c>
      <x:c r="R506" s="8">
        <x:v>87728.4688225062</x:v>
      </x:c>
      <x:c r="S506" s="12">
        <x:v>313015.558715731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688964</x:v>
      </x:c>
      <x:c r="B507" s="1">
        <x:v>43209.7020552431</x:v>
      </x:c>
      <x:c r="C507" s="6">
        <x:v>8.449404595</x:v>
      </x:c>
      <x:c r="D507" s="14" t="s">
        <x:v>77</x:v>
      </x:c>
      <x:c r="E507" s="15">
        <x:v>43194.5278059838</x:v>
      </x:c>
      <x:c r="F507" t="s">
        <x:v>82</x:v>
      </x:c>
      <x:c r="G507" s="6">
        <x:v>127.040357059239</x:v>
      </x:c>
      <x:c r="H507" t="s">
        <x:v>83</x:v>
      </x:c>
      <x:c r="I507" s="6">
        <x:v>31.3547318821506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24.62</x:v>
      </x:c>
      <x:c r="R507" s="8">
        <x:v>87729.2834457126</x:v>
      </x:c>
      <x:c r="S507" s="12">
        <x:v>313029.102452152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688974</x:v>
      </x:c>
      <x:c r="B508" s="1">
        <x:v>43209.7020662384</x:v>
      </x:c>
      <x:c r="C508" s="6">
        <x:v>8.46522221166667</x:v>
      </x:c>
      <x:c r="D508" s="14" t="s">
        <x:v>77</x:v>
      </x:c>
      <x:c r="E508" s="15">
        <x:v>43194.5278059838</x:v>
      </x:c>
      <x:c r="F508" t="s">
        <x:v>82</x:v>
      </x:c>
      <x:c r="G508" s="6">
        <x:v>127.022095656901</x:v>
      </x:c>
      <x:c r="H508" t="s">
        <x:v>83</x:v>
      </x:c>
      <x:c r="I508" s="6">
        <x:v>31.3514901440712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24.623</x:v>
      </x:c>
      <x:c r="R508" s="8">
        <x:v>87725.1924580643</x:v>
      </x:c>
      <x:c r="S508" s="12">
        <x:v>313010.076059751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688984</x:v>
      </x:c>
      <x:c r="B509" s="1">
        <x:v>43209.7020789005</x:v>
      </x:c>
      <x:c r="C509" s="6">
        <x:v>8.48343985833333</x:v>
      </x:c>
      <x:c r="D509" s="14" t="s">
        <x:v>77</x:v>
      </x:c>
      <x:c r="E509" s="15">
        <x:v>43194.5278059838</x:v>
      </x:c>
      <x:c r="F509" t="s">
        <x:v>82</x:v>
      </x:c>
      <x:c r="G509" s="6">
        <x:v>127.054969646459</x:v>
      </x:c>
      <x:c r="H509" t="s">
        <x:v>83</x:v>
      </x:c>
      <x:c r="I509" s="6">
        <x:v>31.3562927201224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24.618</x:v>
      </x:c>
      <x:c r="R509" s="8">
        <x:v>87731.6888287604</x:v>
      </x:c>
      <x:c r="S509" s="12">
        <x:v>313037.301638158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688994</x:v>
      </x:c>
      <x:c r="B510" s="1">
        <x:v>43209.7020898148</x:v>
      </x:c>
      <x:c r="C510" s="6">
        <x:v>8.49920736</x:v>
      </x:c>
      <x:c r="D510" s="14" t="s">
        <x:v>77</x:v>
      </x:c>
      <x:c r="E510" s="15">
        <x:v>43194.5278059838</x:v>
      </x:c>
      <x:c r="F510" t="s">
        <x:v>82</x:v>
      </x:c>
      <x:c r="G510" s="6">
        <x:v>127.093834980643</x:v>
      </x:c>
      <x:c r="H510" t="s">
        <x:v>83</x:v>
      </x:c>
      <x:c r="I510" s="6">
        <x:v>31.3441362128265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24.619</x:v>
      </x:c>
      <x:c r="R510" s="8">
        <x:v>87726.0325583073</x:v>
      </x:c>
      <x:c r="S510" s="12">
        <x:v>313011.922164254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689004</x:v>
      </x:c>
      <x:c r="B511" s="1">
        <x:v>43209.7021010069</x:v>
      </x:c>
      <x:c r="C511" s="6">
        <x:v>8.51529163166667</x:v>
      </x:c>
      <x:c r="D511" s="14" t="s">
        <x:v>77</x:v>
      </x:c>
      <x:c r="E511" s="15">
        <x:v>43194.5278059838</x:v>
      </x:c>
      <x:c r="F511" t="s">
        <x:v>82</x:v>
      </x:c>
      <x:c r="G511" s="6">
        <x:v>126.97947271065</x:v>
      </x:c>
      <x:c r="H511" t="s">
        <x:v>83</x:v>
      </x:c>
      <x:c r="I511" s="6">
        <x:v>31.3619957881187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24.623</x:v>
      </x:c>
      <x:c r="R511" s="8">
        <x:v>87722.7513112849</x:v>
      </x:c>
      <x:c r="S511" s="12">
        <x:v>313010.819935356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689014</x:v>
      </x:c>
      <x:c r="B512" s="1">
        <x:v>43209.7021130787</x:v>
      </x:c>
      <x:c r="C512" s="6">
        <x:v>8.53270931333333</x:v>
      </x:c>
      <x:c r="D512" s="14" t="s">
        <x:v>77</x:v>
      </x:c>
      <x:c r="E512" s="15">
        <x:v>43194.5278059838</x:v>
      </x:c>
      <x:c r="F512" t="s">
        <x:v>82</x:v>
      </x:c>
      <x:c r="G512" s="6">
        <x:v>127.053385859168</x:v>
      </x:c>
      <x:c r="H512" t="s">
        <x:v>83</x:v>
      </x:c>
      <x:c r="I512" s="6">
        <x:v>31.3566829297283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24.618</x:v>
      </x:c>
      <x:c r="R512" s="8">
        <x:v>87723.5522785926</x:v>
      </x:c>
      <x:c r="S512" s="12">
        <x:v>313006.515332976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689024</x:v>
      </x:c>
      <x:c r="B513" s="1">
        <x:v>43209.7021243866</x:v>
      </x:c>
      <x:c r="C513" s="6">
        <x:v>8.54897684166667</x:v>
      </x:c>
      <x:c r="D513" s="14" t="s">
        <x:v>77</x:v>
      </x:c>
      <x:c r="E513" s="15">
        <x:v>43194.5278059838</x:v>
      </x:c>
      <x:c r="F513" t="s">
        <x:v>82</x:v>
      </x:c>
      <x:c r="G513" s="6">
        <x:v>127.096514860459</x:v>
      </x:c>
      <x:c r="H513" t="s">
        <x:v>83</x:v>
      </x:c>
      <x:c r="I513" s="6">
        <x:v>31.3408944849921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24.62</x:v>
      </x:c>
      <x:c r="R513" s="8">
        <x:v>87727.1785109612</x:v>
      </x:c>
      <x:c r="S513" s="12">
        <x:v>313011.147396911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689027</x:v>
      </x:c>
      <x:c r="B514" s="1">
        <x:v>43209.7021358449</x:v>
      </x:c>
      <x:c r="C514" s="6">
        <x:v>8.56549437666667</x:v>
      </x:c>
      <x:c r="D514" s="14" t="s">
        <x:v>77</x:v>
      </x:c>
      <x:c r="E514" s="15">
        <x:v>43194.5278059838</x:v>
      </x:c>
      <x:c r="F514" t="s">
        <x:v>82</x:v>
      </x:c>
      <x:c r="G514" s="6">
        <x:v>127.09005826109</x:v>
      </x:c>
      <x:c r="H514" t="s">
        <x:v>83</x:v>
      </x:c>
      <x:c r="I514" s="6">
        <x:v>31.3424853325196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24.62</x:v>
      </x:c>
      <x:c r="R514" s="8">
        <x:v>87724.9455219328</x:v>
      </x:c>
      <x:c r="S514" s="12">
        <x:v>313005.466311186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689044</x:v>
      </x:c>
      <x:c r="B515" s="1">
        <x:v>43209.7021476042</x:v>
      </x:c>
      <x:c r="C515" s="6">
        <x:v>8.582412045</x:v>
      </x:c>
      <x:c r="D515" s="14" t="s">
        <x:v>77</x:v>
      </x:c>
      <x:c r="E515" s="15">
        <x:v>43194.5278059838</x:v>
      </x:c>
      <x:c r="F515" t="s">
        <x:v>82</x:v>
      </x:c>
      <x:c r="G515" s="6">
        <x:v>127.009072947235</x:v>
      </x:c>
      <x:c r="H515" t="s">
        <x:v>83</x:v>
      </x:c>
      <x:c r="I515" s="6">
        <x:v>31.3469577192336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24.626</x:v>
      </x:c>
      <x:c r="R515" s="8">
        <x:v>87721.5867520072</x:v>
      </x:c>
      <x:c r="S515" s="12">
        <x:v>313009.894601005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689054</x:v>
      </x:c>
      <x:c r="B516" s="1">
        <x:v>43209.7021587963</x:v>
      </x:c>
      <x:c r="C516" s="6">
        <x:v>8.59849624666667</x:v>
      </x:c>
      <x:c r="D516" s="14" t="s">
        <x:v>77</x:v>
      </x:c>
      <x:c r="E516" s="15">
        <x:v>43194.5278059838</x:v>
      </x:c>
      <x:c r="F516" t="s">
        <x:v>82</x:v>
      </x:c>
      <x:c r="G516" s="6">
        <x:v>127.041458076853</x:v>
      </x:c>
      <x:c r="H516" t="s">
        <x:v>83</x:v>
      </x:c>
      <x:c r="I516" s="6">
        <x:v>31.3492989710335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24.622</x:v>
      </x:c>
      <x:c r="R516" s="8">
        <x:v>87722.4242785959</x:v>
      </x:c>
      <x:c r="S516" s="12">
        <x:v>313009.870185581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689064</x:v>
      </x:c>
      <x:c r="B517" s="1">
        <x:v>43209.7021704514</x:v>
      </x:c>
      <x:c r="C517" s="6">
        <x:v>8.61531387</x:v>
      </x:c>
      <x:c r="D517" s="14" t="s">
        <x:v>77</x:v>
      </x:c>
      <x:c r="E517" s="15">
        <x:v>43194.5278059838</x:v>
      </x:c>
      <x:c r="F517" t="s">
        <x:v>82</x:v>
      </x:c>
      <x:c r="G517" s="6">
        <x:v>127.043039418954</x:v>
      </x:c>
      <x:c r="H517" t="s">
        <x:v>83</x:v>
      </x:c>
      <x:c r="I517" s="6">
        <x:v>31.3514901440712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24.621</x:v>
      </x:c>
      <x:c r="R517" s="8">
        <x:v>87728.3525002198</x:v>
      </x:c>
      <x:c r="S517" s="12">
        <x:v>313005.346627547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689074</x:v>
      </x:c>
      <x:c r="B518" s="1">
        <x:v>43209.7021821412</x:v>
      </x:c>
      <x:c r="C518" s="6">
        <x:v>8.63213147</x:v>
      </x:c>
      <x:c r="D518" s="14" t="s">
        <x:v>77</x:v>
      </x:c>
      <x:c r="E518" s="15">
        <x:v>43194.5278059838</x:v>
      </x:c>
      <x:c r="F518" t="s">
        <x:v>82</x:v>
      </x:c>
      <x:c r="G518" s="6">
        <x:v>127.057657500157</x:v>
      </x:c>
      <x:c r="H518" t="s">
        <x:v>83</x:v>
      </x:c>
      <x:c r="I518" s="6">
        <x:v>31.3375627124292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24.625</x:v>
      </x:c>
      <x:c r="R518" s="8">
        <x:v>87727.1968318039</x:v>
      </x:c>
      <x:c r="S518" s="12">
        <x:v>313023.085762339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689078</x:v>
      </x:c>
      <x:c r="B519" s="1">
        <x:v>43209.7021936343</x:v>
      </x:c>
      <x:c r="C519" s="6">
        <x:v>8.64869906166667</x:v>
      </x:c>
      <x:c r="D519" s="14" t="s">
        <x:v>77</x:v>
      </x:c>
      <x:c r="E519" s="15">
        <x:v>43194.5278059838</x:v>
      </x:c>
      <x:c r="F519" t="s">
        <x:v>82</x:v>
      </x:c>
      <x:c r="G519" s="6">
        <x:v>127.064721416728</x:v>
      </x:c>
      <x:c r="H519" t="s">
        <x:v>83</x:v>
      </x:c>
      <x:c r="I519" s="6">
        <x:v>31.33840315925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24.624</x:v>
      </x:c>
      <x:c r="R519" s="8">
        <x:v>87728.2842477953</x:v>
      </x:c>
      <x:c r="S519" s="12">
        <x:v>313006.051105729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689088</x:v>
      </x:c>
      <x:c r="B520" s="1">
        <x:v>43209.7022053241</x:v>
      </x:c>
      <x:c r="C520" s="6">
        <x:v>8.66549999166667</x:v>
      </x:c>
      <x:c r="D520" s="14" t="s">
        <x:v>77</x:v>
      </x:c>
      <x:c r="E520" s="15">
        <x:v>43194.5278059838</x:v>
      </x:c>
      <x:c r="F520" t="s">
        <x:v>82</x:v>
      </x:c>
      <x:c r="G520" s="6">
        <x:v>127.056439736783</x:v>
      </x:c>
      <x:c r="H520" t="s">
        <x:v>83</x:v>
      </x:c>
      <x:c r="I520" s="6">
        <x:v>31.3378628719838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24.625</x:v>
      </x:c>
      <x:c r="R520" s="8">
        <x:v>87720.7928052913</x:v>
      </x:c>
      <x:c r="S520" s="12">
        <x:v>313000.164603703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689104</x:v>
      </x:c>
      <x:c r="B521" s="1">
        <x:v>43209.7022164699</x:v>
      </x:c>
      <x:c r="C521" s="6">
        <x:v>8.68156757</x:v>
      </x:c>
      <x:c r="D521" s="14" t="s">
        <x:v>77</x:v>
      </x:c>
      <x:c r="E521" s="15">
        <x:v>43194.5278059838</x:v>
      </x:c>
      <x:c r="F521" t="s">
        <x:v>82</x:v>
      </x:c>
      <x:c r="G521" s="6">
        <x:v>126.93270435027</x:v>
      </x:c>
      <x:c r="H521" t="s">
        <x:v>83</x:v>
      </x:c>
      <x:c r="I521" s="6">
        <x:v>31.3761034190561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24.622</x:v>
      </x:c>
      <x:c r="R521" s="8">
        <x:v>87719.2926597075</x:v>
      </x:c>
      <x:c r="S521" s="12">
        <x:v>312996.87890602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689114</x:v>
      </x:c>
      <x:c r="B522" s="1">
        <x:v>43209.702228206</x:v>
      </x:c>
      <x:c r="C522" s="6">
        <x:v>8.698451815</x:v>
      </x:c>
      <x:c r="D522" s="14" t="s">
        <x:v>77</x:v>
      </x:c>
      <x:c r="E522" s="15">
        <x:v>43194.5278059838</x:v>
      </x:c>
      <x:c r="F522" t="s">
        <x:v>82</x:v>
      </x:c>
      <x:c r="G522" s="6">
        <x:v>126.99224356274</x:v>
      </x:c>
      <x:c r="H522" t="s">
        <x:v>83</x:v>
      </x:c>
      <x:c r="I522" s="6">
        <x:v>31.3665882657147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24.62</x:v>
      </x:c>
      <x:c r="R522" s="8">
        <x:v>87724.3072463536</x:v>
      </x:c>
      <x:c r="S522" s="12">
        <x:v>313011.141789938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689123</x:v>
      </x:c>
      <x:c r="B523" s="1">
        <x:v>43209.7022401273</x:v>
      </x:c>
      <x:c r="C523" s="6">
        <x:v>8.715636115</x:v>
      </x:c>
      <x:c r="D523" s="14" t="s">
        <x:v>77</x:v>
      </x:c>
      <x:c r="E523" s="15">
        <x:v>43194.5278059838</x:v>
      </x:c>
      <x:c r="F523" t="s">
        <x:v>82</x:v>
      </x:c>
      <x:c r="G523" s="6">
        <x:v>127.006263908479</x:v>
      </x:c>
      <x:c r="H523" t="s">
        <x:v>83</x:v>
      </x:c>
      <x:c r="I523" s="6">
        <x:v>31.3553922365886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24.623</x:v>
      </x:c>
      <x:c r="R523" s="8">
        <x:v>87722.0689883801</x:v>
      </x:c>
      <x:c r="S523" s="12">
        <x:v>313000.371833595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689134</x:v>
      </x:c>
      <x:c r="B524" s="1">
        <x:v>43209.7022512731</x:v>
      </x:c>
      <x:c r="C524" s="6">
        <x:v>8.73167035166667</x:v>
      </x:c>
      <x:c r="D524" s="14" t="s">
        <x:v>77</x:v>
      </x:c>
      <x:c r="E524" s="15">
        <x:v>43194.5278059838</x:v>
      </x:c>
      <x:c r="F524" t="s">
        <x:v>82</x:v>
      </x:c>
      <x:c r="G524" s="6">
        <x:v>126.957194727906</x:v>
      </x:c>
      <x:c r="H524" t="s">
        <x:v>83</x:v>
      </x:c>
      <x:c r="I524" s="6">
        <x:v>31.3649073581523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24.624</x:v>
      </x:c>
      <x:c r="R524" s="8">
        <x:v>87720.2114218953</x:v>
      </x:c>
      <x:c r="S524" s="12">
        <x:v>313007.746001194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689144</x:v>
      </x:c>
      <x:c r="B525" s="1">
        <x:v>43209.7022633102</x:v>
      </x:c>
      <x:c r="C525" s="6">
        <x:v>8.74902133</x:v>
      </x:c>
      <x:c r="D525" s="14" t="s">
        <x:v>77</x:v>
      </x:c>
      <x:c r="E525" s="15">
        <x:v>43194.5278059838</x:v>
      </x:c>
      <x:c r="F525" t="s">
        <x:v>82</x:v>
      </x:c>
      <x:c r="G525" s="6">
        <x:v>126.943686043043</x:v>
      </x:c>
      <x:c r="H525" t="s">
        <x:v>83</x:v>
      </x:c>
      <x:c r="I525" s="6">
        <x:v>31.36565776321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24.625</x:v>
      </x:c>
      <x:c r="R525" s="8">
        <x:v>87725.5470382757</x:v>
      </x:c>
      <x:c r="S525" s="12">
        <x:v>313011.909191203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689154</x:v>
      </x:c>
      <x:c r="B526" s="1">
        <x:v>43209.7022752315</x:v>
      </x:c>
      <x:c r="C526" s="6">
        <x:v>8.766205595</x:v>
      </x:c>
      <x:c r="D526" s="14" t="s">
        <x:v>77</x:v>
      </x:c>
      <x:c r="E526" s="15">
        <x:v>43194.5278059838</x:v>
      </x:c>
      <x:c r="F526" t="s">
        <x:v>82</x:v>
      </x:c>
      <x:c r="G526" s="6">
        <x:v>127.001023165071</x:v>
      </x:c>
      <x:c r="H526" t="s">
        <x:v>83</x:v>
      </x:c>
      <x:c r="I526" s="6">
        <x:v>31.3592643174993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24.622</x:v>
      </x:c>
      <x:c r="R526" s="8">
        <x:v>87721.3994651572</x:v>
      </x:c>
      <x:c r="S526" s="12">
        <x:v>313016.135596908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689164</x:v>
      </x:c>
      <x:c r="B527" s="1">
        <x:v>43209.7022863773</x:v>
      </x:c>
      <x:c r="C527" s="6">
        <x:v>8.782223185</x:v>
      </x:c>
      <x:c r="D527" s="14" t="s">
        <x:v>77</x:v>
      </x:c>
      <x:c r="E527" s="15">
        <x:v>43194.5278059838</x:v>
      </x:c>
      <x:c r="F527" t="s">
        <x:v>82</x:v>
      </x:c>
      <x:c r="G527" s="6">
        <x:v>127.05022746908</x:v>
      </x:c>
      <x:c r="H527" t="s">
        <x:v>83</x:v>
      </x:c>
      <x:c r="I527" s="6">
        <x:v>31.3471378154677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24.622</x:v>
      </x:c>
      <x:c r="R527" s="8">
        <x:v>87729.8659027708</x:v>
      </x:c>
      <x:c r="S527" s="12">
        <x:v>313022.872301484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689174</x:v>
      </x:c>
      <x:c r="B528" s="1">
        <x:v>43209.7022977199</x:v>
      </x:c>
      <x:c r="C528" s="6">
        <x:v>8.79859075666667</x:v>
      </x:c>
      <x:c r="D528" s="14" t="s">
        <x:v>77</x:v>
      </x:c>
      <x:c r="E528" s="15">
        <x:v>43194.5278059838</x:v>
      </x:c>
      <x:c r="F528" t="s">
        <x:v>82</x:v>
      </x:c>
      <x:c r="G528" s="6">
        <x:v>126.957681779737</x:v>
      </x:c>
      <x:c r="H528" t="s">
        <x:v>83</x:v>
      </x:c>
      <x:c r="I528" s="6">
        <x:v>31.3647872933584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24.624</x:v>
      </x:c>
      <x:c r="R528" s="8">
        <x:v>87727.3317543267</x:v>
      </x:c>
      <x:c r="S528" s="12">
        <x:v>312996.742741624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689184</x:v>
      </x:c>
      <x:c r="B529" s="1">
        <x:v>43209.7023094097</x:v>
      </x:c>
      <x:c r="C529" s="6">
        <x:v>8.815408335</x:v>
      </x:c>
      <x:c r="D529" s="14" t="s">
        <x:v>77</x:v>
      </x:c>
      <x:c r="E529" s="15">
        <x:v>43194.5278059838</x:v>
      </x:c>
      <x:c r="F529" t="s">
        <x:v>82</x:v>
      </x:c>
      <x:c r="G529" s="6">
        <x:v>127.013193756372</x:v>
      </x:c>
      <x:c r="H529" t="s">
        <x:v>83</x:v>
      </x:c>
      <x:c r="I529" s="6">
        <x:v>31.3614254808822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24.62</x:v>
      </x:c>
      <x:c r="R529" s="8">
        <x:v>87726.7455215936</x:v>
      </x:c>
      <x:c r="S529" s="12">
        <x:v>313005.272223889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689194</x:v>
      </x:c>
      <x:c r="B530" s="1">
        <x:v>43209.7023209838</x:v>
      </x:c>
      <x:c r="C530" s="6">
        <x:v>8.83207596</x:v>
      </x:c>
      <x:c r="D530" s="14" t="s">
        <x:v>77</x:v>
      </x:c>
      <x:c r="E530" s="15">
        <x:v>43194.5278059838</x:v>
      </x:c>
      <x:c r="F530" t="s">
        <x:v>82</x:v>
      </x:c>
      <x:c r="G530" s="6">
        <x:v>127.02146203186</x:v>
      </x:c>
      <x:c r="H530" t="s">
        <x:v>83</x:v>
      </x:c>
      <x:c r="I530" s="6">
        <x:v>31.3671285576106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24.617</x:v>
      </x:c>
      <x:c r="R530" s="8">
        <x:v>87730.726650317</x:v>
      </x:c>
      <x:c r="S530" s="12">
        <x:v>313002.033886545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689200</x:v>
      </x:c>
      <x:c r="B531" s="1">
        <x:v>43209.7023326389</x:v>
      </x:c>
      <x:c r="C531" s="6">
        <x:v>8.84886024166667</x:v>
      </x:c>
      <x:c r="D531" s="14" t="s">
        <x:v>77</x:v>
      </x:c>
      <x:c r="E531" s="15">
        <x:v>43194.5278059838</x:v>
      </x:c>
      <x:c r="F531" t="s">
        <x:v>82</x:v>
      </x:c>
      <x:c r="G531" s="6">
        <x:v>127.039385303207</x:v>
      </x:c>
      <x:c r="H531" t="s">
        <x:v>83</x:v>
      </x:c>
      <x:c r="I531" s="6">
        <x:v>31.3523906265568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24.621</x:v>
      </x:c>
      <x:c r="R531" s="8">
        <x:v>87724.6742223838</x:v>
      </x:c>
      <x:c r="S531" s="12">
        <x:v>312998.408037517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689214</x:v>
      </x:c>
      <x:c r="B532" s="1">
        <x:v>43209.7023439468</x:v>
      </x:c>
      <x:c r="C532" s="6">
        <x:v>8.86512778166667</x:v>
      </x:c>
      <x:c r="D532" s="14" t="s">
        <x:v>77</x:v>
      </x:c>
      <x:c r="E532" s="15">
        <x:v>43194.5278059838</x:v>
      </x:c>
      <x:c r="F532" t="s">
        <x:v>82</x:v>
      </x:c>
      <x:c r="G532" s="6">
        <x:v>127.057777921595</x:v>
      </x:c>
      <x:c r="H532" t="s">
        <x:v>83</x:v>
      </x:c>
      <x:c r="I532" s="6">
        <x:v>31.3478582005018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24.621</x:v>
      </x:c>
      <x:c r="R532" s="8">
        <x:v>87727.7192015801</x:v>
      </x:c>
      <x:c r="S532" s="12">
        <x:v>313007.196189125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689224</x:v>
      </x:c>
      <x:c r="B533" s="1">
        <x:v>43209.702355706</x:v>
      </x:c>
      <x:c r="C533" s="6">
        <x:v>8.882062085</x:v>
      </x:c>
      <x:c r="D533" s="14" t="s">
        <x:v>77</x:v>
      </x:c>
      <x:c r="E533" s="15">
        <x:v>43194.5278059838</x:v>
      </x:c>
      <x:c r="F533" t="s">
        <x:v>82</x:v>
      </x:c>
      <x:c r="G533" s="6">
        <x:v>127.036583830192</x:v>
      </x:c>
      <x:c r="H533" t="s">
        <x:v>83</x:v>
      </x:c>
      <x:c r="I533" s="6">
        <x:v>31.353080996626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24.621</x:v>
      </x:c>
      <x:c r="R533" s="8">
        <x:v>87728.0474698739</x:v>
      </x:c>
      <x:c r="S533" s="12">
        <x:v>313002.038105345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689234</x:v>
      </x:c>
      <x:c r="B534" s="1">
        <x:v>43209.7023673958</x:v>
      </x:c>
      <x:c r="C534" s="6">
        <x:v>8.89887965</x:v>
      </x:c>
      <x:c r="D534" s="14" t="s">
        <x:v>77</x:v>
      </x:c>
      <x:c r="E534" s="15">
        <x:v>43194.5278059838</x:v>
      </x:c>
      <x:c r="F534" t="s">
        <x:v>82</x:v>
      </x:c>
      <x:c r="G534" s="6">
        <x:v>127.031960274436</x:v>
      </x:c>
      <x:c r="H534" t="s">
        <x:v>83</x:v>
      </x:c>
      <x:c r="I534" s="6">
        <x:v>31.3490588425684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24.623</x:v>
      </x:c>
      <x:c r="R534" s="8">
        <x:v>87730.5841530212</x:v>
      </x:c>
      <x:c r="S534" s="12">
        <x:v>313009.377137394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689236</x:v>
      </x:c>
      <x:c r="B535" s="1">
        <x:v>43209.7023787384</x:v>
      </x:c>
      <x:c r="C535" s="6">
        <x:v>8.91521394</x:v>
      </x:c>
      <x:c r="D535" s="14" t="s">
        <x:v>77</x:v>
      </x:c>
      <x:c r="E535" s="15">
        <x:v>43194.5278059838</x:v>
      </x:c>
      <x:c r="F535" t="s">
        <x:v>82</x:v>
      </x:c>
      <x:c r="G535" s="6">
        <x:v>126.991532889787</x:v>
      </x:c>
      <x:c r="H535" t="s">
        <x:v>83</x:v>
      </x:c>
      <x:c r="I535" s="6">
        <x:v>31.3564428007348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24.624</x:v>
      </x:c>
      <x:c r="R535" s="8">
        <x:v>87723.1661464333</x:v>
      </x:c>
      <x:c r="S535" s="12">
        <x:v>312990.051754796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689251</x:v>
      </x:c>
      <x:c r="B536" s="1">
        <x:v>43209.7023903125</x:v>
      </x:c>
      <x:c r="C536" s="6">
        <x:v>8.93189816666667</x:v>
      </x:c>
      <x:c r="D536" s="14" t="s">
        <x:v>77</x:v>
      </x:c>
      <x:c r="E536" s="15">
        <x:v>43194.5278059838</x:v>
      </x:c>
      <x:c r="F536" t="s">
        <x:v>82</x:v>
      </x:c>
      <x:c r="G536" s="6">
        <x:v>127.030622439612</x:v>
      </x:c>
      <x:c r="H536" t="s">
        <x:v>83</x:v>
      </x:c>
      <x:c r="I536" s="6">
        <x:v>31.3468076390459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24.624</x:v>
      </x:c>
      <x:c r="R536" s="8">
        <x:v>87723.9187359182</x:v>
      </x:c>
      <x:c r="S536" s="12">
        <x:v>312992.379425665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689255</x:v>
      </x:c>
      <x:c r="B537" s="1">
        <x:v>43209.7024020833</x:v>
      </x:c>
      <x:c r="C537" s="6">
        <x:v>8.94886577666667</x:v>
      </x:c>
      <x:c r="D537" s="14" t="s">
        <x:v>77</x:v>
      </x:c>
      <x:c r="E537" s="15">
        <x:v>43194.5278059838</x:v>
      </x:c>
      <x:c r="F537" t="s">
        <x:v>82</x:v>
      </x:c>
      <x:c r="G537" s="6">
        <x:v>127.076658253392</x:v>
      </x:c>
      <x:c r="H537" t="s">
        <x:v>83</x:v>
      </x:c>
      <x:c r="I537" s="6">
        <x:v>31.3406243411478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24.622</x:v>
      </x:c>
      <x:c r="R537" s="8">
        <x:v>87720.4056433522</x:v>
      </x:c>
      <x:c r="S537" s="12">
        <x:v>312997.359755917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689274</x:v>
      </x:c>
      <x:c r="B538" s="1">
        <x:v>43209.7024134259</x:v>
      </x:c>
      <x:c r="C538" s="6">
        <x:v>8.96518340666667</x:v>
      </x:c>
      <x:c r="D538" s="14" t="s">
        <x:v>77</x:v>
      </x:c>
      <x:c r="E538" s="15">
        <x:v>43194.5278059838</x:v>
      </x:c>
      <x:c r="F538" t="s">
        <x:v>82</x:v>
      </x:c>
      <x:c r="G538" s="6">
        <x:v>126.996769030493</x:v>
      </x:c>
      <x:c r="H538" t="s">
        <x:v>83</x:v>
      </x:c>
      <x:c r="I538" s="6">
        <x:v>31.355152107687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24.624</x:v>
      </x:c>
      <x:c r="R538" s="8">
        <x:v>87729.9186568618</x:v>
      </x:c>
      <x:c r="S538" s="12">
        <x:v>313003.265098423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689282</x:v>
      </x:c>
      <x:c r="B539" s="1">
        <x:v>43209.7024253125</x:v>
      </x:c>
      <x:c r="C539" s="6">
        <x:v>8.98230101333333</x:v>
      </x:c>
      <x:c r="D539" s="14" t="s">
        <x:v>77</x:v>
      </x:c>
      <x:c r="E539" s="15">
        <x:v>43194.5278059838</x:v>
      </x:c>
      <x:c r="F539" t="s">
        <x:v>82</x:v>
      </x:c>
      <x:c r="G539" s="6">
        <x:v>126.989082666803</x:v>
      </x:c>
      <x:c r="H539" t="s">
        <x:v>83</x:v>
      </x:c>
      <x:c r="I539" s="6">
        <x:v>31.3647872933584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24.621</x:v>
      </x:c>
      <x:c r="R539" s="8">
        <x:v>87724.7754070867</x:v>
      </x:c>
      <x:c r="S539" s="12">
        <x:v>312995.660832445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689289</x:v>
      </x:c>
      <x:c r="B540" s="1">
        <x:v>43209.702437037</x:v>
      </x:c>
      <x:c r="C540" s="6">
        <x:v>8.99916860166667</x:v>
      </x:c>
      <x:c r="D540" s="14" t="s">
        <x:v>77</x:v>
      </x:c>
      <x:c r="E540" s="15">
        <x:v>43194.5278059838</x:v>
      </x:c>
      <x:c r="F540" t="s">
        <x:v>82</x:v>
      </x:c>
      <x:c r="G540" s="6">
        <x:v>126.947697299371</x:v>
      </x:c>
      <x:c r="H540" t="s">
        <x:v>83</x:v>
      </x:c>
      <x:c r="I540" s="6">
        <x:v>31.3672486224878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24.624</x:v>
      </x:c>
      <x:c r="R540" s="8">
        <x:v>87730.4377822759</x:v>
      </x:c>
      <x:c r="S540" s="12">
        <x:v>313002.444652978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689300</x:v>
      </x:c>
      <x:c r="B541" s="1">
        <x:v>43209.7024482292</x:v>
      </x:c>
      <x:c r="C541" s="6">
        <x:v>9.01528616666667</x:v>
      </x:c>
      <x:c r="D541" s="14" t="s">
        <x:v>77</x:v>
      </x:c>
      <x:c r="E541" s="15">
        <x:v>43194.5278059838</x:v>
      </x:c>
      <x:c r="F541" t="s">
        <x:v>82</x:v>
      </x:c>
      <x:c r="G541" s="6">
        <x:v>127.024041486336</x:v>
      </x:c>
      <x:c r="H541" t="s">
        <x:v>83</x:v>
      </x:c>
      <x:c r="I541" s="6">
        <x:v>31.3535912702469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24.622</x:v>
      </x:c>
      <x:c r="R541" s="8">
        <x:v>87722.0358700562</x:v>
      </x:c>
      <x:c r="S541" s="12">
        <x:v>313011.540283121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689314</x:v>
      </x:c>
      <x:c r="B542" s="1">
        <x:v>43209.7024595718</x:v>
      </x:c>
      <x:c r="C542" s="6">
        <x:v>9.03162042166667</x:v>
      </x:c>
      <x:c r="D542" s="14" t="s">
        <x:v>77</x:v>
      </x:c>
      <x:c r="E542" s="15">
        <x:v>43194.5278059838</x:v>
      </x:c>
      <x:c r="F542" t="s">
        <x:v>82</x:v>
      </x:c>
      <x:c r="G542" s="6">
        <x:v>127.10589682376</x:v>
      </x:c>
      <x:c r="H542" t="s">
        <x:v>83</x:v>
      </x:c>
      <x:c r="I542" s="6">
        <x:v>31.3437460046807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24.618</x:v>
      </x:c>
      <x:c r="R542" s="8">
        <x:v>87728.6753971871</x:v>
      </x:c>
      <x:c r="S542" s="12">
        <x:v>312995.055528346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689324</x:v>
      </x:c>
      <x:c r="B543" s="1">
        <x:v>43209.702471412</x:v>
      </x:c>
      <x:c r="C543" s="6">
        <x:v>9.04868801833333</x:v>
      </x:c>
      <x:c r="D543" s="14" t="s">
        <x:v>77</x:v>
      </x:c>
      <x:c r="E543" s="15">
        <x:v>43194.5278059838</x:v>
      </x:c>
      <x:c r="F543" t="s">
        <x:v>82</x:v>
      </x:c>
      <x:c r="G543" s="6">
        <x:v>126.983869505621</x:v>
      </x:c>
      <x:c r="H543" t="s">
        <x:v>83</x:v>
      </x:c>
      <x:c r="I543" s="6">
        <x:v>31.3531710449065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24.626</x:v>
      </x:c>
      <x:c r="R543" s="8">
        <x:v>87731.7533717627</x:v>
      </x:c>
      <x:c r="S543" s="12">
        <x:v>313000.654597732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689334</x:v>
      </x:c>
      <x:c r="B544" s="1">
        <x:v>43209.7024827546</x:v>
      </x:c>
      <x:c r="C544" s="6">
        <x:v>9.06503894333333</x:v>
      </x:c>
      <x:c r="D544" s="14" t="s">
        <x:v>77</x:v>
      </x:c>
      <x:c r="E544" s="15">
        <x:v>43194.5278059838</x:v>
      </x:c>
      <x:c r="F544" t="s">
        <x:v>82</x:v>
      </x:c>
      <x:c r="G544" s="6">
        <x:v>127.026238432476</x:v>
      </x:c>
      <x:c r="H544" t="s">
        <x:v>83</x:v>
      </x:c>
      <x:c r="I544" s="6">
        <x:v>31.3478882165482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24.624</x:v>
      </x:c>
      <x:c r="R544" s="8">
        <x:v>87730.25501067</x:v>
      </x:c>
      <x:c r="S544" s="12">
        <x:v>313008.555316707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689344</x:v>
      </x:c>
      <x:c r="B545" s="1">
        <x:v>43209.7024944097</x:v>
      </x:c>
      <x:c r="C545" s="6">
        <x:v>9.081806555</x:v>
      </x:c>
      <x:c r="D545" s="14" t="s">
        <x:v>77</x:v>
      </x:c>
      <x:c r="E545" s="15">
        <x:v>43194.5278059838</x:v>
      </x:c>
      <x:c r="F545" t="s">
        <x:v>82</x:v>
      </x:c>
      <x:c r="G545" s="6">
        <x:v>126.915463135449</x:v>
      </x:c>
      <x:c r="H545" t="s">
        <x:v>83</x:v>
      </x:c>
      <x:c r="I545" s="6">
        <x:v>31.3648773419532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24.628</x:v>
      </x:c>
      <x:c r="R545" s="8">
        <x:v>87735.78233419</x:v>
      </x:c>
      <x:c r="S545" s="12">
        <x:v>313004.367613976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689351</x:v>
      </x:c>
      <x:c r="B546" s="1">
        <x:v>43209.7025058681</x:v>
      </x:c>
      <x:c r="C546" s="6">
        <x:v>9.09829079666667</x:v>
      </x:c>
      <x:c r="D546" s="14" t="s">
        <x:v>77</x:v>
      </x:c>
      <x:c r="E546" s="15">
        <x:v>43194.5278059838</x:v>
      </x:c>
      <x:c r="F546" t="s">
        <x:v>82</x:v>
      </x:c>
      <x:c r="G546" s="6">
        <x:v>126.986791587126</x:v>
      </x:c>
      <x:c r="H546" t="s">
        <x:v>83</x:v>
      </x:c>
      <x:c r="I546" s="6">
        <x:v>31.3524506587305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24.626</x:v>
      </x:c>
      <x:c r="R546" s="8">
        <x:v>87718.9850055542</x:v>
      </x:c>
      <x:c r="S546" s="12">
        <x:v>312986.20766018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689364</x:v>
      </x:c>
      <x:c r="B547" s="1">
        <x:v>43209.7025179051</x:v>
      </x:c>
      <x:c r="C547" s="6">
        <x:v>9.115658445</x:v>
      </x:c>
      <x:c r="D547" s="14" t="s">
        <x:v>77</x:v>
      </x:c>
      <x:c r="E547" s="15">
        <x:v>43194.5278059838</x:v>
      </x:c>
      <x:c r="F547" t="s">
        <x:v>82</x:v>
      </x:c>
      <x:c r="G547" s="6">
        <x:v>126.951976408928</x:v>
      </x:c>
      <x:c r="H547" t="s">
        <x:v>83</x:v>
      </x:c>
      <x:c r="I547" s="6">
        <x:v>31.3584538815894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24.627</x:v>
      </x:c>
      <x:c r="R547" s="8">
        <x:v>87726.0154501659</x:v>
      </x:c>
      <x:c r="S547" s="12">
        <x:v>313011.059095833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689370</x:v>
      </x:c>
      <x:c r="B548" s="1">
        <x:v>43209.7025293634</x:v>
      </x:c>
      <x:c r="C548" s="6">
        <x:v>9.13214272166667</x:v>
      </x:c>
      <x:c r="D548" s="14" t="s">
        <x:v>77</x:v>
      </x:c>
      <x:c r="E548" s="15">
        <x:v>43194.5278059838</x:v>
      </x:c>
      <x:c r="F548" t="s">
        <x:v>82</x:v>
      </x:c>
      <x:c r="G548" s="6">
        <x:v>126.973272616311</x:v>
      </x:c>
      <x:c r="H548" t="s">
        <x:v>83</x:v>
      </x:c>
      <x:c r="I548" s="6">
        <x:v>31.3583638331675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24.625</x:v>
      </x:c>
      <x:c r="R548" s="8">
        <x:v>87725.469265765</x:v>
      </x:c>
      <x:c r="S548" s="12">
        <x:v>313002.11202054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689381</x:v>
      </x:c>
      <x:c r="B549" s="1">
        <x:v>43209.702541088</x:v>
      </x:c>
      <x:c r="C549" s="6">
        <x:v>9.14904363833333</x:v>
      </x:c>
      <x:c r="D549" s="14" t="s">
        <x:v>77</x:v>
      </x:c>
      <x:c r="E549" s="15">
        <x:v>43194.5278059838</x:v>
      </x:c>
      <x:c r="F549" t="s">
        <x:v>82</x:v>
      </x:c>
      <x:c r="G549" s="6">
        <x:v>126.96338494967</x:v>
      </x:c>
      <x:c r="H549" t="s">
        <x:v>83</x:v>
      </x:c>
      <x:c r="I549" s="6">
        <x:v>31.3711207170927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24.621</x:v>
      </x:c>
      <x:c r="R549" s="8">
        <x:v>87728.6047666546</x:v>
      </x:c>
      <x:c r="S549" s="12">
        <x:v>313000.126725312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689386</x:v>
      </x:c>
      <x:c r="B550" s="1">
        <x:v>43209.7025526968</x:v>
      </x:c>
      <x:c r="C550" s="6">
        <x:v>9.16572788833333</x:v>
      </x:c>
      <x:c r="D550" s="14" t="s">
        <x:v>77</x:v>
      </x:c>
      <x:c r="E550" s="15">
        <x:v>43194.5278059838</x:v>
      </x:c>
      <x:c r="F550" t="s">
        <x:v>82</x:v>
      </x:c>
      <x:c r="G550" s="6">
        <x:v>127.069589427186</x:v>
      </x:c>
      <x:c r="H550" t="s">
        <x:v>83</x:v>
      </x:c>
      <x:c r="I550" s="6">
        <x:v>31.3526907874393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24.618</x:v>
      </x:c>
      <x:c r="R550" s="8">
        <x:v>87729.7474038048</x:v>
      </x:c>
      <x:c r="S550" s="12">
        <x:v>313006.914761349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689404</x:v>
      </x:c>
      <x:c r="B551" s="1">
        <x:v>43209.7025637384</x:v>
      </x:c>
      <x:c r="C551" s="6">
        <x:v>9.18161211666667</x:v>
      </x:c>
      <x:c r="D551" s="14" t="s">
        <x:v>77</x:v>
      </x:c>
      <x:c r="E551" s="15">
        <x:v>43194.5278059838</x:v>
      </x:c>
      <x:c r="F551" t="s">
        <x:v>82</x:v>
      </x:c>
      <x:c r="G551" s="6">
        <x:v>126.953310292353</x:v>
      </x:c>
      <x:c r="H551" t="s">
        <x:v>83</x:v>
      </x:c>
      <x:c r="I551" s="6">
        <x:v>31.3607050929331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24.626</x:v>
      </x:c>
      <x:c r="R551" s="8">
        <x:v>87726.1306342419</x:v>
      </x:c>
      <x:c r="S551" s="12">
        <x:v>312986.12282722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689414</x:v>
      </x:c>
      <x:c r="B552" s="1">
        <x:v>43209.7025753819</x:v>
      </x:c>
      <x:c r="C552" s="6">
        <x:v>9.19841303333333</x:v>
      </x:c>
      <x:c r="D552" s="14" t="s">
        <x:v>77</x:v>
      </x:c>
      <x:c r="E552" s="15">
        <x:v>43194.5278059838</x:v>
      </x:c>
      <x:c r="F552" t="s">
        <x:v>82</x:v>
      </x:c>
      <x:c r="G552" s="6">
        <x:v>126.924841961373</x:v>
      </x:c>
      <x:c r="H552" t="s">
        <x:v>83</x:v>
      </x:c>
      <x:c r="I552" s="6">
        <x:v>31.3599847051391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24.629</x:v>
      </x:c>
      <x:c r="R552" s="8">
        <x:v>87733.2511627671</x:v>
      </x:c>
      <x:c r="S552" s="12">
        <x:v>312992.925043531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689422</x:v>
      </x:c>
      <x:c r="B553" s="1">
        <x:v>43209.7025871181</x:v>
      </x:c>
      <x:c r="C553" s="6">
        <x:v>9.215263975</x:v>
      </x:c>
      <x:c r="D553" s="14" t="s">
        <x:v>77</x:v>
      </x:c>
      <x:c r="E553" s="15">
        <x:v>43194.5278059838</x:v>
      </x:c>
      <x:c r="F553" t="s">
        <x:v>82</x:v>
      </x:c>
      <x:c r="G553" s="6">
        <x:v>126.975824753356</x:v>
      </x:c>
      <x:c r="H553" t="s">
        <x:v>83</x:v>
      </x:c>
      <x:c r="I553" s="6">
        <x:v>31.3603148828588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24.624</x:v>
      </x:c>
      <x:c r="R553" s="8">
        <x:v>87726.952856183</x:v>
      </x:c>
      <x:c r="S553" s="12">
        <x:v>312991.006084386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689434</x:v>
      </x:c>
      <x:c r="B554" s="1">
        <x:v>43209.7025989931</x:v>
      </x:c>
      <x:c r="C554" s="6">
        <x:v>9.23238162666667</x:v>
      </x:c>
      <x:c r="D554" s="14" t="s">
        <x:v>77</x:v>
      </x:c>
      <x:c r="E554" s="15">
        <x:v>43194.5278059838</x:v>
      </x:c>
      <x:c r="F554" t="s">
        <x:v>82</x:v>
      </x:c>
      <x:c r="G554" s="6">
        <x:v>126.984104957929</x:v>
      </x:c>
      <x:c r="H554" t="s">
        <x:v>83</x:v>
      </x:c>
      <x:c r="I554" s="6">
        <x:v>31.3582737847478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24.624</x:v>
      </x:c>
      <x:c r="R554" s="8">
        <x:v>87726.876364382</x:v>
      </x:c>
      <x:c r="S554" s="12">
        <x:v>313004.75367588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689443</x:v>
      </x:c>
      <x:c r="B555" s="1">
        <x:v>43209.7026101042</x:v>
      </x:c>
      <x:c r="C555" s="6">
        <x:v>9.24839919333333</x:v>
      </x:c>
      <x:c r="D555" s="14" t="s">
        <x:v>77</x:v>
      </x:c>
      <x:c r="E555" s="15">
        <x:v>43194.5278059838</x:v>
      </x:c>
      <x:c r="F555" t="s">
        <x:v>82</x:v>
      </x:c>
      <x:c r="G555" s="6">
        <x:v>126.995299175084</x:v>
      </x:c>
      <x:c r="H555" t="s">
        <x:v>83</x:v>
      </x:c>
      <x:c r="I555" s="6">
        <x:v>31.3606750767722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24.622</x:v>
      </x:c>
      <x:c r="R555" s="8">
        <x:v>87727.8476524534</x:v>
      </x:c>
      <x:c r="S555" s="12">
        <x:v>312987.65811311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689454</x:v>
      </x:c>
      <x:c r="B556" s="1">
        <x:v>43209.702621875</x:v>
      </x:c>
      <x:c r="C556" s="6">
        <x:v>9.26536680333333</x:v>
      </x:c>
      <x:c r="D556" s="14" t="s">
        <x:v>77</x:v>
      </x:c>
      <x:c r="E556" s="15">
        <x:v>43194.5278059838</x:v>
      </x:c>
      <x:c r="F556" t="s">
        <x:v>82</x:v>
      </x:c>
      <x:c r="G556" s="6">
        <x:v>126.95624591378</x:v>
      </x:c>
      <x:c r="H556" t="s">
        <x:v>83</x:v>
      </x:c>
      <x:c r="I556" s="6">
        <x:v>31.3522405461263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24.629</x:v>
      </x:c>
      <x:c r="R556" s="8">
        <x:v>87730.6611196374</x:v>
      </x:c>
      <x:c r="S556" s="12">
        <x:v>312982.359101518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689461</x:v>
      </x:c>
      <x:c r="B557" s="1">
        <x:v>43209.7026331829</x:v>
      </x:c>
      <x:c r="C557" s="6">
        <x:v>9.28163438833333</x:v>
      </x:c>
      <x:c r="D557" s="14" t="s">
        <x:v>77</x:v>
      </x:c>
      <x:c r="E557" s="15">
        <x:v>43194.5278059838</x:v>
      </x:c>
      <x:c r="F557" t="s">
        <x:v>82</x:v>
      </x:c>
      <x:c r="G557" s="6">
        <x:v>126.938937721983</x:v>
      </x:c>
      <x:c r="H557" t="s">
        <x:v>83</x:v>
      </x:c>
      <x:c r="I557" s="6">
        <x:v>31.3668283954357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24.625</x:v>
      </x:c>
      <x:c r="R557" s="8">
        <x:v>87724.7575306522</x:v>
      </x:c>
      <x:c r="S557" s="12">
        <x:v>312988.955448423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689474</x:v>
      </x:c>
      <x:c r="B558" s="1">
        <x:v>43209.7026453356</x:v>
      </x:c>
      <x:c r="C558" s="6">
        <x:v>9.29913535333333</x:v>
      </x:c>
      <x:c r="D558" s="14" t="s">
        <x:v>77</x:v>
      </x:c>
      <x:c r="E558" s="15">
        <x:v>43194.5278059838</x:v>
      </x:c>
      <x:c r="F558" t="s">
        <x:v>82</x:v>
      </x:c>
      <x:c r="G558" s="6">
        <x:v>126.880538520556</x:v>
      </x:c>
      <x:c r="H558" t="s">
        <x:v>83</x:v>
      </x:c>
      <x:c r="I558" s="6">
        <x:v>31.3709106033175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24.629</x:v>
      </x:c>
      <x:c r="R558" s="8">
        <x:v>87732.156889855</x:v>
      </x:c>
      <x:c r="S558" s="12">
        <x:v>312986.55984355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689484</x:v>
      </x:c>
      <x:c r="B559" s="1">
        <x:v>43209.7026568634</x:v>
      </x:c>
      <x:c r="C559" s="6">
        <x:v>9.315719605</x:v>
      </x:c>
      <x:c r="D559" s="14" t="s">
        <x:v>77</x:v>
      </x:c>
      <x:c r="E559" s="15">
        <x:v>43194.5278059838</x:v>
      </x:c>
      <x:c r="F559" t="s">
        <x:v>82</x:v>
      </x:c>
      <x:c r="G559" s="6">
        <x:v>126.929319447688</x:v>
      </x:c>
      <x:c r="H559" t="s">
        <x:v>83</x:v>
      </x:c>
      <x:c r="I559" s="6">
        <x:v>31.36919967735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24.625</x:v>
      </x:c>
      <x:c r="R559" s="8">
        <x:v>87731.4758817732</x:v>
      </x:c>
      <x:c r="S559" s="12">
        <x:v>313001.56783166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689494</x:v>
      </x:c>
      <x:c r="B560" s="1">
        <x:v>43209.7026681713</x:v>
      </x:c>
      <x:c r="C560" s="6">
        <x:v>9.33200382666667</x:v>
      </x:c>
      <x:c r="D560" s="14" t="s">
        <x:v>77</x:v>
      </x:c>
      <x:c r="E560" s="15">
        <x:v>43194.5278059838</x:v>
      </x:c>
      <x:c r="F560" t="s">
        <x:v>82</x:v>
      </x:c>
      <x:c r="G560" s="6">
        <x:v>126.973871072153</x:v>
      </x:c>
      <x:c r="H560" t="s">
        <x:v>83</x:v>
      </x:c>
      <x:c r="I560" s="6">
        <x:v>31.3633765323557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24.623</x:v>
      </x:c>
      <x:c r="R560" s="8">
        <x:v>87734.6979839685</x:v>
      </x:c>
      <x:c r="S560" s="12">
        <x:v>312993.764135363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689504</x:v>
      </x:c>
      <x:c r="B561" s="1">
        <x:v>43209.7026796643</x:v>
      </x:c>
      <x:c r="C561" s="6">
        <x:v>9.3485881</x:v>
      </x:c>
      <x:c r="D561" s="14" t="s">
        <x:v>77</x:v>
      </x:c>
      <x:c r="E561" s="15">
        <x:v>43194.5278059838</x:v>
      </x:c>
      <x:c r="F561" t="s">
        <x:v>82</x:v>
      </x:c>
      <x:c r="G561" s="6">
        <x:v>126.990568843756</x:v>
      </x:c>
      <x:c r="H561" t="s">
        <x:v>83</x:v>
      </x:c>
      <x:c r="I561" s="6">
        <x:v>31.3489387783425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24.627</x:v>
      </x:c>
      <x:c r="R561" s="8">
        <x:v>87724.8347080468</x:v>
      </x:c>
      <x:c r="S561" s="12">
        <x:v>312990.877161972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689514</x:v>
      </x:c>
      <x:c r="B562" s="1">
        <x:v>43209.7026911227</x:v>
      </x:c>
      <x:c r="C562" s="6">
        <x:v>9.36505568333333</x:v>
      </x:c>
      <x:c r="D562" s="14" t="s">
        <x:v>77</x:v>
      </x:c>
      <x:c r="E562" s="15">
        <x:v>43194.5278059838</x:v>
      </x:c>
      <x:c r="F562" t="s">
        <x:v>82</x:v>
      </x:c>
      <x:c r="G562" s="6">
        <x:v>126.908752748946</x:v>
      </x:c>
      <x:c r="H562" t="s">
        <x:v>83</x:v>
      </x:c>
      <x:c r="I562" s="6">
        <x:v>31.3716910259782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24.626</x:v>
      </x:c>
      <x:c r="R562" s="8">
        <x:v>87733.2630492856</x:v>
      </x:c>
      <x:c r="S562" s="12">
        <x:v>312983.406401777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689524</x:v>
      </x:c>
      <x:c r="B563" s="1">
        <x:v>43209.7027028588</x:v>
      </x:c>
      <x:c r="C563" s="6">
        <x:v>9.38198999833333</x:v>
      </x:c>
      <x:c r="D563" s="14" t="s">
        <x:v>77</x:v>
      </x:c>
      <x:c r="E563" s="15">
        <x:v>43194.5278059838</x:v>
      </x:c>
      <x:c r="F563" t="s">
        <x:v>82</x:v>
      </x:c>
      <x:c r="G563" s="6">
        <x:v>126.961091154052</x:v>
      </x:c>
      <x:c r="H563" t="s">
        <x:v>83</x:v>
      </x:c>
      <x:c r="I563" s="6">
        <x:v>31.3639468399238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24.624</x:v>
      </x:c>
      <x:c r="R563" s="8">
        <x:v>87726.5025587544</x:v>
      </x:c>
      <x:c r="S563" s="12">
        <x:v>312992.168641235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689532</x:v>
      </x:c>
      <x:c r="B564" s="1">
        <x:v>43209.7027145833</x:v>
      </x:c>
      <x:c r="C564" s="6">
        <x:v>9.39887426666667</x:v>
      </x:c>
      <x:c r="D564" s="14" t="s">
        <x:v>77</x:v>
      </x:c>
      <x:c r="E564" s="15">
        <x:v>43194.5278059838</x:v>
      </x:c>
      <x:c r="F564" t="s">
        <x:v>82</x:v>
      </x:c>
      <x:c r="G564" s="6">
        <x:v>127.004684217362</x:v>
      </x:c>
      <x:c r="H564" t="s">
        <x:v>83</x:v>
      </x:c>
      <x:c r="I564" s="6">
        <x:v>31.3532010610002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24.624</x:v>
      </x:c>
      <x:c r="R564" s="8">
        <x:v>87729.676656301</x:v>
      </x:c>
      <x:c r="S564" s="12">
        <x:v>312992.314158512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689544</x:v>
      </x:c>
      <x:c r="B565" s="1">
        <x:v>43209.7027262732</x:v>
      </x:c>
      <x:c r="C565" s="6">
        <x:v>9.415675185</x:v>
      </x:c>
      <x:c r="D565" s="14" t="s">
        <x:v>77</x:v>
      </x:c>
      <x:c r="E565" s="15">
        <x:v>43194.5278059838</x:v>
      </x:c>
      <x:c r="F565" t="s">
        <x:v>82</x:v>
      </x:c>
      <x:c r="G565" s="6">
        <x:v>126.952950318657</x:v>
      </x:c>
      <x:c r="H565" t="s">
        <x:v>83</x:v>
      </x:c>
      <x:c r="I565" s="6">
        <x:v>31.3582137524691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24.627</x:v>
      </x:c>
      <x:c r="R565" s="8">
        <x:v>87728.2808671401</x:v>
      </x:c>
      <x:c r="S565" s="12">
        <x:v>312998.635748119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689550</x:v>
      </x:c>
      <x:c r="B566" s="1">
        <x:v>43209.7027373843</x:v>
      </x:c>
      <x:c r="C566" s="6">
        <x:v>9.43170938833333</x:v>
      </x:c>
      <x:c r="D566" s="14" t="s">
        <x:v>77</x:v>
      </x:c>
      <x:c r="E566" s="15">
        <x:v>43194.5278059838</x:v>
      </x:c>
      <x:c r="F566" t="s">
        <x:v>82</x:v>
      </x:c>
      <x:c r="G566" s="6">
        <x:v>126.897713712904</x:v>
      </x:c>
      <x:c r="H566" t="s">
        <x:v>83</x:v>
      </x:c>
      <x:c r="I566" s="6">
        <x:v>31.3615155293869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24.631</x:v>
      </x:c>
      <x:c r="R566" s="8">
        <x:v>87723.4903457256</x:v>
      </x:c>
      <x:c r="S566" s="12">
        <x:v>312981.629732071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689564</x:v>
      </x:c>
      <x:c r="B567" s="1">
        <x:v>43209.7027491088</x:v>
      </x:c>
      <x:c r="C567" s="6">
        <x:v>9.44857702166667</x:v>
      </x:c>
      <x:c r="D567" s="14" t="s">
        <x:v>77</x:v>
      </x:c>
      <x:c r="E567" s="15">
        <x:v>43194.5278059838</x:v>
      </x:c>
      <x:c r="F567" t="s">
        <x:v>82</x:v>
      </x:c>
      <x:c r="G567" s="6">
        <x:v>126.891994017919</x:v>
      </x:c>
      <x:c r="H567" t="s">
        <x:v>83</x:v>
      </x:c>
      <x:c r="I567" s="6">
        <x:v>31.362926289607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24.631</x:v>
      </x:c>
      <x:c r="R567" s="8">
        <x:v>87736.0833077388</x:v>
      </x:c>
      <x:c r="S567" s="12">
        <x:v>312974.491082803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689574</x:v>
      </x:c>
      <x:c r="B568" s="1">
        <x:v>43209.7027610301</x:v>
      </x:c>
      <x:c r="C568" s="6">
        <x:v>9.46574462666667</x:v>
      </x:c>
      <x:c r="D568" s="14" t="s">
        <x:v>77</x:v>
      </x:c>
      <x:c r="E568" s="15">
        <x:v>43194.5278059838</x:v>
      </x:c>
      <x:c r="F568" t="s">
        <x:v>82</x:v>
      </x:c>
      <x:c r="G568" s="6">
        <x:v>126.912068157325</x:v>
      </x:c>
      <x:c r="H568" t="s">
        <x:v>83</x:v>
      </x:c>
      <x:c r="I568" s="6">
        <x:v>31.3605550121297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24.63</x:v>
      </x:c>
      <x:c r="R568" s="8">
        <x:v>87728.4063081402</x:v>
      </x:c>
      <x:c r="S568" s="12">
        <x:v>312984.332902473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689582</x:v>
      </x:c>
      <x:c r="B569" s="1">
        <x:v>43209.702772419</x:v>
      </x:c>
      <x:c r="C569" s="6">
        <x:v>9.48211225833333</x:v>
      </x:c>
      <x:c r="D569" s="14" t="s">
        <x:v>77</x:v>
      </x:c>
      <x:c r="E569" s="15">
        <x:v>43194.5278059838</x:v>
      </x:c>
      <x:c r="F569" t="s">
        <x:v>82</x:v>
      </x:c>
      <x:c r="G569" s="6">
        <x:v>126.97582955197</x:v>
      </x:c>
      <x:c r="H569" t="s">
        <x:v>83</x:v>
      </x:c>
      <x:c r="I569" s="6">
        <x:v>31.3577334942793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24.625</x:v>
      </x:c>
      <x:c r="R569" s="8">
        <x:v>87736.2675147775</x:v>
      </x:c>
      <x:c r="S569" s="12">
        <x:v>312981.515086254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689594</x:v>
      </x:c>
      <x:c r="B570" s="1">
        <x:v>43209.7027841782</x:v>
      </x:c>
      <x:c r="C570" s="6">
        <x:v>9.499046515</x:v>
      </x:c>
      <x:c r="D570" s="14" t="s">
        <x:v>77</x:v>
      </x:c>
      <x:c r="E570" s="15">
        <x:v>43194.5278059838</x:v>
      </x:c>
      <x:c r="F570" t="s">
        <x:v>82</x:v>
      </x:c>
      <x:c r="G570" s="6">
        <x:v>126.965352900281</x:v>
      </x:c>
      <x:c r="H570" t="s">
        <x:v>83</x:v>
      </x:c>
      <x:c r="I570" s="6">
        <x:v>31.362896273426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24.624</x:v>
      </x:c>
      <x:c r="R570" s="8">
        <x:v>87729.2669377204</x:v>
      </x:c>
      <x:c r="S570" s="12">
        <x:v>312983.936207552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689604</x:v>
      </x:c>
      <x:c r="B571" s="1">
        <x:v>43209.7027954514</x:v>
      </x:c>
      <x:c r="C571" s="6">
        <x:v>9.51526410166667</x:v>
      </x:c>
      <x:c r="D571" s="14" t="s">
        <x:v>77</x:v>
      </x:c>
      <x:c r="E571" s="15">
        <x:v>43194.5278059838</x:v>
      </x:c>
      <x:c r="F571" t="s">
        <x:v>82</x:v>
      </x:c>
      <x:c r="G571" s="6">
        <x:v>126.944195357258</x:v>
      </x:c>
      <x:c r="H571" t="s">
        <x:v>83</x:v>
      </x:c>
      <x:c r="I571" s="6">
        <x:v>31.3552121399111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24.629</x:v>
      </x:c>
      <x:c r="R571" s="8">
        <x:v>87728.2661980448</x:v>
      </x:c>
      <x:c r="S571" s="12">
        <x:v>312992.222664304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689614</x:v>
      </x:c>
      <x:c r="B572" s="1">
        <x:v>43209.7028073727</x:v>
      </x:c>
      <x:c r="C572" s="6">
        <x:v>9.53244835333333</x:v>
      </x:c>
      <x:c r="D572" s="14" t="s">
        <x:v>77</x:v>
      </x:c>
      <x:c r="E572" s="15">
        <x:v>43194.5278059838</x:v>
      </x:c>
      <x:c r="F572" t="s">
        <x:v>82</x:v>
      </x:c>
      <x:c r="G572" s="6">
        <x:v>126.959893806417</x:v>
      </x:c>
      <x:c r="H572" t="s">
        <x:v>83</x:v>
      </x:c>
      <x:c r="I572" s="6">
        <x:v>31.3539214473371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24.628</x:v>
      </x:c>
      <x:c r="R572" s="8">
        <x:v>87737.608157466</x:v>
      </x:c>
      <x:c r="S572" s="12">
        <x:v>312977.968663041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689624</x:v>
      </x:c>
      <x:c r="B573" s="1">
        <x:v>43209.7028184838</x:v>
      </x:c>
      <x:c r="C573" s="6">
        <x:v>9.54843257</x:v>
      </x:c>
      <x:c r="D573" s="14" t="s">
        <x:v>77</x:v>
      </x:c>
      <x:c r="E573" s="15">
        <x:v>43194.5278059838</x:v>
      </x:c>
      <x:c r="F573" t="s">
        <x:v>82</x:v>
      </x:c>
      <x:c r="G573" s="6">
        <x:v>127.002624657575</x:v>
      </x:c>
      <x:c r="H573" t="s">
        <x:v>83</x:v>
      </x:c>
      <x:c r="I573" s="6">
        <x:v>31.3408044370417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24.629</x:v>
      </x:c>
      <x:c r="R573" s="8">
        <x:v>87725.6168718629</x:v>
      </x:c>
      <x:c r="S573" s="12">
        <x:v>312974.076539688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689634</x:v>
      </x:c>
      <x:c r="B574" s="1">
        <x:v>43209.7028301736</x:v>
      </x:c>
      <x:c r="C574" s="6">
        <x:v>9.56531685</x:v>
      </x:c>
      <x:c r="D574" s="14" t="s">
        <x:v>77</x:v>
      </x:c>
      <x:c r="E574" s="15">
        <x:v>43194.5278059838</x:v>
      </x:c>
      <x:c r="F574" t="s">
        <x:v>82</x:v>
      </x:c>
      <x:c r="G574" s="6">
        <x:v>126.912792062281</x:v>
      </x:c>
      <x:c r="H574" t="s">
        <x:v>83</x:v>
      </x:c>
      <x:c r="I574" s="6">
        <x:v>31.362956305788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24.629</x:v>
      </x:c>
      <x:c r="R574" s="8">
        <x:v>87737.1066853679</x:v>
      </x:c>
      <x:c r="S574" s="12">
        <x:v>312986.996184199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689644</x:v>
      </x:c>
      <x:c r="B575" s="1">
        <x:v>43209.7028423611</x:v>
      </x:c>
      <x:c r="C575" s="6">
        <x:v>9.5828512</x:v>
      </x:c>
      <x:c r="D575" s="14" t="s">
        <x:v>77</x:v>
      </x:c>
      <x:c r="E575" s="15">
        <x:v>43194.5278059838</x:v>
      </x:c>
      <x:c r="F575" t="s">
        <x:v>82</x:v>
      </x:c>
      <x:c r="G575" s="6">
        <x:v>126.945534295512</x:v>
      </x:c>
      <x:c r="H575" t="s">
        <x:v>83</x:v>
      </x:c>
      <x:c r="I575" s="6">
        <x:v>31.3548819626935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24.629</x:v>
      </x:c>
      <x:c r="R575" s="8">
        <x:v>87737.4207108719</x:v>
      </x:c>
      <x:c r="S575" s="12">
        <x:v>312989.950219375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689654</x:v>
      </x:c>
      <x:c r="B576" s="1">
        <x:v>43209.7028533218</x:v>
      </x:c>
      <x:c r="C576" s="6">
        <x:v>9.59860209</x:v>
      </x:c>
      <x:c r="D576" s="14" t="s">
        <x:v>77</x:v>
      </x:c>
      <x:c r="E576" s="15">
        <x:v>43194.5278059838</x:v>
      </x:c>
      <x:c r="F576" t="s">
        <x:v>82</x:v>
      </x:c>
      <x:c r="G576" s="6">
        <x:v>126.951989437953</x:v>
      </x:c>
      <x:c r="H576" t="s">
        <x:v>83</x:v>
      </x:c>
      <x:c r="I576" s="6">
        <x:v>31.3507097261127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24.63</x:v>
      </x:c>
      <x:c r="R576" s="8">
        <x:v>87724.0313138512</x:v>
      </x:c>
      <x:c r="S576" s="12">
        <x:v>312983.544536707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689660</x:v>
      </x:c>
      <x:c r="B577" s="1">
        <x:v>43209.7028649653</x:v>
      </x:c>
      <x:c r="C577" s="6">
        <x:v>9.61541964333333</x:v>
      </x:c>
      <x:c r="D577" s="14" t="s">
        <x:v>77</x:v>
      </x:c>
      <x:c r="E577" s="15">
        <x:v>43194.5278059838</x:v>
      </x:c>
      <x:c r="F577" t="s">
        <x:v>82</x:v>
      </x:c>
      <x:c r="G577" s="6">
        <x:v>126.867047075438</x:v>
      </x:c>
      <x:c r="H577" t="s">
        <x:v>83</x:v>
      </x:c>
      <x:c r="I577" s="6">
        <x:v>31.3690796124029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24.631</x:v>
      </x:c>
      <x:c r="R577" s="8">
        <x:v>87733.9437854232</x:v>
      </x:c>
      <x:c r="S577" s="12">
        <x:v>312982.200299857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689671</x:v>
      </x:c>
      <x:c r="B578" s="1">
        <x:v>43209.7028766204</x:v>
      </x:c>
      <x:c r="C578" s="6">
        <x:v>9.632187245</x:v>
      </x:c>
      <x:c r="D578" s="14" t="s">
        <x:v>77</x:v>
      </x:c>
      <x:c r="E578" s="15">
        <x:v>43194.5278059838</x:v>
      </x:c>
      <x:c r="F578" t="s">
        <x:v>82</x:v>
      </x:c>
      <x:c r="G578" s="6">
        <x:v>126.88223366539</x:v>
      </x:c>
      <x:c r="H578" t="s">
        <x:v>83</x:v>
      </x:c>
      <x:c r="I578" s="6">
        <x:v>31.3730717742083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24.628</x:v>
      </x:c>
      <x:c r="R578" s="8">
        <x:v>87736.4047002872</x:v>
      </x:c>
      <x:c r="S578" s="12">
        <x:v>312973.246992872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689680</x:v>
      </x:c>
      <x:c r="B579" s="1">
        <x:v>43209.7028879282</x:v>
      </x:c>
      <x:c r="C579" s="6">
        <x:v>9.64843818333333</x:v>
      </x:c>
      <x:c r="D579" s="14" t="s">
        <x:v>77</x:v>
      </x:c>
      <x:c r="E579" s="15">
        <x:v>43194.5278059838</x:v>
      </x:c>
      <x:c r="F579" t="s">
        <x:v>82</x:v>
      </x:c>
      <x:c r="G579" s="6">
        <x:v>126.886137119319</x:v>
      </x:c>
      <x:c r="H579" t="s">
        <x:v>83</x:v>
      </x:c>
      <x:c r="I579" s="6">
        <x:v>31.3695298559774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24.629</x:v>
      </x:c>
      <x:c r="R579" s="8">
        <x:v>87728.7606846086</x:v>
      </x:c>
      <x:c r="S579" s="12">
        <x:v>312962.155317199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689694</x:v>
      </x:c>
      <x:c r="B580" s="1">
        <x:v>43209.702899456</x:v>
      </x:c>
      <x:c r="C580" s="6">
        <x:v>9.66508908166667</x:v>
      </x:c>
      <x:c r="D580" s="14" t="s">
        <x:v>77</x:v>
      </x:c>
      <x:c r="E580" s="15">
        <x:v>43194.5278059838</x:v>
      </x:c>
      <x:c r="F580" t="s">
        <x:v>82</x:v>
      </x:c>
      <x:c r="G580" s="6">
        <x:v>126.925559735351</x:v>
      </x:c>
      <x:c r="H580" t="s">
        <x:v>83</x:v>
      </x:c>
      <x:c r="I580" s="6">
        <x:v>31.3649673905511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24.627</x:v>
      </x:c>
      <x:c r="R580" s="8">
        <x:v>87717.9817928644</x:v>
      </x:c>
      <x:c r="S580" s="12">
        <x:v>312975.379745867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689704</x:v>
      </x:c>
      <x:c r="B581" s="1">
        <x:v>43209.7029113079</x:v>
      </x:c>
      <x:c r="C581" s="6">
        <x:v>9.68212341666667</x:v>
      </x:c>
      <x:c r="D581" s="14" t="s">
        <x:v>77</x:v>
      </x:c>
      <x:c r="E581" s="15">
        <x:v>43194.5278059838</x:v>
      </x:c>
      <x:c r="F581" t="s">
        <x:v>82</x:v>
      </x:c>
      <x:c r="G581" s="6">
        <x:v>126.911940058747</x:v>
      </x:c>
      <x:c r="H581" t="s">
        <x:v>83</x:v>
      </x:c>
      <x:c r="I581" s="6">
        <x:v>31.3631664190657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24.629</x:v>
      </x:c>
      <x:c r="R581" s="8">
        <x:v>87734.3522808284</x:v>
      </x:c>
      <x:c r="S581" s="12">
        <x:v>312971.354507842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689707</x:v>
      </x:c>
      <x:c r="B582" s="1">
        <x:v>43209.7029226042</x:v>
      </x:c>
      <x:c r="C582" s="6">
        <x:v>9.69840762666667</x:v>
      </x:c>
      <x:c r="D582" s="14" t="s">
        <x:v>77</x:v>
      </x:c>
      <x:c r="E582" s="15">
        <x:v>43194.5278059838</x:v>
      </x:c>
      <x:c r="F582" t="s">
        <x:v>82</x:v>
      </x:c>
      <x:c r="G582" s="6">
        <x:v>126.888092376955</x:v>
      </x:c>
      <x:c r="H582" t="s">
        <x:v>83</x:v>
      </x:c>
      <x:c r="I582" s="6">
        <x:v>31.3664682008612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24.63</x:v>
      </x:c>
      <x:c r="R582" s="8">
        <x:v>87721.9995322095</x:v>
      </x:c>
      <x:c r="S582" s="12">
        <x:v>312975.167532743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689724</x:v>
      </x:c>
      <x:c r="B583" s="1">
        <x:v>43209.7029348032</x:v>
      </x:c>
      <x:c r="C583" s="6">
        <x:v>9.71594193166667</x:v>
      </x:c>
      <x:c r="D583" s="14" t="s">
        <x:v>77</x:v>
      </x:c>
      <x:c r="E583" s="15">
        <x:v>43194.5278059838</x:v>
      </x:c>
      <x:c r="F583" t="s">
        <x:v>82</x:v>
      </x:c>
      <x:c r="G583" s="6">
        <x:v>126.840154261562</x:v>
      </x:c>
      <x:c r="H583" t="s">
        <x:v>83</x:v>
      </x:c>
      <x:c r="I583" s="6">
        <x:v>31.3757132071892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24.631</x:v>
      </x:c>
      <x:c r="R583" s="8">
        <x:v>87733.1112511276</x:v>
      </x:c>
      <x:c r="S583" s="12">
        <x:v>312983.545697356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689734</x:v>
      </x:c>
      <x:c r="B584" s="1">
        <x:v>43209.7029456829</x:v>
      </x:c>
      <x:c r="C584" s="6">
        <x:v>9.73164283333333</x:v>
      </x:c>
      <x:c r="D584" s="14" t="s">
        <x:v>77</x:v>
      </x:c>
      <x:c r="E584" s="15">
        <x:v>43194.5278059838</x:v>
      </x:c>
      <x:c r="F584" t="s">
        <x:v>82</x:v>
      </x:c>
      <x:c r="G584" s="6">
        <x:v>126.865568620649</x:v>
      </x:c>
      <x:c r="H584" t="s">
        <x:v>83</x:v>
      </x:c>
      <x:c r="I584" s="6">
        <x:v>31.3746026044323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24.629</x:v>
      </x:c>
      <x:c r="R584" s="8">
        <x:v>87729.9817230794</x:v>
      </x:c>
      <x:c r="S584" s="12">
        <x:v>312976.143496121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689740</x:v>
      </x:c>
      <x:c r="B585" s="1">
        <x:v>43209.7029577546</x:v>
      </x:c>
      <x:c r="C585" s="6">
        <x:v>9.74904381166667</x:v>
      </x:c>
      <x:c r="D585" s="14" t="s">
        <x:v>77</x:v>
      </x:c>
      <x:c r="E585" s="15">
        <x:v>43194.5278059838</x:v>
      </x:c>
      <x:c r="F585" t="s">
        <x:v>82</x:v>
      </x:c>
      <x:c r="G585" s="6">
        <x:v>126.875694821984</x:v>
      </x:c>
      <x:c r="H585" t="s">
        <x:v>83</x:v>
      </x:c>
      <x:c r="I585" s="6">
        <x:v>31.3643670666147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24.632</x:v>
      </x:c>
      <x:c r="R585" s="8">
        <x:v>87733.9372748142</x:v>
      </x:c>
      <x:c r="S585" s="12">
        <x:v>312989.224507455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689750</x:v>
      </x:c>
      <x:c r="B586" s="1">
        <x:v>43209.7029689815</x:v>
      </x:c>
      <x:c r="C586" s="6">
        <x:v>9.76519468333333</x:v>
      </x:c>
      <x:c r="D586" s="14" t="s">
        <x:v>77</x:v>
      </x:c>
      <x:c r="E586" s="15">
        <x:v>43194.5278059838</x:v>
      </x:c>
      <x:c r="F586" t="s">
        <x:v>82</x:v>
      </x:c>
      <x:c r="G586" s="6">
        <x:v>126.928237868323</x:v>
      </x:c>
      <x:c r="H586" t="s">
        <x:v>83</x:v>
      </x:c>
      <x:c r="I586" s="6">
        <x:v>31.3643070342273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24.627</x:v>
      </x:c>
      <x:c r="R586" s="8">
        <x:v>87723.7540643067</x:v>
      </x:c>
      <x:c r="S586" s="12">
        <x:v>312986.396727418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689759</x:v>
      </x:c>
      <x:c r="B587" s="1">
        <x:v>43209.7029809375</x:v>
      </x:c>
      <x:c r="C587" s="6">
        <x:v>9.78241231</x:v>
      </x:c>
      <x:c r="D587" s="14" t="s">
        <x:v>77</x:v>
      </x:c>
      <x:c r="E587" s="15">
        <x:v>43194.5278059838</x:v>
      </x:c>
      <x:c r="F587" t="s">
        <x:v>82</x:v>
      </x:c>
      <x:c r="G587" s="6">
        <x:v>126.864685550728</x:v>
      </x:c>
      <x:c r="H587" t="s">
        <x:v>83</x:v>
      </x:c>
      <x:c r="I587" s="6">
        <x:v>31.3825569295941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24.626</x:v>
      </x:c>
      <x:c r="R587" s="8">
        <x:v>87726.6206749129</x:v>
      </x:c>
      <x:c r="S587" s="12">
        <x:v>312968.606939524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689774</x:v>
      </x:c>
      <x:c r="B588" s="1">
        <x:v>43209.7029920139</x:v>
      </x:c>
      <x:c r="C588" s="6">
        <x:v>9.798346515</x:v>
      </x:c>
      <x:c r="D588" s="14" t="s">
        <x:v>77</x:v>
      </x:c>
      <x:c r="E588" s="15">
        <x:v>43194.5278059838</x:v>
      </x:c>
      <x:c r="F588" t="s">
        <x:v>82</x:v>
      </x:c>
      <x:c r="G588" s="6">
        <x:v>126.901594402024</x:v>
      </x:c>
      <x:c r="H588" t="s">
        <x:v>83</x:v>
      </x:c>
      <x:c r="I588" s="6">
        <x:v>31.365717795622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24.629</x:v>
      </x:c>
      <x:c r="R588" s="8">
        <x:v>87728.6669449734</x:v>
      </x:c>
      <x:c r="S588" s="12">
        <x:v>312971.558314146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689777</x:v>
      </x:c>
      <x:c r="B589" s="1">
        <x:v>43209.7030040162</x:v>
      </x:c>
      <x:c r="C589" s="6">
        <x:v>9.81563085833333</x:v>
      </x:c>
      <x:c r="D589" s="14" t="s">
        <x:v>77</x:v>
      </x:c>
      <x:c r="E589" s="15">
        <x:v>43194.5278059838</x:v>
      </x:c>
      <x:c r="F589" t="s">
        <x:v>82</x:v>
      </x:c>
      <x:c r="G589" s="6">
        <x:v>126.964389341593</x:v>
      </x:c>
      <x:c r="H589" t="s">
        <x:v>83</x:v>
      </x:c>
      <x:c r="I589" s="6">
        <x:v>31.3579736233655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24.626</x:v>
      </x:c>
      <x:c r="R589" s="8">
        <x:v>87734.8184096451</x:v>
      </x:c>
      <x:c r="S589" s="12">
        <x:v>312976.066445021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689794</x:v>
      </x:c>
      <x:c r="B590" s="1">
        <x:v>43209.7030156597</x:v>
      </x:c>
      <x:c r="C590" s="6">
        <x:v>9.83241510666667</x:v>
      </x:c>
      <x:c r="D590" s="14" t="s">
        <x:v>77</x:v>
      </x:c>
      <x:c r="E590" s="15">
        <x:v>43194.5278059838</x:v>
      </x:c>
      <x:c r="F590" t="s">
        <x:v>82</x:v>
      </x:c>
      <x:c r="G590" s="6">
        <x:v>126.915570073793</x:v>
      </x:c>
      <x:c r="H590" t="s">
        <x:v>83</x:v>
      </x:c>
      <x:c r="I590" s="6">
        <x:v>31.370010115857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24.626</x:v>
      </x:c>
      <x:c r="R590" s="8">
        <x:v>87735.6974986195</x:v>
      </x:c>
      <x:c r="S590" s="12">
        <x:v>312978.421260693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689804</x:v>
      </x:c>
      <x:c r="B591" s="1">
        <x:v>43209.7030269676</x:v>
      </x:c>
      <x:c r="C591" s="6">
        <x:v>9.84866599833333</x:v>
      </x:c>
      <x:c r="D591" s="14" t="s">
        <x:v>77</x:v>
      </x:c>
      <x:c r="E591" s="15">
        <x:v>43194.5278059838</x:v>
      </x:c>
      <x:c r="F591" t="s">
        <x:v>82</x:v>
      </x:c>
      <x:c r="G591" s="6">
        <x:v>126.961106877331</x:v>
      </x:c>
      <x:c r="H591" t="s">
        <x:v>83</x:v>
      </x:c>
      <x:c r="I591" s="6">
        <x:v>31.3562026717582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24.627</x:v>
      </x:c>
      <x:c r="R591" s="8">
        <x:v>87729.5420562378</x:v>
      </x:c>
      <x:c r="S591" s="12">
        <x:v>312970.575684939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689814</x:v>
      </x:c>
      <x:c r="B592" s="1">
        <x:v>43209.7030387731</x:v>
      </x:c>
      <x:c r="C592" s="6">
        <x:v>9.86566696</x:v>
      </x:c>
      <x:c r="D592" s="14" t="s">
        <x:v>77</x:v>
      </x:c>
      <x:c r="E592" s="15">
        <x:v>43194.5278059838</x:v>
      </x:c>
      <x:c r="F592" t="s">
        <x:v>82</x:v>
      </x:c>
      <x:c r="G592" s="6">
        <x:v>126.914380594966</x:v>
      </x:c>
      <x:c r="H592" t="s">
        <x:v>83</x:v>
      </x:c>
      <x:c r="I592" s="6">
        <x:v>31.3599847051391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24.63</x:v>
      </x:c>
      <x:c r="R592" s="8">
        <x:v>87734.2756451163</x:v>
      </x:c>
      <x:c r="S592" s="12">
        <x:v>312977.822051791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689822</x:v>
      </x:c>
      <x:c r="B593" s="1">
        <x:v>43209.7030503125</x:v>
      </x:c>
      <x:c r="C593" s="6">
        <x:v>9.88230121</x:v>
      </x:c>
      <x:c r="D593" s="14" t="s">
        <x:v>77</x:v>
      </x:c>
      <x:c r="E593" s="15">
        <x:v>43194.5278059838</x:v>
      </x:c>
      <x:c r="F593" t="s">
        <x:v>82</x:v>
      </x:c>
      <x:c r="G593" s="6">
        <x:v>126.888599852589</x:v>
      </x:c>
      <x:c r="H593" t="s">
        <x:v>83</x:v>
      </x:c>
      <x:c r="I593" s="6">
        <x:v>31.3586039622992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24.633</x:v>
      </x:c>
      <x:c r="R593" s="8">
        <x:v>87732.7611189917</x:v>
      </x:c>
      <x:c r="S593" s="12">
        <x:v>312968.072797209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689834</x:v>
      </x:c>
      <x:c r="B594" s="1">
        <x:v>43209.7030616551</x:v>
      </x:c>
      <x:c r="C594" s="6">
        <x:v>9.89860216</x:v>
      </x:c>
      <x:c r="D594" s="14" t="s">
        <x:v>77</x:v>
      </x:c>
      <x:c r="E594" s="15">
        <x:v>43194.5278059838</x:v>
      </x:c>
      <x:c r="F594" t="s">
        <x:v>82</x:v>
      </x:c>
      <x:c r="G594" s="6">
        <x:v>126.88311034887</x:v>
      </x:c>
      <x:c r="H594" t="s">
        <x:v>83</x:v>
      </x:c>
      <x:c r="I594" s="6">
        <x:v>31.3651174715515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24.631</x:v>
      </x:c>
      <x:c r="R594" s="8">
        <x:v>87728.0806856543</x:v>
      </x:c>
      <x:c r="S594" s="12">
        <x:v>312967.794780404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689844</x:v>
      </x:c>
      <x:c r="B595" s="1">
        <x:v>43209.7030729977</x:v>
      </x:c>
      <x:c r="C595" s="6">
        <x:v>9.91495307333333</x:v>
      </x:c>
      <x:c r="D595" s="14" t="s">
        <x:v>77</x:v>
      </x:c>
      <x:c r="E595" s="15">
        <x:v>43194.5278059838</x:v>
      </x:c>
      <x:c r="F595" t="s">
        <x:v>82</x:v>
      </x:c>
      <x:c r="G595" s="6">
        <x:v>126.924957621106</x:v>
      </x:c>
      <x:c r="H595" t="s">
        <x:v>83</x:v>
      </x:c>
      <x:c r="I595" s="6">
        <x:v>31.3625360792739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24.628</x:v>
      </x:c>
      <x:c r="R595" s="8">
        <x:v>87725.5115649364</x:v>
      </x:c>
      <x:c r="S595" s="12">
        <x:v>312971.335075339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689854</x:v>
      </x:c>
      <x:c r="B596" s="1">
        <x:v>43209.7030848032</x:v>
      </x:c>
      <x:c r="C596" s="6">
        <x:v>9.93193733</x:v>
      </x:c>
      <x:c r="D596" s="14" t="s">
        <x:v>77</x:v>
      </x:c>
      <x:c r="E596" s="15">
        <x:v>43194.5278059838</x:v>
      </x:c>
      <x:c r="F596" t="s">
        <x:v>82</x:v>
      </x:c>
      <x:c r="G596" s="6">
        <x:v>126.875930497153</x:v>
      </x:c>
      <x:c r="H596" t="s">
        <x:v>83</x:v>
      </x:c>
      <x:c r="I596" s="6">
        <x:v>31.3668884278686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24.631</x:v>
      </x:c>
      <x:c r="R596" s="8">
        <x:v>87732.2661508135</x:v>
      </x:c>
      <x:c r="S596" s="12">
        <x:v>312983.429666476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689864</x:v>
      </x:c>
      <x:c r="B597" s="1">
        <x:v>43209.703096412</x:v>
      </x:c>
      <x:c r="C597" s="6">
        <x:v>9.94868823666667</x:v>
      </x:c>
      <x:c r="D597" s="14" t="s">
        <x:v>77</x:v>
      </x:c>
      <x:c r="E597" s="15">
        <x:v>43194.5278059838</x:v>
      </x:c>
      <x:c r="F597" t="s">
        <x:v>82</x:v>
      </x:c>
      <x:c r="G597" s="6">
        <x:v>126.886396073527</x:v>
      </x:c>
      <x:c r="H597" t="s">
        <x:v>83</x:v>
      </x:c>
      <x:c r="I597" s="6">
        <x:v>31.3643070342273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24.631</x:v>
      </x:c>
      <x:c r="R597" s="8">
        <x:v>87733.9121819355</x:v>
      </x:c>
      <x:c r="S597" s="12">
        <x:v>312974.670985231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689872</x:v>
      </x:c>
      <x:c r="B598" s="1">
        <x:v>43209.7031080208</x:v>
      </x:c>
      <x:c r="C598" s="6">
        <x:v>9.96542249833333</x:v>
      </x:c>
      <x:c r="D598" s="14" t="s">
        <x:v>77</x:v>
      </x:c>
      <x:c r="E598" s="15">
        <x:v>43194.5278059838</x:v>
      </x:c>
      <x:c r="F598" t="s">
        <x:v>82</x:v>
      </x:c>
      <x:c r="G598" s="6">
        <x:v>126.827609678105</x:v>
      </x:c>
      <x:c r="H598" t="s">
        <x:v>83</x:v>
      </x:c>
      <x:c r="I598" s="6">
        <x:v>31.3813862918764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24.63</x:v>
      </x:c>
      <x:c r="R598" s="8">
        <x:v>87739.8146378927</x:v>
      </x:c>
      <x:c r="S598" s="12">
        <x:v>312973.465204524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689879</x:v>
      </x:c>
      <x:c r="B599" s="1">
        <x:v>43209.7031196759</x:v>
      </x:c>
      <x:c r="C599" s="6">
        <x:v>9.98217346333333</x:v>
      </x:c>
      <x:c r="D599" s="14" t="s">
        <x:v>77</x:v>
      </x:c>
      <x:c r="E599" s="15">
        <x:v>43194.5278059838</x:v>
      </x:c>
      <x:c r="F599" t="s">
        <x:v>82</x:v>
      </x:c>
      <x:c r="G599" s="6">
        <x:v>126.933849121278</x:v>
      </x:c>
      <x:c r="H599" t="s">
        <x:v>83</x:v>
      </x:c>
      <x:c r="I599" s="6">
        <x:v>31.3577635104139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24.629</x:v>
      </x:c>
      <x:c r="R599" s="8">
        <x:v>87732.0123474923</x:v>
      </x:c>
      <x:c r="S599" s="12">
        <x:v>312962.887082516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689892</x:v>
      </x:c>
      <x:c r="B600" s="1">
        <x:v>43209.7031310995</x:v>
      </x:c>
      <x:c r="C600" s="6">
        <x:v>9.998624375</x:v>
      </x:c>
      <x:c r="D600" s="14" t="s">
        <x:v>77</x:v>
      </x:c>
      <x:c r="E600" s="15">
        <x:v>43194.5278059838</x:v>
      </x:c>
      <x:c r="F600" t="s">
        <x:v>82</x:v>
      </x:c>
      <x:c r="G600" s="6">
        <x:v>126.892561924512</x:v>
      </x:c>
      <x:c r="H600" t="s">
        <x:v>83</x:v>
      </x:c>
      <x:c r="I600" s="6">
        <x:v>31.3756831908936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24.626</x:v>
      </x:c>
      <x:c r="R600" s="8">
        <x:v>87729.0915714718</x:v>
      </x:c>
      <x:c r="S600" s="12">
        <x:v>312981.865772337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689904</x:v>
      </x:c>
      <x:c r="B601" s="1">
        <x:v>43209.7031429051</x:v>
      </x:c>
      <x:c r="C601" s="6">
        <x:v>10.0156587116667</x:v>
      </x:c>
      <x:c r="D601" s="14" t="s">
        <x:v>77</x:v>
      </x:c>
      <x:c r="E601" s="15">
        <x:v>43194.5278059838</x:v>
      </x:c>
      <x:c r="F601" t="s">
        <x:v>82</x:v>
      </x:c>
      <x:c r="G601" s="6">
        <x:v>126.891500041315</x:v>
      </x:c>
      <x:c r="H601" t="s">
        <x:v>83</x:v>
      </x:c>
      <x:c r="I601" s="6">
        <x:v>31.3656277470045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24.63</x:v>
      </x:c>
      <x:c r="R601" s="8">
        <x:v>87736.1599639314</x:v>
      </x:c>
      <x:c r="S601" s="12">
        <x:v>312970.538737699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689914</x:v>
      </x:c>
      <x:c r="B602" s="1">
        <x:v>43209.7031542014</x:v>
      </x:c>
      <x:c r="C602" s="6">
        <x:v>10.0318928983333</x:v>
      </x:c>
      <x:c r="D602" s="14" t="s">
        <x:v>77</x:v>
      </x:c>
      <x:c r="E602" s="15">
        <x:v>43194.5278059838</x:v>
      </x:c>
      <x:c r="F602" t="s">
        <x:v>82</x:v>
      </x:c>
      <x:c r="G602" s="6">
        <x:v>126.837577163878</x:v>
      </x:c>
      <x:c r="H602" t="s">
        <x:v>83</x:v>
      </x:c>
      <x:c r="I602" s="6">
        <x:v>31.3815063572647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24.629</x:v>
      </x:c>
      <x:c r="R602" s="8">
        <x:v>87731.6563687564</x:v>
      </x:c>
      <x:c r="S602" s="12">
        <x:v>312969.620118381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689924</x:v>
      </x:c>
      <x:c r="B603" s="1">
        <x:v>43209.7031658218</x:v>
      </x:c>
      <x:c r="C603" s="6">
        <x:v>10.0486605233333</x:v>
      </x:c>
      <x:c r="D603" s="14" t="s">
        <x:v>77</x:v>
      </x:c>
      <x:c r="E603" s="15">
        <x:v>43194.5278059838</x:v>
      </x:c>
      <x:c r="F603" t="s">
        <x:v>82</x:v>
      </x:c>
      <x:c r="G603" s="6">
        <x:v>126.875529624727</x:v>
      </x:c>
      <x:c r="H603" t="s">
        <x:v>83</x:v>
      </x:c>
      <x:c r="I603" s="6">
        <x:v>31.377304071239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24.627</x:v>
      </x:c>
      <x:c r="R603" s="8">
        <x:v>87732.7855089461</x:v>
      </x:c>
      <x:c r="S603" s="12">
        <x:v>312969.005690895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689934</x:v>
      </x:c>
      <x:c r="B604" s="1">
        <x:v>43209.7031777431</x:v>
      </x:c>
      <x:c r="C604" s="6">
        <x:v>10.0657948116667</x:v>
      </x:c>
      <x:c r="D604" s="14" t="s">
        <x:v>77</x:v>
      </x:c>
      <x:c r="E604" s="15">
        <x:v>43194.5278059838</x:v>
      </x:c>
      <x:c r="F604" t="s">
        <x:v>82</x:v>
      </x:c>
      <x:c r="G604" s="6">
        <x:v>126.886761155199</x:v>
      </x:c>
      <x:c r="H604" t="s">
        <x:v>83</x:v>
      </x:c>
      <x:c r="I604" s="6">
        <x:v>31.364216985648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24.631</x:v>
      </x:c>
      <x:c r="R604" s="8">
        <x:v>87736.0995150096</x:v>
      </x:c>
      <x:c r="S604" s="12">
        <x:v>312969.109532385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689944</x:v>
      </x:c>
      <x:c r="B605" s="1">
        <x:v>43209.7031892708</x:v>
      </x:c>
      <x:c r="C605" s="6">
        <x:v>10.082379085</x:v>
      </x:c>
      <x:c r="D605" s="14" t="s">
        <x:v>77</x:v>
      </x:c>
      <x:c r="E605" s="15">
        <x:v>43194.5278059838</x:v>
      </x:c>
      <x:c r="F605" t="s">
        <x:v>82</x:v>
      </x:c>
      <x:c r="G605" s="6">
        <x:v>126.86048453916</x:v>
      </x:c>
      <x:c r="H605" t="s">
        <x:v>83</x:v>
      </x:c>
      <x:c r="I605" s="6">
        <x:v>31.3681190929788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24.632</x:v>
      </x:c>
      <x:c r="R605" s="8">
        <x:v>87731.4065651753</x:v>
      </x:c>
      <x:c r="S605" s="12">
        <x:v>312973.380511296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689954</x:v>
      </x:c>
      <x:c r="B606" s="1">
        <x:v>43209.7032028935</x:v>
      </x:c>
      <x:c r="C606" s="6">
        <x:v>10.1019968116667</x:v>
      </x:c>
      <x:c r="D606" s="14" t="s">
        <x:v>77</x:v>
      </x:c>
      <x:c r="E606" s="15">
        <x:v>43194.5278059838</x:v>
      </x:c>
      <x:c r="F606" t="s">
        <x:v>82</x:v>
      </x:c>
      <x:c r="G606" s="6">
        <x:v>126.911696629401</x:v>
      </x:c>
      <x:c r="H606" t="s">
        <x:v>83</x:v>
      </x:c>
      <x:c r="I606" s="6">
        <x:v>31.3632264514322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24.629</x:v>
      </x:c>
      <x:c r="R606" s="8">
        <x:v>87727.4429332506</x:v>
      </x:c>
      <x:c r="S606" s="12">
        <x:v>312982.184807546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689964</x:v>
      </x:c>
      <x:c r="B607" s="1">
        <x:v>43209.7032120718</x:v>
      </x:c>
      <x:c r="C607" s="6">
        <x:v>10.11524757</x:v>
      </x:c>
      <x:c r="D607" s="14" t="s">
        <x:v>77</x:v>
      </x:c>
      <x:c r="E607" s="15">
        <x:v>43194.5278059838</x:v>
      </x:c>
      <x:c r="F607" t="s">
        <x:v>82</x:v>
      </x:c>
      <x:c r="G607" s="6">
        <x:v>126.859502358837</x:v>
      </x:c>
      <x:c r="H607" t="s">
        <x:v>83</x:v>
      </x:c>
      <x:c r="I607" s="6">
        <x:v>31.3709406195703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24.631</x:v>
      </x:c>
      <x:c r="R607" s="8">
        <x:v>87721.1753706099</x:v>
      </x:c>
      <x:c r="S607" s="12">
        <x:v>312947.076880144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689974</x:v>
      </x:c>
      <x:c r="B608" s="1">
        <x:v>43209.7032236458</x:v>
      </x:c>
      <x:c r="C608" s="6">
        <x:v>10.13191516</x:v>
      </x:c>
      <x:c r="D608" s="14" t="s">
        <x:v>77</x:v>
      </x:c>
      <x:c r="E608" s="15">
        <x:v>43194.5278059838</x:v>
      </x:c>
      <x:c r="F608" t="s">
        <x:v>82</x:v>
      </x:c>
      <x:c r="G608" s="6">
        <x:v>126.880075457833</x:v>
      </x:c>
      <x:c r="H608" t="s">
        <x:v>83</x:v>
      </x:c>
      <x:c r="I608" s="6">
        <x:v>31.3632864838009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24.632</x:v>
      </x:c>
      <x:c r="R608" s="8">
        <x:v>87734.8881911715</x:v>
      </x:c>
      <x:c r="S608" s="12">
        <x:v>312961.964626104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689984</x:v>
      </x:c>
      <x:c r="B609" s="1">
        <x:v>43209.7032354167</x:v>
      </x:c>
      <x:c r="C609" s="6">
        <x:v>10.1488660883333</x:v>
      </x:c>
      <x:c r="D609" s="14" t="s">
        <x:v>77</x:v>
      </x:c>
      <x:c r="E609" s="15">
        <x:v>43194.5278059838</x:v>
      </x:c>
      <x:c r="F609" t="s">
        <x:v>82</x:v>
      </x:c>
      <x:c r="G609" s="6">
        <x:v>126.832648711435</x:v>
      </x:c>
      <x:c r="H609" t="s">
        <x:v>83</x:v>
      </x:c>
      <x:c r="I609" s="6">
        <x:v>31.3672486224878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24.635</x:v>
      </x:c>
      <x:c r="R609" s="8">
        <x:v>87724.2071766441</x:v>
      </x:c>
      <x:c r="S609" s="12">
        <x:v>312963.768439595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689994</x:v>
      </x:c>
      <x:c r="B610" s="1">
        <x:v>43209.7032465625</x:v>
      </x:c>
      <x:c r="C610" s="6">
        <x:v>10.16488362</x:v>
      </x:c>
      <x:c r="D610" s="14" t="s">
        <x:v>77</x:v>
      </x:c>
      <x:c r="E610" s="15">
        <x:v>43194.5278059838</x:v>
      </x:c>
      <x:c r="F610" t="s">
        <x:v>82</x:v>
      </x:c>
      <x:c r="G610" s="6">
        <x:v>126.848783988087</x:v>
      </x:c>
      <x:c r="H610" t="s">
        <x:v>83</x:v>
      </x:c>
      <x:c r="I610" s="6">
        <x:v>31.3761634516554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24.63</x:v>
      </x:c>
      <x:c r="R610" s="8">
        <x:v>87731.4492869101</x:v>
      </x:c>
      <x:c r="S610" s="12">
        <x:v>312962.37481971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690004</x:v>
      </x:c>
      <x:c r="B611" s="1">
        <x:v>43209.703258912</x:v>
      </x:c>
      <x:c r="C611" s="6">
        <x:v>10.1826680016667</x:v>
      </x:c>
      <x:c r="D611" s="14" t="s">
        <x:v>77</x:v>
      </x:c>
      <x:c r="E611" s="15">
        <x:v>43194.5278059838</x:v>
      </x:c>
      <x:c r="F611" t="s">
        <x:v>82</x:v>
      </x:c>
      <x:c r="G611" s="6">
        <x:v>126.871914686846</x:v>
      </x:c>
      <x:c r="H611" t="s">
        <x:v>83</x:v>
      </x:c>
      <x:c r="I611" s="6">
        <x:v>31.3678789631654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24.631</x:v>
      </x:c>
      <x:c r="R611" s="8">
        <x:v>87736.2286445725</x:v>
      </x:c>
      <x:c r="S611" s="12">
        <x:v>312964.473657233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690014</x:v>
      </x:c>
      <x:c r="B612" s="1">
        <x:v>43209.7032698264</x:v>
      </x:c>
      <x:c r="C612" s="6">
        <x:v>10.1984021866667</x:v>
      </x:c>
      <x:c r="D612" s="14" t="s">
        <x:v>77</x:v>
      </x:c>
      <x:c r="E612" s="15">
        <x:v>43194.5278059838</x:v>
      </x:c>
      <x:c r="F612" t="s">
        <x:v>82</x:v>
      </x:c>
      <x:c r="G612" s="6">
        <x:v>126.953913328788</x:v>
      </x:c>
      <x:c r="H612" t="s">
        <x:v>83</x:v>
      </x:c>
      <x:c r="I612" s="6">
        <x:v>31.363136402882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24.625</x:v>
      </x:c>
      <x:c r="R612" s="8">
        <x:v>87728.5982739067</x:v>
      </x:c>
      <x:c r="S612" s="12">
        <x:v>312971.34145223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690024</x:v>
      </x:c>
      <x:c r="B613" s="1">
        <x:v>43209.7032812847</x:v>
      </x:c>
      <x:c r="C613" s="6">
        <x:v>10.2149197683333</x:v>
      </x:c>
      <x:c r="D613" s="14" t="s">
        <x:v>77</x:v>
      </x:c>
      <x:c r="E613" s="15">
        <x:v>43194.5278059838</x:v>
      </x:c>
      <x:c r="F613" t="s">
        <x:v>82</x:v>
      </x:c>
      <x:c r="G613" s="6">
        <x:v>126.881907553751</x:v>
      </x:c>
      <x:c r="H613" t="s">
        <x:v>83</x:v>
      </x:c>
      <x:c r="I613" s="6">
        <x:v>31.3602548505432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24.633</x:v>
      </x:c>
      <x:c r="R613" s="8">
        <x:v>87738.1821273247</x:v>
      </x:c>
      <x:c r="S613" s="12">
        <x:v>312970.143960166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690034</x:v>
      </x:c>
      <x:c r="B614" s="1">
        <x:v>43209.7032933218</x:v>
      </x:c>
      <x:c r="C614" s="6">
        <x:v>10.2322207816667</x:v>
      </x:c>
      <x:c r="D614" s="14" t="s">
        <x:v>77</x:v>
      </x:c>
      <x:c r="E614" s="15">
        <x:v>43194.5278059838</x:v>
      </x:c>
      <x:c r="F614" t="s">
        <x:v>82</x:v>
      </x:c>
      <x:c r="G614" s="6">
        <x:v>126.904644078148</x:v>
      </x:c>
      <x:c r="H614" t="s">
        <x:v>83</x:v>
      </x:c>
      <x:c r="I614" s="6">
        <x:v>31.3623859983891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24.63</x:v>
      </x:c>
      <x:c r="R614" s="8">
        <x:v>87734.4218862628</x:v>
      </x:c>
      <x:c r="S614" s="12">
        <x:v>312970.479949051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690044</x:v>
      </x:c>
      <x:c r="B615" s="1">
        <x:v>43209.7033048611</x:v>
      </x:c>
      <x:c r="C615" s="6">
        <x:v>10.2488549866667</x:v>
      </x:c>
      <x:c r="D615" s="14" t="s">
        <x:v>77</x:v>
      </x:c>
      <x:c r="E615" s="15">
        <x:v>43194.5278059838</x:v>
      </x:c>
      <x:c r="F615" t="s">
        <x:v>82</x:v>
      </x:c>
      <x:c r="G615" s="6">
        <x:v>126.850750168508</x:v>
      </x:c>
      <x:c r="H615" t="s">
        <x:v>83</x:v>
      </x:c>
      <x:c r="I615" s="6">
        <x:v>31.3705203920545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24.632</x:v>
      </x:c>
      <x:c r="R615" s="8">
        <x:v>87730.7999028496</x:v>
      </x:c>
      <x:c r="S615" s="12">
        <x:v>312964.08686914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690054</x:v>
      </x:c>
      <x:c r="B616" s="1">
        <x:v>43209.7033166319</x:v>
      </x:c>
      <x:c r="C616" s="6">
        <x:v>10.2658226066667</x:v>
      </x:c>
      <x:c r="D616" s="14" t="s">
        <x:v>77</x:v>
      </x:c>
      <x:c r="E616" s="15">
        <x:v>43194.5278059838</x:v>
      </x:c>
      <x:c r="F616" t="s">
        <x:v>82</x:v>
      </x:c>
      <x:c r="G616" s="6">
        <x:v>126.766474026517</x:v>
      </x:c>
      <x:c r="H616" t="s">
        <x:v>83</x:v>
      </x:c>
      <x:c r="I616" s="6">
        <x:v>31.3835774858867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24.635</x:v>
      </x:c>
      <x:c r="R616" s="8">
        <x:v>87736.2483186196</x:v>
      </x:c>
      <x:c r="S616" s="12">
        <x:v>312972.104577955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690064</x:v>
      </x:c>
      <x:c r="B617" s="1">
        <x:v>43209.7033278125</x:v>
      </x:c>
      <x:c r="C617" s="6">
        <x:v>10.281890195</x:v>
      </x:c>
      <x:c r="D617" s="14" t="s">
        <x:v>77</x:v>
      </x:c>
      <x:c r="E617" s="15">
        <x:v>43194.5278059838</x:v>
      </x:c>
      <x:c r="F617" t="s">
        <x:v>82</x:v>
      </x:c>
      <x:c r="G617" s="6">
        <x:v>126.756282705091</x:v>
      </x:c>
      <x:c r="H617" t="s">
        <x:v>83</x:v>
      </x:c>
      <x:c r="I617" s="6">
        <x:v>31.3809360467094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24.637</x:v>
      </x:c>
      <x:c r="R617" s="8">
        <x:v>87732.9895113735</x:v>
      </x:c>
      <x:c r="S617" s="12">
        <x:v>312963.457492118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690071</x:v>
      </x:c>
      <x:c r="B618" s="1">
        <x:v>43209.7033392014</x:v>
      </x:c>
      <x:c r="C618" s="6">
        <x:v>10.2982911083333</x:v>
      </x:c>
      <x:c r="D618" s="14" t="s">
        <x:v>77</x:v>
      </x:c>
      <x:c r="E618" s="15">
        <x:v>43194.5278059838</x:v>
      </x:c>
      <x:c r="F618" t="s">
        <x:v>82</x:v>
      </x:c>
      <x:c r="G618" s="6">
        <x:v>126.821878199438</x:v>
      </x:c>
      <x:c r="H618" t="s">
        <x:v>83</x:v>
      </x:c>
      <x:c r="I618" s="6">
        <x:v>31.3853784683374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24.629</x:v>
      </x:c>
      <x:c r="R618" s="8">
        <x:v>87740.0097065227</x:v>
      </x:c>
      <x:c r="S618" s="12">
        <x:v>312966.482128491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690084</x:v>
      </x:c>
      <x:c r="B619" s="1">
        <x:v>43209.7033521644</x:v>
      </x:c>
      <x:c r="C619" s="6">
        <x:v>10.3169421233333</x:v>
      </x:c>
      <x:c r="D619" s="14" t="s">
        <x:v>77</x:v>
      </x:c>
      <x:c r="E619" s="15">
        <x:v>43194.5278059838</x:v>
      </x:c>
      <x:c r="F619" t="s">
        <x:v>82</x:v>
      </x:c>
      <x:c r="G619" s="6">
        <x:v>126.809612355168</x:v>
      </x:c>
      <x:c r="H619" t="s">
        <x:v>83</x:v>
      </x:c>
      <x:c r="I619" s="6">
        <x:v>31.3832473058756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24.631</x:v>
      </x:c>
      <x:c r="R619" s="8">
        <x:v>87739.3125606173</x:v>
      </x:c>
      <x:c r="S619" s="12">
        <x:v>312979.011115123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690090</x:v>
      </x:c>
      <x:c r="B620" s="1">
        <x:v>43209.7033624653</x:v>
      </x:c>
      <x:c r="C620" s="6">
        <x:v>10.331826275</x:v>
      </x:c>
      <x:c r="D620" s="14" t="s">
        <x:v>77</x:v>
      </x:c>
      <x:c r="E620" s="15">
        <x:v>43194.5278059838</x:v>
      </x:c>
      <x:c r="F620" t="s">
        <x:v>82</x:v>
      </x:c>
      <x:c r="G620" s="6">
        <x:v>126.758689266717</x:v>
      </x:c>
      <x:c r="H620" t="s">
        <x:v>83</x:v>
      </x:c>
      <x:c r="I620" s="6">
        <x:v>31.3854985338685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24.635</x:v>
      </x:c>
      <x:c r="R620" s="8">
        <x:v>87734.4996322062</x:v>
      </x:c>
      <x:c r="S620" s="12">
        <x:v>312964.03680405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690104</x:v>
      </x:c>
      <x:c r="B621" s="1">
        <x:v>43209.7033741551</x:v>
      </x:c>
      <x:c r="C621" s="6">
        <x:v>10.3486105816667</x:v>
      </x:c>
      <x:c r="D621" s="14" t="s">
        <x:v>77</x:v>
      </x:c>
      <x:c r="E621" s="15">
        <x:v>43194.5278059838</x:v>
      </x:c>
      <x:c r="F621" t="s">
        <x:v>82</x:v>
      </x:c>
      <x:c r="G621" s="6">
        <x:v>126.884083894966</x:v>
      </x:c>
      <x:c r="H621" t="s">
        <x:v>83</x:v>
      </x:c>
      <x:c r="I621" s="6">
        <x:v>31.3648773419532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24.631</x:v>
      </x:c>
      <x:c r="R621" s="8">
        <x:v>87729.7219020087</x:v>
      </x:c>
      <x:c r="S621" s="12">
        <x:v>312965.368892848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690113</x:v>
      </x:c>
      <x:c r="B622" s="1">
        <x:v>43209.7033854977</x:v>
      </x:c>
      <x:c r="C622" s="6">
        <x:v>10.3649614616667</x:v>
      </x:c>
      <x:c r="D622" s="14" t="s">
        <x:v>77</x:v>
      </x:c>
      <x:c r="E622" s="15">
        <x:v>43194.5278059838</x:v>
      </x:c>
      <x:c r="F622" t="s">
        <x:v>82</x:v>
      </x:c>
      <x:c r="G622" s="6">
        <x:v>126.874613744579</x:v>
      </x:c>
      <x:c r="H622" t="s">
        <x:v>83</x:v>
      </x:c>
      <x:c r="I622" s="6">
        <x:v>31.3594744305451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24.634</x:v>
      </x:c>
      <x:c r="R622" s="8">
        <x:v>87737.0041765904</x:v>
      </x:c>
      <x:c r="S622" s="12">
        <x:v>312958.944191207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690124</x:v>
      </x:c>
      <x:c r="B623" s="1">
        <x:v>43209.7033975694</x:v>
      </x:c>
      <x:c r="C623" s="6">
        <x:v>10.3823624616667</x:v>
      </x:c>
      <x:c r="D623" s="14" t="s">
        <x:v>77</x:v>
      </x:c>
      <x:c r="E623" s="15">
        <x:v>43194.5278059838</x:v>
      </x:c>
      <x:c r="F623" t="s">
        <x:v>82</x:v>
      </x:c>
      <x:c r="G623" s="6">
        <x:v>126.837963951709</x:v>
      </x:c>
      <x:c r="H623" t="s">
        <x:v>83</x:v>
      </x:c>
      <x:c r="I623" s="6">
        <x:v>31.3762535005553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24.631</x:v>
      </x:c>
      <x:c r="R623" s="8">
        <x:v>87732.8703703845</x:v>
      </x:c>
      <x:c r="S623" s="12">
        <x:v>312980.104039555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690134</x:v>
      </x:c>
      <x:c r="B624" s="1">
        <x:v>43209.7034091088</x:v>
      </x:c>
      <x:c r="C624" s="6">
        <x:v>10.3989800066667</x:v>
      </x:c>
      <x:c r="D624" s="14" t="s">
        <x:v>77</x:v>
      </x:c>
      <x:c r="E624" s="15">
        <x:v>43194.5278059838</x:v>
      </x:c>
      <x:c r="F624" t="s">
        <x:v>82</x:v>
      </x:c>
      <x:c r="G624" s="6">
        <x:v>126.852210313643</x:v>
      </x:c>
      <x:c r="H624" t="s">
        <x:v>83</x:v>
      </x:c>
      <x:c r="I624" s="6">
        <x:v>31.3701601970843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24.632</x:v>
      </x:c>
      <x:c r="R624" s="8">
        <x:v>87731.9340622755</x:v>
      </x:c>
      <x:c r="S624" s="12">
        <x:v>312947.588512149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690144</x:v>
      </x:c>
      <x:c r="B625" s="1">
        <x:v>43209.7034205671</x:v>
      </x:c>
      <x:c r="C625" s="6">
        <x:v>10.4154809883333</x:v>
      </x:c>
      <x:c r="D625" s="14" t="s">
        <x:v>77</x:v>
      </x:c>
      <x:c r="E625" s="15">
        <x:v>43194.5278059838</x:v>
      </x:c>
      <x:c r="F625" t="s">
        <x:v>82</x:v>
      </x:c>
      <x:c r="G625" s="6">
        <x:v>126.84456248558</x:v>
      </x:c>
      <x:c r="H625" t="s">
        <x:v>83</x:v>
      </x:c>
      <x:c r="I625" s="6">
        <x:v>31.3668884278686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24.634</x:v>
      </x:c>
      <x:c r="R625" s="8">
        <x:v>87733.9161257569</x:v>
      </x:c>
      <x:c r="S625" s="12">
        <x:v>312971.258005964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690154</x:v>
      </x:c>
      <x:c r="B626" s="1">
        <x:v>43209.7034318634</x:v>
      </x:c>
      <x:c r="C626" s="6">
        <x:v>10.4317319033333</x:v>
      </x:c>
      <x:c r="D626" s="14" t="s">
        <x:v>77</x:v>
      </x:c>
      <x:c r="E626" s="15">
        <x:v>43194.5278059838</x:v>
      </x:c>
      <x:c r="F626" t="s">
        <x:v>82</x:v>
      </x:c>
      <x:c r="G626" s="6">
        <x:v>126.7744043802</x:v>
      </x:c>
      <x:c r="H626" t="s">
        <x:v>83</x:v>
      </x:c>
      <x:c r="I626" s="6">
        <x:v>31.3764636146661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24.637</x:v>
      </x:c>
      <x:c r="R626" s="8">
        <x:v>87729.6202486124</x:v>
      </x:c>
      <x:c r="S626" s="12">
        <x:v>312969.1924308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690164</x:v>
      </x:c>
      <x:c r="B627" s="1">
        <x:v>43209.703443831</x:v>
      </x:c>
      <x:c r="C627" s="6">
        <x:v>10.4489494966667</x:v>
      </x:c>
      <x:c r="D627" s="14" t="s">
        <x:v>77</x:v>
      </x:c>
      <x:c r="E627" s="15">
        <x:v>43194.5278059838</x:v>
      </x:c>
      <x:c r="F627" t="s">
        <x:v>82</x:v>
      </x:c>
      <x:c r="G627" s="6">
        <x:v>126.828390920922</x:v>
      </x:c>
      <x:c r="H627" t="s">
        <x:v>83</x:v>
      </x:c>
      <x:c r="I627" s="6">
        <x:v>31.3682991903493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24.635</x:v>
      </x:c>
      <x:c r="R627" s="8">
        <x:v>87743.6566161055</x:v>
      </x:c>
      <x:c r="S627" s="12">
        <x:v>312982.01351281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690174</x:v>
      </x:c>
      <x:c r="B628" s="1">
        <x:v>43209.7034550579</x:v>
      </x:c>
      <x:c r="C628" s="6">
        <x:v>10.4651170966667</x:v>
      </x:c>
      <x:c r="D628" s="14" t="s">
        <x:v>77</x:v>
      </x:c>
      <x:c r="E628" s="15">
        <x:v>43194.5278059838</x:v>
      </x:c>
      <x:c r="F628" t="s">
        <x:v>82</x:v>
      </x:c>
      <x:c r="G628" s="6">
        <x:v>126.833621925106</x:v>
      </x:c>
      <x:c r="H628" t="s">
        <x:v>83</x:v>
      </x:c>
      <x:c r="I628" s="6">
        <x:v>31.3670084927371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24.635</x:v>
      </x:c>
      <x:c r="R628" s="8">
        <x:v>87737.5016184785</x:v>
      </x:c>
      <x:c r="S628" s="12">
        <x:v>312962.732024689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690184</x:v>
      </x:c>
      <x:c r="B629" s="1">
        <x:v>43209.7034668171</x:v>
      </x:c>
      <x:c r="C629" s="6">
        <x:v>10.4820513533333</x:v>
      </x:c>
      <x:c r="D629" s="14" t="s">
        <x:v>77</x:v>
      </x:c>
      <x:c r="E629" s="15">
        <x:v>43194.5278059838</x:v>
      </x:c>
      <x:c r="F629" t="s">
        <x:v>82</x:v>
      </x:c>
      <x:c r="G629" s="6">
        <x:v>126.856736232594</x:v>
      </x:c>
      <x:c r="H629" t="s">
        <x:v>83</x:v>
      </x:c>
      <x:c r="I629" s="6">
        <x:v>31.3613054162133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24.635</x:v>
      </x:c>
      <x:c r="R629" s="8">
        <x:v>87741.5557330701</x:v>
      </x:c>
      <x:c r="S629" s="12">
        <x:v>312960.372027174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690194</x:v>
      </x:c>
      <x:c r="B630" s="1">
        <x:v>43209.703478588</x:v>
      </x:c>
      <x:c r="C630" s="6">
        <x:v>10.4990023033333</x:v>
      </x:c>
      <x:c r="D630" s="14" t="s">
        <x:v>77</x:v>
      </x:c>
      <x:c r="E630" s="15">
        <x:v>43194.5278059838</x:v>
      </x:c>
      <x:c r="F630" t="s">
        <x:v>82</x:v>
      </x:c>
      <x:c r="G630" s="6">
        <x:v>126.818658946256</x:v>
      </x:c>
      <x:c r="H630" t="s">
        <x:v>83</x:v>
      </x:c>
      <x:c r="I630" s="6">
        <x:v>31.3707004895546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24.635</x:v>
      </x:c>
      <x:c r="R630" s="8">
        <x:v>87737.8225669173</x:v>
      </x:c>
      <x:c r="S630" s="12">
        <x:v>312967.511881821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690204</x:v>
      </x:c>
      <x:c r="B631" s="1">
        <x:v>43209.7034927893</x:v>
      </x:c>
      <x:c r="C631" s="6">
        <x:v>10.5194701183333</x:v>
      </x:c>
      <x:c r="D631" s="14" t="s">
        <x:v>77</x:v>
      </x:c>
      <x:c r="E631" s="15">
        <x:v>43194.5278059838</x:v>
      </x:c>
      <x:c r="F631" t="s">
        <x:v>82</x:v>
      </x:c>
      <x:c r="G631" s="6">
        <x:v>126.845422271542</x:v>
      </x:c>
      <x:c r="H631" t="s">
        <x:v>83</x:v>
      </x:c>
      <x:c r="I631" s="6">
        <x:v>31.3640969208786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24.635</x:v>
      </x:c>
      <x:c r="R631" s="8">
        <x:v>87748.5736638666</x:v>
      </x:c>
      <x:c r="S631" s="12">
        <x:v>312993.852952227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690212</x:v>
      </x:c>
      <x:c r="B632" s="1">
        <x:v>43209.7035014236</x:v>
      </x:c>
      <x:c r="C632" s="6">
        <x:v>10.53190414</x:v>
      </x:c>
      <x:c r="D632" s="14" t="s">
        <x:v>77</x:v>
      </x:c>
      <x:c r="E632" s="15">
        <x:v>43194.5278059838</x:v>
      </x:c>
      <x:c r="F632" t="s">
        <x:v>82</x:v>
      </x:c>
      <x:c r="G632" s="6">
        <x:v>126.8382361043</x:v>
      </x:c>
      <x:c r="H632" t="s">
        <x:v>83</x:v>
      </x:c>
      <x:c r="I632" s="6">
        <x:v>31.3684492714997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24.634</x:v>
      </x:c>
      <x:c r="R632" s="8">
        <x:v>87732.7580432887</x:v>
      </x:c>
      <x:c r="S632" s="12">
        <x:v>312936.728441365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690224</x:v>
      </x:c>
      <x:c r="B633" s="1">
        <x:v>43209.7035127662</x:v>
      </x:c>
      <x:c r="C633" s="6">
        <x:v>10.5482217133333</x:v>
      </x:c>
      <x:c r="D633" s="14" t="s">
        <x:v>77</x:v>
      </x:c>
      <x:c r="E633" s="15">
        <x:v>43194.5278059838</x:v>
      </x:c>
      <x:c r="F633" t="s">
        <x:v>82</x:v>
      </x:c>
      <x:c r="G633" s="6">
        <x:v>126.882272586225</x:v>
      </x:c>
      <x:c r="H633" t="s">
        <x:v>83</x:v>
      </x:c>
      <x:c r="I633" s="6">
        <x:v>31.3601648020731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24.633</x:v>
      </x:c>
      <x:c r="R633" s="8">
        <x:v>87733.8964470884</x:v>
      </x:c>
      <x:c r="S633" s="12">
        <x:v>312946.347113723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690234</x:v>
      </x:c>
      <x:c r="B634" s="1">
        <x:v>43209.703524456</x:v>
      </x:c>
      <x:c r="C634" s="6">
        <x:v>10.5650726766667</x:v>
      </x:c>
      <x:c r="D634" s="14" t="s">
        <x:v>77</x:v>
      </x:c>
      <x:c r="E634" s="15">
        <x:v>43194.5278059838</x:v>
      </x:c>
      <x:c r="F634" t="s">
        <x:v>82</x:v>
      </x:c>
      <x:c r="G634" s="6">
        <x:v>126.818649094099</x:v>
      </x:c>
      <x:c r="H634" t="s">
        <x:v>83</x:v>
      </x:c>
      <x:c r="I634" s="6">
        <x:v>31.373281888119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24.634</x:v>
      </x:c>
      <x:c r="R634" s="8">
        <x:v>87732.3587633174</x:v>
      </x:c>
      <x:c r="S634" s="12">
        <x:v>312955.792518298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690244</x:v>
      </x:c>
      <x:c r="B635" s="1">
        <x:v>43209.7035367708</x:v>
      </x:c>
      <x:c r="C635" s="6">
        <x:v>10.58282366</x:v>
      </x:c>
      <x:c r="D635" s="14" t="s">
        <x:v>77</x:v>
      </x:c>
      <x:c r="E635" s="15">
        <x:v>43194.5278059838</x:v>
      </x:c>
      <x:c r="F635" t="s">
        <x:v>82</x:v>
      </x:c>
      <x:c r="G635" s="6">
        <x:v>126.744607295311</x:v>
      </x:c>
      <x:c r="H635" t="s">
        <x:v>83</x:v>
      </x:c>
      <x:c r="I635" s="6">
        <x:v>31.3838176168247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24.637</x:v>
      </x:c>
      <x:c r="R635" s="8">
        <x:v>87733.0707322739</x:v>
      </x:c>
      <x:c r="S635" s="12">
        <x:v>312966.338437757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690252</x:v>
      </x:c>
      <x:c r="B636" s="1">
        <x:v>43209.7035476852</x:v>
      </x:c>
      <x:c r="C636" s="6">
        <x:v>10.5985411733333</x:v>
      </x:c>
      <x:c r="D636" s="14" t="s">
        <x:v>77</x:v>
      </x:c>
      <x:c r="E636" s="15">
        <x:v>43194.5278059838</x:v>
      </x:c>
      <x:c r="F636" t="s">
        <x:v>82</x:v>
      </x:c>
      <x:c r="G636" s="6">
        <x:v>126.755674605024</x:v>
      </x:c>
      <x:c r="H636" t="s">
        <x:v>83</x:v>
      </x:c>
      <x:c r="I636" s="6">
        <x:v>31.3810861284251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24.637</x:v>
      </x:c>
      <x:c r="R636" s="8">
        <x:v>87730.0809025778</x:v>
      </x:c>
      <x:c r="S636" s="12">
        <x:v>312948.70707945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690264</x:v>
      </x:c>
      <x:c r="B637" s="1">
        <x:v>43209.7035596065</x:v>
      </x:c>
      <x:c r="C637" s="6">
        <x:v>10.61570878</x:v>
      </x:c>
      <x:c r="D637" s="14" t="s">
        <x:v>77</x:v>
      </x:c>
      <x:c r="E637" s="15">
        <x:v>43194.5278059838</x:v>
      </x:c>
      <x:c r="F637" t="s">
        <x:v>82</x:v>
      </x:c>
      <x:c r="G637" s="6">
        <x:v>126.767969943824</x:v>
      </x:c>
      <x:c r="H637" t="s">
        <x:v>83</x:v>
      </x:c>
      <x:c r="I637" s="6">
        <x:v>31.3754730768324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24.638</x:v>
      </x:c>
      <x:c r="R637" s="8">
        <x:v>87734.1105389497</x:v>
      </x:c>
      <x:c r="S637" s="12">
        <x:v>312957.712230549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690274</x:v>
      </x:c>
      <x:c r="B638" s="1">
        <x:v>43209.7035714468</x:v>
      </x:c>
      <x:c r="C638" s="6">
        <x:v>10.6327430583333</x:v>
      </x:c>
      <x:c r="D638" s="14" t="s">
        <x:v>77</x:v>
      </x:c>
      <x:c r="E638" s="15">
        <x:v>43194.5278059838</x:v>
      </x:c>
      <x:c r="F638" t="s">
        <x:v>82</x:v>
      </x:c>
      <x:c r="G638" s="6">
        <x:v>126.794594297604</x:v>
      </x:c>
      <x:c r="H638" t="s">
        <x:v>83</x:v>
      </x:c>
      <x:c r="I638" s="6">
        <x:v>31.3714809121675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24.637</x:v>
      </x:c>
      <x:c r="R638" s="8">
        <x:v>87735.5098214803</x:v>
      </x:c>
      <x:c r="S638" s="12">
        <x:v>312940.920442971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690284</x:v>
      </x:c>
      <x:c r="B639" s="1">
        <x:v>43209.7035827199</x:v>
      </x:c>
      <x:c r="C639" s="6">
        <x:v>10.6489940083333</x:v>
      </x:c>
      <x:c r="D639" s="14" t="s">
        <x:v>77</x:v>
      </x:c>
      <x:c r="E639" s="15">
        <x:v>43194.5278059838</x:v>
      </x:c>
      <x:c r="F639" t="s">
        <x:v>82</x:v>
      </x:c>
      <x:c r="G639" s="6">
        <x:v>126.808815473495</x:v>
      </x:c>
      <x:c r="H639" t="s">
        <x:v>83</x:v>
      </x:c>
      <x:c r="I639" s="6">
        <x:v>31.3705504083041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24.636</x:v>
      </x:c>
      <x:c r="R639" s="8">
        <x:v>87731.1057119148</x:v>
      </x:c>
      <x:c r="S639" s="12">
        <x:v>312956.297436535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690294</x:v>
      </x:c>
      <x:c r="B640" s="1">
        <x:v>43209.7035938657</x:v>
      </x:c>
      <x:c r="C640" s="6">
        <x:v>10.6649948933333</x:v>
      </x:c>
      <x:c r="D640" s="14" t="s">
        <x:v>77</x:v>
      </x:c>
      <x:c r="E640" s="15">
        <x:v>43194.5278059838</x:v>
      </x:c>
      <x:c r="F640" t="s">
        <x:v>82</x:v>
      </x:c>
      <x:c r="G640" s="6">
        <x:v>126.733282674515</x:v>
      </x:c>
      <x:c r="H640" t="s">
        <x:v>83</x:v>
      </x:c>
      <x:c r="I640" s="6">
        <x:v>31.3891905510491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24.636</x:v>
      </x:c>
      <x:c r="R640" s="8">
        <x:v>87739.135438698</x:v>
      </x:c>
      <x:c r="S640" s="12">
        <x:v>312957.917438105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690304</x:v>
      </x:c>
      <x:c r="B641" s="1">
        <x:v>43209.7036056713</x:v>
      </x:c>
      <x:c r="C641" s="6">
        <x:v>10.6819958433333</x:v>
      </x:c>
      <x:c r="D641" s="14" t="s">
        <x:v>77</x:v>
      </x:c>
      <x:c r="E641" s="15">
        <x:v>43194.5278059838</x:v>
      </x:c>
      <x:c r="F641" t="s">
        <x:v>82</x:v>
      </x:c>
      <x:c r="G641" s="6">
        <x:v>126.804558129215</x:v>
      </x:c>
      <x:c r="H641" t="s">
        <x:v>83</x:v>
      </x:c>
      <x:c r="I641" s="6">
        <x:v>31.3716009772006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24.636</x:v>
      </x:c>
      <x:c r="R641" s="8">
        <x:v>87742.2516353933</x:v>
      </x:c>
      <x:c r="S641" s="12">
        <x:v>312966.468336015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690314</x:v>
      </x:c>
      <x:c r="B642" s="1">
        <x:v>43209.7036171643</x:v>
      </x:c>
      <x:c r="C642" s="6">
        <x:v>10.698546765</x:v>
      </x:c>
      <x:c r="D642" s="14" t="s">
        <x:v>77</x:v>
      </x:c>
      <x:c r="E642" s="15">
        <x:v>43194.5278059838</x:v>
      </x:c>
      <x:c r="F642" t="s">
        <x:v>82</x:v>
      </x:c>
      <x:c r="G642" s="6">
        <x:v>126.780231049222</x:v>
      </x:c>
      <x:c r="H642" t="s">
        <x:v>83</x:v>
      </x:c>
      <x:c r="I642" s="6">
        <x:v>31.377604234352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24.636</x:v>
      </x:c>
      <x:c r="R642" s="8">
        <x:v>87742.3935008788</x:v>
      </x:c>
      <x:c r="S642" s="12">
        <x:v>312955.050959318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690324</x:v>
      </x:c>
      <x:c r="B643" s="1">
        <x:v>43209.7036287037</x:v>
      </x:c>
      <x:c r="C643" s="6">
        <x:v>10.7151810266667</x:v>
      </x:c>
      <x:c r="D643" s="14" t="s">
        <x:v>77</x:v>
      </x:c>
      <x:c r="E643" s="15">
        <x:v>43194.5278059838</x:v>
      </x:c>
      <x:c r="F643" t="s">
        <x:v>82</x:v>
      </x:c>
      <x:c r="G643" s="6">
        <x:v>126.816802833591</x:v>
      </x:c>
      <x:c r="H643" t="s">
        <x:v>83</x:v>
      </x:c>
      <x:c r="I643" s="6">
        <x:v>31.3788949360437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24.632</x:v>
      </x:c>
      <x:c r="R643" s="8">
        <x:v>87741.9997442319</x:v>
      </x:c>
      <x:c r="S643" s="12">
        <x:v>312954.151011137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690334</x:v>
      </x:c>
      <x:c r="B644" s="1">
        <x:v>43209.703640544</x:v>
      </x:c>
      <x:c r="C644" s="6">
        <x:v>10.732215295</x:v>
      </x:c>
      <x:c r="D644" s="14" t="s">
        <x:v>77</x:v>
      </x:c>
      <x:c r="E644" s="15">
        <x:v>43194.5278059838</x:v>
      </x:c>
      <x:c r="F644" t="s">
        <x:v>82</x:v>
      </x:c>
      <x:c r="G644" s="6">
        <x:v>126.772336777853</x:v>
      </x:c>
      <x:c r="H644" t="s">
        <x:v>83</x:v>
      </x:c>
      <x:c r="I644" s="6">
        <x:v>31.3769738918459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24.637</x:v>
      </x:c>
      <x:c r="R644" s="8">
        <x:v>87743.3173597273</x:v>
      </x:c>
      <x:c r="S644" s="12">
        <x:v>312956.280406703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690344</x:v>
      </x:c>
      <x:c r="B645" s="1">
        <x:v>43209.7036520023</x:v>
      </x:c>
      <x:c r="C645" s="6">
        <x:v>10.7487495116667</x:v>
      </x:c>
      <x:c r="D645" s="14" t="s">
        <x:v>77</x:v>
      </x:c>
      <x:c r="E645" s="15">
        <x:v>43194.5278059838</x:v>
      </x:c>
      <x:c r="F645" t="s">
        <x:v>82</x:v>
      </x:c>
      <x:c r="G645" s="6">
        <x:v>126.748025460238</x:v>
      </x:c>
      <x:c r="H645" t="s">
        <x:v>83</x:v>
      </x:c>
      <x:c r="I645" s="6">
        <x:v>31.3803957525888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24.638</x:v>
      </x:c>
      <x:c r="R645" s="8">
        <x:v>87739.8465908873</x:v>
      </x:c>
      <x:c r="S645" s="12">
        <x:v>312935.875681401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690354</x:v>
      </x:c>
      <x:c r="B646" s="1">
        <x:v>43209.7036648495</x:v>
      </x:c>
      <x:c r="C646" s="6">
        <x:v>10.7672339033333</x:v>
      </x:c>
      <x:c r="D646" s="14" t="s">
        <x:v>77</x:v>
      </x:c>
      <x:c r="E646" s="15">
        <x:v>43194.5278059838</x:v>
      </x:c>
      <x:c r="F646" t="s">
        <x:v>82</x:v>
      </x:c>
      <x:c r="G646" s="6">
        <x:v>126.803239312703</x:v>
      </x:c>
      <x:c r="H646" t="s">
        <x:v>83</x:v>
      </x:c>
      <x:c r="I646" s="6">
        <x:v>31.3667683630033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24.638</x:v>
      </x:c>
      <x:c r="R646" s="8">
        <x:v>87748.9160869777</x:v>
      </x:c>
      <x:c r="S646" s="12">
        <x:v>312964.478166832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690364</x:v>
      </x:c>
      <x:c r="B647" s="1">
        <x:v>43209.703674919</x:v>
      </x:c>
      <x:c r="C647" s="6">
        <x:v>10.78173471</x:v>
      </x:c>
      <x:c r="D647" s="14" t="s">
        <x:v>77</x:v>
      </x:c>
      <x:c r="E647" s="15">
        <x:v>43194.5278059838</x:v>
      </x:c>
      <x:c r="F647" t="s">
        <x:v>82</x:v>
      </x:c>
      <x:c r="G647" s="6">
        <x:v>126.832892014698</x:v>
      </x:c>
      <x:c r="H647" t="s">
        <x:v>83</x:v>
      </x:c>
      <x:c r="I647" s="6">
        <x:v>31.3671885900485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24.635</x:v>
      </x:c>
      <x:c r="R647" s="8">
        <x:v>87735.2642631222</x:v>
      </x:c>
      <x:c r="S647" s="12">
        <x:v>312951.223484237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690374</x:v>
      </x:c>
      <x:c r="B648" s="1">
        <x:v>43209.7036865741</x:v>
      </x:c>
      <x:c r="C648" s="6">
        <x:v>10.7985356633333</x:v>
      </x:c>
      <x:c r="D648" s="14" t="s">
        <x:v>77</x:v>
      </x:c>
      <x:c r="E648" s="15">
        <x:v>43194.5278059838</x:v>
      </x:c>
      <x:c r="F648" t="s">
        <x:v>82</x:v>
      </x:c>
      <x:c r="G648" s="6">
        <x:v>126.81041506886</x:v>
      </x:c>
      <x:c r="H648" t="s">
        <x:v>83</x:v>
      </x:c>
      <x:c r="I648" s="6">
        <x:v>31.3649974067503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24.638</x:v>
      </x:c>
      <x:c r="R648" s="8">
        <x:v>87736.0762527592</x:v>
      </x:c>
      <x:c r="S648" s="12">
        <x:v>312958.738981334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690384</x:v>
      </x:c>
      <x:c r="B649" s="1">
        <x:v>43209.7036982292</x:v>
      </x:c>
      <x:c r="C649" s="6">
        <x:v>10.8153199583333</x:v>
      </x:c>
      <x:c r="D649" s="14" t="s">
        <x:v>77</x:v>
      </x:c>
      <x:c r="E649" s="15">
        <x:v>43194.5278059838</x:v>
      </x:c>
      <x:c r="F649" t="s">
        <x:v>82</x:v>
      </x:c>
      <x:c r="G649" s="6">
        <x:v>126.826834508059</x:v>
      </x:c>
      <x:c r="H649" t="s">
        <x:v>83</x:v>
      </x:c>
      <x:c r="I649" s="6">
        <x:v>31.3609452222327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24.638</x:v>
      </x:c>
      <x:c r="R649" s="8">
        <x:v>87740.4909514359</x:v>
      </x:c>
      <x:c r="S649" s="12">
        <x:v>312934.506122336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690394</x:v>
      </x:c>
      <x:c r="B650" s="1">
        <x:v>43209.7037102662</x:v>
      </x:c>
      <x:c r="C650" s="6">
        <x:v>10.832604255</x:v>
      </x:c>
      <x:c r="D650" s="14" t="s">
        <x:v>77</x:v>
      </x:c>
      <x:c r="E650" s="15">
        <x:v>43194.5278059838</x:v>
      </x:c>
      <x:c r="F650" t="s">
        <x:v>82</x:v>
      </x:c>
      <x:c r="G650" s="6">
        <x:v>126.797614111608</x:v>
      </x:c>
      <x:c r="H650" t="s">
        <x:v>83</x:v>
      </x:c>
      <x:c r="I650" s="6">
        <x:v>31.3758933049685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24.635</x:v>
      </x:c>
      <x:c r="R650" s="8">
        <x:v>87746.6489268225</x:v>
      </x:c>
      <x:c r="S650" s="12">
        <x:v>312956.61758517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690404</x:v>
      </x:c>
      <x:c r="B651" s="1">
        <x:v>43209.7037212616</x:v>
      </x:c>
      <x:c r="C651" s="6">
        <x:v>10.8484717433333</x:v>
      </x:c>
      <x:c r="D651" s="14" t="s">
        <x:v>77</x:v>
      </x:c>
      <x:c r="E651" s="15">
        <x:v>43194.5278059838</x:v>
      </x:c>
      <x:c r="F651" t="s">
        <x:v>82</x:v>
      </x:c>
      <x:c r="G651" s="6">
        <x:v>126.801180729707</x:v>
      </x:c>
      <x:c r="H651" t="s">
        <x:v>83</x:v>
      </x:c>
      <x:c r="I651" s="6">
        <x:v>31.3646972447664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24.639</x:v>
      </x:c>
      <x:c r="R651" s="8">
        <x:v>87743.7929485009</x:v>
      </x:c>
      <x:c r="S651" s="12">
        <x:v>312957.832043346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690414</x:v>
      </x:c>
      <x:c r="B652" s="1">
        <x:v>43209.7037328704</x:v>
      </x:c>
      <x:c r="C652" s="6">
        <x:v>10.8651727666667</x:v>
      </x:c>
      <x:c r="D652" s="14" t="s">
        <x:v>77</x:v>
      </x:c>
      <x:c r="E652" s="15">
        <x:v>43194.5278059838</x:v>
      </x:c>
      <x:c r="F652" t="s">
        <x:v>82</x:v>
      </x:c>
      <x:c r="G652" s="6">
        <x:v>126.856857889296</x:v>
      </x:c>
      <x:c r="H652" t="s">
        <x:v>83</x:v>
      </x:c>
      <x:c r="I652" s="6">
        <x:v>31.3612754000469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24.635</x:v>
      </x:c>
      <x:c r="R652" s="8">
        <x:v>87741.3746707233</x:v>
      </x:c>
      <x:c r="S652" s="12">
        <x:v>312951.18253205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690422</x:v>
      </x:c>
      <x:c r="B653" s="1">
        <x:v>43209.703744294</x:v>
      </x:c>
      <x:c r="C653" s="6">
        <x:v>10.8816569733333</x:v>
      </x:c>
      <x:c r="D653" s="14" t="s">
        <x:v>77</x:v>
      </x:c>
      <x:c r="E653" s="15">
        <x:v>43194.5278059838</x:v>
      </x:c>
      <x:c r="F653" t="s">
        <x:v>82</x:v>
      </x:c>
      <x:c r="G653" s="6">
        <x:v>126.792928585553</x:v>
      </x:c>
      <x:c r="H653" t="s">
        <x:v>83</x:v>
      </x:c>
      <x:c r="I653" s="6">
        <x:v>31.3615755617247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24.641</x:v>
      </x:c>
      <x:c r="R653" s="8">
        <x:v>87742.0295879897</x:v>
      </x:c>
      <x:c r="S653" s="12">
        <x:v>312957.191562324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690434</x:v>
      </x:c>
      <x:c r="B654" s="1">
        <x:v>43209.7037559375</x:v>
      </x:c>
      <x:c r="C654" s="6">
        <x:v>10.8983912233333</x:v>
      </x:c>
      <x:c r="D654" s="14" t="s">
        <x:v>77</x:v>
      </x:c>
      <x:c r="E654" s="15">
        <x:v>43194.5278059838</x:v>
      </x:c>
      <x:c r="F654" t="s">
        <x:v>82</x:v>
      </x:c>
      <x:c r="G654" s="6">
        <x:v>126.715015724964</x:v>
      </x:c>
      <x:c r="H654" t="s">
        <x:v>83</x:v>
      </x:c>
      <x:c r="I654" s="6">
        <x:v>31.3756531745989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24.643</x:v>
      </x:c>
      <x:c r="R654" s="8">
        <x:v>87751.6933287534</x:v>
      </x:c>
      <x:c r="S654" s="12">
        <x:v>312955.84704165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690444</x:v>
      </x:c>
      <x:c r="B655" s="1">
        <x:v>43209.7037678241</x:v>
      </x:c>
      <x:c r="C655" s="6">
        <x:v>10.9155255333333</x:v>
      </x:c>
      <x:c r="D655" s="14" t="s">
        <x:v>77</x:v>
      </x:c>
      <x:c r="E655" s="15">
        <x:v>43194.5278059838</x:v>
      </x:c>
      <x:c r="F655" t="s">
        <x:v>82</x:v>
      </x:c>
      <x:c r="G655" s="6">
        <x:v>126.783625194353</x:v>
      </x:c>
      <x:c r="H655" t="s">
        <x:v>83</x:v>
      </x:c>
      <x:c r="I655" s="6">
        <x:v>31.3793451809365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24.635</x:v>
      </x:c>
      <x:c r="R655" s="8">
        <x:v>87749.5599469134</x:v>
      </x:c>
      <x:c r="S655" s="12">
        <x:v>312963.136765113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690453</x:v>
      </x:c>
      <x:c r="B656" s="1">
        <x:v>43209.7037791667</x:v>
      </x:c>
      <x:c r="C656" s="6">
        <x:v>10.9318430616667</x:v>
      </x:c>
      <x:c r="D656" s="14" t="s">
        <x:v>77</x:v>
      </x:c>
      <x:c r="E656" s="15">
        <x:v>43194.5278059838</x:v>
      </x:c>
      <x:c r="F656" t="s">
        <x:v>82</x:v>
      </x:c>
      <x:c r="G656" s="6">
        <x:v>126.772203337331</x:v>
      </x:c>
      <x:c r="H656" t="s">
        <x:v>83</x:v>
      </x:c>
      <x:c r="I656" s="6">
        <x:v>31.3795853115707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24.636</x:v>
      </x:c>
      <x:c r="R656" s="8">
        <x:v>87735.7584425768</x:v>
      </x:c>
      <x:c r="S656" s="12">
        <x:v>312947.995395143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690464</x:v>
      </x:c>
      <x:c r="B657" s="1">
        <x:v>43209.7037906597</x:v>
      </x:c>
      <x:c r="C657" s="6">
        <x:v>10.948393995</x:v>
      </x:c>
      <x:c r="D657" s="14" t="s">
        <x:v>77</x:v>
      </x:c>
      <x:c r="E657" s="15">
        <x:v>43194.5278059838</x:v>
      </x:c>
      <x:c r="F657" t="s">
        <x:v>82</x:v>
      </x:c>
      <x:c r="G657" s="6">
        <x:v>126.748255835599</x:v>
      </x:c>
      <x:c r="H657" t="s">
        <x:v>83</x:v>
      </x:c>
      <x:c r="I657" s="6">
        <x:v>31.3829171258976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24.637</x:v>
      </x:c>
      <x:c r="R657" s="8">
        <x:v>87743.3851859744</x:v>
      </x:c>
      <x:c r="S657" s="12">
        <x:v>312952.169639492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690474</x:v>
      </x:c>
      <x:c r="B658" s="1">
        <x:v>43209.7038023958</x:v>
      </x:c>
      <x:c r="C658" s="6">
        <x:v>10.9652616283333</x:v>
      </x:c>
      <x:c r="D658" s="14" t="s">
        <x:v>77</x:v>
      </x:c>
      <x:c r="E658" s="15">
        <x:v>43194.5278059838</x:v>
      </x:c>
      <x:c r="F658" t="s">
        <x:v>82</x:v>
      </x:c>
      <x:c r="G658" s="6">
        <x:v>126.820979487273</x:v>
      </x:c>
      <x:c r="H658" t="s">
        <x:v>83</x:v>
      </x:c>
      <x:c r="I658" s="6">
        <x:v>31.3675487847004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24.636</x:v>
      </x:c>
      <x:c r="R658" s="8">
        <x:v>87747.7926265876</x:v>
      </x:c>
      <x:c r="S658" s="12">
        <x:v>312943.092650756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690484</x:v>
      </x:c>
      <x:c r="B659" s="1">
        <x:v>43209.7038145486</x:v>
      </x:c>
      <x:c r="C659" s="6">
        <x:v>10.9827959566667</x:v>
      </x:c>
      <x:c r="D659" s="14" t="s">
        <x:v>77</x:v>
      </x:c>
      <x:c r="E659" s="15">
        <x:v>43194.5278059838</x:v>
      </x:c>
      <x:c r="F659" t="s">
        <x:v>82</x:v>
      </x:c>
      <x:c r="G659" s="6">
        <x:v>126.77465879658</x:v>
      </x:c>
      <x:c r="H659" t="s">
        <x:v>83</x:v>
      </x:c>
      <x:c r="I659" s="6">
        <x:v>31.3738221810936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24.638</x:v>
      </x:c>
      <x:c r="R659" s="8">
        <x:v>87739.2533872865</x:v>
      </x:c>
      <x:c r="S659" s="12">
        <x:v>312962.54935907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690493</x:v>
      </x:c>
      <x:c r="B660" s="1">
        <x:v>43209.703825463</x:v>
      </x:c>
      <x:c r="C660" s="6">
        <x:v>10.998513495</x:v>
      </x:c>
      <x:c r="D660" s="14" t="s">
        <x:v>77</x:v>
      </x:c>
      <x:c r="E660" s="15">
        <x:v>43194.5278059838</x:v>
      </x:c>
      <x:c r="F660" t="s">
        <x:v>82</x:v>
      </x:c>
      <x:c r="G660" s="6">
        <x:v>126.773442635777</x:v>
      </x:c>
      <x:c r="H660" t="s">
        <x:v>83</x:v>
      </x:c>
      <x:c r="I660" s="6">
        <x:v>31.3741223438947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24.638</x:v>
      </x:c>
      <x:c r="R660" s="8">
        <x:v>87747.6743404666</x:v>
      </x:c>
      <x:c r="S660" s="12">
        <x:v>312964.466112945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690504</x:v>
      </x:c>
      <x:c r="B661" s="1">
        <x:v>43209.7038370718</x:v>
      </x:c>
      <x:c r="C661" s="6">
        <x:v>11.015214425</x:v>
      </x:c>
      <x:c r="D661" s="14" t="s">
        <x:v>77</x:v>
      </x:c>
      <x:c r="E661" s="15">
        <x:v>43194.5278059838</x:v>
      </x:c>
      <x:c r="F661" t="s">
        <x:v>82</x:v>
      </x:c>
      <x:c r="G661" s="6">
        <x:v>126.784033400572</x:v>
      </x:c>
      <x:c r="H661" t="s">
        <x:v>83</x:v>
      </x:c>
      <x:c r="I661" s="6">
        <x:v>31.3689295312242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24.639</x:v>
      </x:c>
      <x:c r="R661" s="8">
        <x:v>87746.6346054224</x:v>
      </x:c>
      <x:c r="S661" s="12">
        <x:v>312955.356285788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690511</x:v>
      </x:c>
      <x:c r="B662" s="1">
        <x:v>43209.7038489583</x:v>
      </x:c>
      <x:c r="C662" s="6">
        <x:v>11.03234869</x:v>
      </x:c>
      <x:c r="D662" s="14" t="s">
        <x:v>77</x:v>
      </x:c>
      <x:c r="E662" s="15">
        <x:v>43194.5278059838</x:v>
      </x:c>
      <x:c r="F662" t="s">
        <x:v>82</x:v>
      </x:c>
      <x:c r="G662" s="6">
        <x:v>126.79933781428</x:v>
      </x:c>
      <x:c r="H662" t="s">
        <x:v>83</x:v>
      </x:c>
      <x:c r="I662" s="6">
        <x:v>31.370310278317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24.637</x:v>
      </x:c>
      <x:c r="R662" s="8">
        <x:v>87748.5107024697</x:v>
      </x:c>
      <x:c r="S662" s="12">
        <x:v>312940.08223136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690524</x:v>
      </x:c>
      <x:c r="B663" s="1">
        <x:v>43209.7038604167</x:v>
      </x:c>
      <x:c r="C663" s="6">
        <x:v>11.048849625</x:v>
      </x:c>
      <x:c r="D663" s="14" t="s">
        <x:v>77</x:v>
      </x:c>
      <x:c r="E663" s="15">
        <x:v>43194.5278059838</x:v>
      </x:c>
      <x:c r="F663" t="s">
        <x:v>82</x:v>
      </x:c>
      <x:c r="G663" s="6">
        <x:v>126.812352278149</x:v>
      </x:c>
      <x:c r="H663" t="s">
        <x:v>83</x:v>
      </x:c>
      <x:c r="I663" s="6">
        <x:v>31.3670985413919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24.637</x:v>
      </x:c>
      <x:c r="R663" s="8">
        <x:v>87742.6222491331</x:v>
      </x:c>
      <x:c r="S663" s="12">
        <x:v>312954.186581943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690534</x:v>
      </x:c>
      <x:c r="B664" s="1">
        <x:v>43209.7038734606</x:v>
      </x:c>
      <x:c r="C664" s="6">
        <x:v>11.0676006716667</x:v>
      </x:c>
      <x:c r="D664" s="14" t="s">
        <x:v>77</x:v>
      </x:c>
      <x:c r="E664" s="15">
        <x:v>43194.5278059838</x:v>
      </x:c>
      <x:c r="F664" t="s">
        <x:v>82</x:v>
      </x:c>
      <x:c r="G664" s="6">
        <x:v>126.715769227695</x:v>
      </x:c>
      <x:c r="H664" t="s">
        <x:v>83</x:v>
      </x:c>
      <x:c r="I664" s="6">
        <x:v>31.3935129177935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24.636</x:v>
      </x:c>
      <x:c r="R664" s="8">
        <x:v>87751.3742819389</x:v>
      </x:c>
      <x:c r="S664" s="12">
        <x:v>312970.778184667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690544</x:v>
      </x:c>
      <x:c r="B665" s="1">
        <x:v>43209.7038834491</x:v>
      </x:c>
      <x:c r="C665" s="6">
        <x:v>11.0820014916667</x:v>
      </x:c>
      <x:c r="D665" s="14" t="s">
        <x:v>77</x:v>
      </x:c>
      <x:c r="E665" s="15">
        <x:v>43194.5278059838</x:v>
      </x:c>
      <x:c r="F665" t="s">
        <x:v>82</x:v>
      </x:c>
      <x:c r="G665" s="6">
        <x:v>126.698927343211</x:v>
      </x:c>
      <x:c r="H665" t="s">
        <x:v>83</x:v>
      </x:c>
      <x:c r="I665" s="6">
        <x:v>31.3873595501509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24.64</x:v>
      </x:c>
      <x:c r="R665" s="8">
        <x:v>87738.5608876952</x:v>
      </x:c>
      <x:c r="S665" s="12">
        <x:v>312933.444519806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690552</x:v>
      </x:c>
      <x:c r="B666" s="1">
        <x:v>43209.7038954514</x:v>
      </x:c>
      <x:c r="C666" s="6">
        <x:v>11.0992857783333</x:v>
      </x:c>
      <x:c r="D666" s="14" t="s">
        <x:v>77</x:v>
      </x:c>
      <x:c r="E666" s="15">
        <x:v>43194.5278059838</x:v>
      </x:c>
      <x:c r="F666" t="s">
        <x:v>82</x:v>
      </x:c>
      <x:c r="G666" s="6">
        <x:v>126.746404155144</x:v>
      </x:c>
      <x:c r="H666" t="s">
        <x:v>83</x:v>
      </x:c>
      <x:c r="I666" s="6">
        <x:v>31.3885301899541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24.635</x:v>
      </x:c>
      <x:c r="R666" s="8">
        <x:v>87738.6862916296</x:v>
      </x:c>
      <x:c r="S666" s="12">
        <x:v>312932.017487866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690564</x:v>
      </x:c>
      <x:c r="B667" s="1">
        <x:v>43209.7039065625</x:v>
      </x:c>
      <x:c r="C667" s="6">
        <x:v>11.11526997</x:v>
      </x:c>
      <x:c r="D667" s="14" t="s">
        <x:v>77</x:v>
      </x:c>
      <x:c r="E667" s="15">
        <x:v>43194.5278059838</x:v>
      </x:c>
      <x:c r="F667" t="s">
        <x:v>82</x:v>
      </x:c>
      <x:c r="G667" s="6">
        <x:v>126.73505137144</x:v>
      </x:c>
      <x:c r="H667" t="s">
        <x:v>83</x:v>
      </x:c>
      <x:c r="I667" s="6">
        <x:v>31.3758632886711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24.641</x:v>
      </x:c>
      <x:c r="R667" s="8">
        <x:v>87738.6175346598</x:v>
      </x:c>
      <x:c r="S667" s="12">
        <x:v>312927.433452969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690574</x:v>
      </x:c>
      <x:c r="B668" s="1">
        <x:v>43209.7039184028</x:v>
      </x:c>
      <x:c r="C668" s="6">
        <x:v>11.1323376116667</x:v>
      </x:c>
      <x:c r="D668" s="14" t="s">
        <x:v>77</x:v>
      </x:c>
      <x:c r="E668" s="15">
        <x:v>43194.5278059838</x:v>
      </x:c>
      <x:c r="F668" t="s">
        <x:v>82</x:v>
      </x:c>
      <x:c r="G668" s="6">
        <x:v>126.807720724826</x:v>
      </x:c>
      <x:c r="H668" t="s">
        <x:v>83</x:v>
      </x:c>
      <x:c r="I668" s="6">
        <x:v>31.3708205545604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24.636</x:v>
      </x:c>
      <x:c r="R668" s="8">
        <x:v>87743.2256522719</x:v>
      </x:c>
      <x:c r="S668" s="12">
        <x:v>312931.122484457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690584</x:v>
      </x:c>
      <x:c r="B669" s="1">
        <x:v>43209.7039300926</x:v>
      </x:c>
      <x:c r="C669" s="6">
        <x:v>11.1491885183333</x:v>
      </x:c>
      <x:c r="D669" s="14" t="s">
        <x:v>77</x:v>
      </x:c>
      <x:c r="E669" s="15">
        <x:v>43194.5278059838</x:v>
      </x:c>
      <x:c r="F669" t="s">
        <x:v>82</x:v>
      </x:c>
      <x:c r="G669" s="6">
        <x:v>126.811349756995</x:v>
      </x:c>
      <x:c r="H669" t="s">
        <x:v>83</x:v>
      </x:c>
      <x:c r="I669" s="6">
        <x:v>31.3750828650391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24.634</x:v>
      </x:c>
      <x:c r="R669" s="8">
        <x:v>87743.9377555665</x:v>
      </x:c>
      <x:c r="S669" s="12">
        <x:v>312931.63387605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690593</x:v>
      </x:c>
      <x:c r="B670" s="1">
        <x:v>43209.7039417824</x:v>
      </x:c>
      <x:c r="C670" s="6">
        <x:v>11.16600614</x:v>
      </x:c>
      <x:c r="D670" s="14" t="s">
        <x:v>77</x:v>
      </x:c>
      <x:c r="E670" s="15">
        <x:v>43194.5278059838</x:v>
      </x:c>
      <x:c r="F670" t="s">
        <x:v>82</x:v>
      </x:c>
      <x:c r="G670" s="6">
        <x:v>126.747806510249</x:v>
      </x:c>
      <x:c r="H670" t="s">
        <x:v>83</x:v>
      </x:c>
      <x:c r="I670" s="6">
        <x:v>31.3752929790758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24.64</x:v>
      </x:c>
      <x:c r="R670" s="8">
        <x:v>87736.6913668583</x:v>
      </x:c>
      <x:c r="S670" s="12">
        <x:v>312941.989225252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690597</x:v>
      </x:c>
      <x:c r="B671" s="1">
        <x:v>43209.7039533218</x:v>
      </x:c>
      <x:c r="C671" s="6">
        <x:v>11.182657085</x:v>
      </x:c>
      <x:c r="D671" s="14" t="s">
        <x:v>77</x:v>
      </x:c>
      <x:c r="E671" s="15">
        <x:v>43194.5278059838</x:v>
      </x:c>
      <x:c r="F671" t="s">
        <x:v>82</x:v>
      </x:c>
      <x:c r="G671" s="6">
        <x:v>126.818928793729</x:v>
      </x:c>
      <x:c r="H671" t="s">
        <x:v>83</x:v>
      </x:c>
      <x:c r="I671" s="6">
        <x:v>31.362896273426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24.638</x:v>
      </x:c>
      <x:c r="R671" s="8">
        <x:v>87739.7465232824</x:v>
      </x:c>
      <x:c r="S671" s="12">
        <x:v>312941.011317984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690614</x:v>
      </x:c>
      <x:c r="B672" s="1">
        <x:v>43209.7039645486</x:v>
      </x:c>
      <x:c r="C672" s="6">
        <x:v>11.1988080016667</x:v>
      </x:c>
      <x:c r="D672" s="14" t="s">
        <x:v>77</x:v>
      </x:c>
      <x:c r="E672" s="15">
        <x:v>43194.5278059838</x:v>
      </x:c>
      <x:c r="F672" t="s">
        <x:v>82</x:v>
      </x:c>
      <x:c r="G672" s="6">
        <x:v>126.751077907371</x:v>
      </x:c>
      <x:c r="H672" t="s">
        <x:v>83</x:v>
      </x:c>
      <x:c r="I672" s="6">
        <x:v>31.3770639407676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24.639</x:v>
      </x:c>
      <x:c r="R672" s="8">
        <x:v>87741.2975544741</x:v>
      </x:c>
      <x:c r="S672" s="12">
        <x:v>312931.926085498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690621</x:v>
      </x:c>
      <x:c r="B673" s="1">
        <x:v>43209.7039762731</x:v>
      </x:c>
      <x:c r="C673" s="6">
        <x:v>11.2156756016667</x:v>
      </x:c>
      <x:c r="D673" s="14" t="s">
        <x:v>77</x:v>
      </x:c>
      <x:c r="E673" s="15">
        <x:v>43194.5278059838</x:v>
      </x:c>
      <x:c r="F673" t="s">
        <x:v>82</x:v>
      </x:c>
      <x:c r="G673" s="6">
        <x:v>126.715975814922</x:v>
      </x:c>
      <x:c r="H673" t="s">
        <x:v>83</x:v>
      </x:c>
      <x:c r="I673" s="6">
        <x:v>31.3779944464386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24.642</x:v>
      </x:c>
      <x:c r="R673" s="8">
        <x:v>87741.4346179804</x:v>
      </x:c>
      <x:c r="S673" s="12">
        <x:v>312942.687891618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690634</x:v>
      </x:c>
      <x:c r="B674" s="1">
        <x:v>43209.7039878472</x:v>
      </x:c>
      <x:c r="C674" s="6">
        <x:v>11.2323765316667</x:v>
      </x:c>
      <x:c r="D674" s="14" t="s">
        <x:v>77</x:v>
      </x:c>
      <x:c r="E674" s="15">
        <x:v>43194.5278059838</x:v>
      </x:c>
      <x:c r="F674" t="s">
        <x:v>82</x:v>
      </x:c>
      <x:c r="G674" s="6">
        <x:v>126.751917012822</x:v>
      </x:c>
      <x:c r="H674" t="s">
        <x:v>83</x:v>
      </x:c>
      <x:c r="I674" s="6">
        <x:v>31.3794352299219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24.638</x:v>
      </x:c>
      <x:c r="R674" s="8">
        <x:v>87744.1486805765</x:v>
      </x:c>
      <x:c r="S674" s="12">
        <x:v>312933.797480856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690644</x:v>
      </x:c>
      <x:c r="B675" s="1">
        <x:v>43209.7039992708</x:v>
      </x:c>
      <x:c r="C675" s="6">
        <x:v>11.2488274683333</x:v>
      </x:c>
      <x:c r="D675" s="14" t="s">
        <x:v>77</x:v>
      </x:c>
      <x:c r="E675" s="15">
        <x:v>43194.5278059838</x:v>
      </x:c>
      <x:c r="F675" t="s">
        <x:v>82</x:v>
      </x:c>
      <x:c r="G675" s="6">
        <x:v>126.767981043599</x:v>
      </x:c>
      <x:c r="H675" t="s">
        <x:v>83</x:v>
      </x:c>
      <x:c r="I675" s="6">
        <x:v>31.3728916765808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24.639</x:v>
      </x:c>
      <x:c r="R675" s="8">
        <x:v>87735.4384274339</x:v>
      </x:c>
      <x:c r="S675" s="12">
        <x:v>312939.895121406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690654</x:v>
      </x:c>
      <x:c r="B676" s="1">
        <x:v>43209.7040109954</x:v>
      </x:c>
      <x:c r="C676" s="6">
        <x:v>11.265695055</x:v>
      </x:c>
      <x:c r="D676" s="14" t="s">
        <x:v>77</x:v>
      </x:c>
      <x:c r="E676" s="15">
        <x:v>43194.5278059838</x:v>
      </x:c>
      <x:c r="F676" t="s">
        <x:v>82</x:v>
      </x:c>
      <x:c r="G676" s="6">
        <x:v>126.740898807478</x:v>
      </x:c>
      <x:c r="H676" t="s">
        <x:v>83</x:v>
      </x:c>
      <x:c r="I676" s="6">
        <x:v>31.37184110728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24.642</x:v>
      </x:c>
      <x:c r="R676" s="8">
        <x:v>87744.4902893083</x:v>
      </x:c>
      <x:c r="S676" s="12">
        <x:v>312930.203721002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690664</x:v>
      </x:c>
      <x:c r="B677" s="1">
        <x:v>43209.7040231134</x:v>
      </x:c>
      <x:c r="C677" s="6">
        <x:v>11.2831460316667</x:v>
      </x:c>
      <x:c r="D677" s="14" t="s">
        <x:v>77</x:v>
      </x:c>
      <x:c r="E677" s="15">
        <x:v>43194.5278059838</x:v>
      </x:c>
      <x:c r="F677" t="s">
        <x:v>82</x:v>
      </x:c>
      <x:c r="G677" s="6">
        <x:v>126.749971233259</x:v>
      </x:c>
      <x:c r="H677" t="s">
        <x:v>83</x:v>
      </x:c>
      <x:c r="I677" s="6">
        <x:v>31.3799154912213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24.638</x:v>
      </x:c>
      <x:c r="R677" s="8">
        <x:v>87742.2544660547</x:v>
      </x:c>
      <x:c r="S677" s="12">
        <x:v>312938.490848977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690674</x:v>
      </x:c>
      <x:c r="B678" s="1">
        <x:v>43209.704034456</x:v>
      </x:c>
      <x:c r="C678" s="6">
        <x:v>11.2994303</x:v>
      </x:c>
      <x:c r="D678" s="14" t="s">
        <x:v>77</x:v>
      </x:c>
      <x:c r="E678" s="15">
        <x:v>43194.5278059838</x:v>
      </x:c>
      <x:c r="F678" t="s">
        <x:v>82</x:v>
      </x:c>
      <x:c r="G678" s="6">
        <x:v>126.762508751145</x:v>
      </x:c>
      <x:c r="H678" t="s">
        <x:v>83</x:v>
      </x:c>
      <x:c r="I678" s="6">
        <x:v>31.3742424090224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24.639</x:v>
      </x:c>
      <x:c r="R678" s="8">
        <x:v>87743.6995475511</x:v>
      </x:c>
      <x:c r="S678" s="12">
        <x:v>312929.647656874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690683</x:v>
      </x:c>
      <x:c r="B679" s="1">
        <x:v>43209.704047419</x:v>
      </x:c>
      <x:c r="C679" s="6">
        <x:v>11.31814796</x:v>
      </x:c>
      <x:c r="D679" s="14" t="s">
        <x:v>77</x:v>
      </x:c>
      <x:c r="E679" s="15">
        <x:v>43194.5278059838</x:v>
      </x:c>
      <x:c r="F679" t="s">
        <x:v>82</x:v>
      </x:c>
      <x:c r="G679" s="6">
        <x:v>126.76483007529</x:v>
      </x:c>
      <x:c r="H679" t="s">
        <x:v>83</x:v>
      </x:c>
      <x:c r="I679" s="6">
        <x:v>31.3710907008381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24.64</x:v>
      </x:c>
      <x:c r="R679" s="8">
        <x:v>87746.0492457761</x:v>
      </x:c>
      <x:c r="S679" s="12">
        <x:v>312957.482224832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690694</x:v>
      </x:c>
      <x:c r="B680" s="1">
        <x:v>43209.7040570255</x:v>
      </x:c>
      <x:c r="C680" s="6">
        <x:v>11.331982095</x:v>
      </x:c>
      <x:c r="D680" s="14" t="s">
        <x:v>77</x:v>
      </x:c>
      <x:c r="E680" s="15">
        <x:v>43194.5278059838</x:v>
      </x:c>
      <x:c r="F680" t="s">
        <x:v>82</x:v>
      </x:c>
      <x:c r="G680" s="6">
        <x:v>126.755366794097</x:v>
      </x:c>
      <x:c r="H680" t="s">
        <x:v>83</x:v>
      </x:c>
      <x:c r="I680" s="6">
        <x:v>31.3682691741201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24.642</x:v>
      </x:c>
      <x:c r="R680" s="8">
        <x:v>87734.171571381</x:v>
      </x:c>
      <x:c r="S680" s="12">
        <x:v>312922.909541183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690701</x:v>
      </x:c>
      <x:c r="B681" s="1">
        <x:v>43209.7040691319</x:v>
      </x:c>
      <x:c r="C681" s="6">
        <x:v>11.3493997083333</x:v>
      </x:c>
      <x:c r="D681" s="14" t="s">
        <x:v>77</x:v>
      </x:c>
      <x:c r="E681" s="15">
        <x:v>43194.5278059838</x:v>
      </x:c>
      <x:c r="F681" t="s">
        <x:v>82</x:v>
      </x:c>
      <x:c r="G681" s="6">
        <x:v>126.788307922288</x:v>
      </x:c>
      <x:c r="H681" t="s">
        <x:v>83</x:v>
      </x:c>
      <x:c r="I681" s="6">
        <x:v>31.3627161763452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24.641</x:v>
      </x:c>
      <x:c r="R681" s="8">
        <x:v>87741.9642432232</x:v>
      </x:c>
      <x:c r="S681" s="12">
        <x:v>312936.384793448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690714</x:v>
      </x:c>
      <x:c r="B682" s="1">
        <x:v>43209.704081794</x:v>
      </x:c>
      <x:c r="C682" s="6">
        <x:v>11.3676340366667</x:v>
      </x:c>
      <x:c r="D682" s="14" t="s">
        <x:v>77</x:v>
      </x:c>
      <x:c r="E682" s="15">
        <x:v>43194.5278059838</x:v>
      </x:c>
      <x:c r="F682" t="s">
        <x:v>82</x:v>
      </x:c>
      <x:c r="G682" s="6">
        <x:v>126.749215505074</x:v>
      </x:c>
      <x:c r="H682" t="s">
        <x:v>83</x:v>
      </x:c>
      <x:c r="I682" s="6">
        <x:v>31.3852584028105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24.636</x:v>
      </x:c>
      <x:c r="R682" s="8">
        <x:v>87744.8685259511</x:v>
      </x:c>
      <x:c r="S682" s="12">
        <x:v>312949.849925124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690723</x:v>
      </x:c>
      <x:c r="B683" s="1">
        <x:v>43209.7040917477</x:v>
      </x:c>
      <x:c r="C683" s="6">
        <x:v>11.38196821</x:v>
      </x:c>
      <x:c r="D683" s="14" t="s">
        <x:v>77</x:v>
      </x:c>
      <x:c r="E683" s="15">
        <x:v>43194.5278059838</x:v>
      </x:c>
      <x:c r="F683" t="s">
        <x:v>82</x:v>
      </x:c>
      <x:c r="G683" s="6">
        <x:v>126.716570793594</x:v>
      </x:c>
      <x:c r="H683" t="s">
        <x:v>83</x:v>
      </x:c>
      <x:c r="I683" s="6">
        <x:v>31.3804257689262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24.641</x:v>
      </x:c>
      <x:c r="R683" s="8">
        <x:v>87733.4739199339</x:v>
      </x:c>
      <x:c r="S683" s="12">
        <x:v>312924.211784735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690734</x:v>
      </x:c>
      <x:c r="B684" s="1">
        <x:v>43209.704103206</x:v>
      </x:c>
      <x:c r="C684" s="6">
        <x:v>11.3984524633333</x:v>
      </x:c>
      <x:c r="D684" s="14" t="s">
        <x:v>77</x:v>
      </x:c>
      <x:c r="E684" s="15">
        <x:v>43194.5278059838</x:v>
      </x:c>
      <x:c r="F684" t="s">
        <x:v>82</x:v>
      </x:c>
      <x:c r="G684" s="6">
        <x:v>126.779665305519</x:v>
      </x:c>
      <x:c r="H684" t="s">
        <x:v>83</x:v>
      </x:c>
      <x:c r="I684" s="6">
        <x:v>31.3674287198128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24.64</x:v>
      </x:c>
      <x:c r="R684" s="8">
        <x:v>87739.1693765297</x:v>
      </x:c>
      <x:c r="S684" s="12">
        <x:v>312927.598613114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690744</x:v>
      </x:c>
      <x:c r="B685" s="1">
        <x:v>43209.7041163194</x:v>
      </x:c>
      <x:c r="C685" s="6">
        <x:v>11.4173701766667</x:v>
      </x:c>
      <x:c r="D685" s="14" t="s">
        <x:v>77</x:v>
      </x:c>
      <x:c r="E685" s="15">
        <x:v>43194.5278059838</x:v>
      </x:c>
      <x:c r="F685" t="s">
        <x:v>82</x:v>
      </x:c>
      <x:c r="G685" s="6">
        <x:v>126.686419537891</x:v>
      </x:c>
      <x:c r="H685" t="s">
        <x:v>83</x:v>
      </x:c>
      <x:c r="I685" s="6">
        <x:v>31.3878698289891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24.641</x:v>
      </x:c>
      <x:c r="R685" s="8">
        <x:v>87740.614777562</x:v>
      </x:c>
      <x:c r="S685" s="12">
        <x:v>312931.862941861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690754</x:v>
      </x:c>
      <x:c r="B686" s="1">
        <x:v>43209.7041284722</x:v>
      </x:c>
      <x:c r="C686" s="6">
        <x:v>11.4348544933333</x:v>
      </x:c>
      <x:c r="D686" s="14" t="s">
        <x:v>77</x:v>
      </x:c>
      <x:c r="E686" s="15">
        <x:v>43194.5278059838</x:v>
      </x:c>
      <x:c r="F686" t="s">
        <x:v>82</x:v>
      </x:c>
      <x:c r="G686" s="6">
        <x:v>126.717786602946</x:v>
      </x:c>
      <x:c r="H686" t="s">
        <x:v>83</x:v>
      </x:c>
      <x:c r="I686" s="6">
        <x:v>31.3801256055608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24.641</x:v>
      </x:c>
      <x:c r="R686" s="8">
        <x:v>87752.271237088</x:v>
      </x:c>
      <x:c r="S686" s="12">
        <x:v>312967.651920422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690767</x:v>
      </x:c>
      <x:c r="B687" s="1">
        <x:v>43209.7041440162</x:v>
      </x:c>
      <x:c r="C687" s="6">
        <x:v>11.45723904</x:v>
      </x:c>
      <x:c r="D687" s="14" t="s">
        <x:v>77</x:v>
      </x:c>
      <x:c r="E687" s="15">
        <x:v>43194.5278059838</x:v>
      </x:c>
      <x:c r="F687" t="s">
        <x:v>82</x:v>
      </x:c>
      <x:c r="G687" s="6">
        <x:v>126.777607581256</x:v>
      </x:c>
      <x:c r="H687" t="s">
        <x:v>83</x:v>
      </x:c>
      <x:c r="I687" s="6">
        <x:v>31.365357601167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24.641</x:v>
      </x:c>
      <x:c r="R687" s="8">
        <x:v>87744.7879542997</x:v>
      </x:c>
      <x:c r="S687" s="12">
        <x:v>312943.97672764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690783</x:v>
      </x:c>
      <x:c r="B688" s="1">
        <x:v>43209.7041512731</x:v>
      </x:c>
      <x:c r="C688" s="6">
        <x:v>11.4676729566667</x:v>
      </x:c>
      <x:c r="D688" s="14" t="s">
        <x:v>77</x:v>
      </x:c>
      <x:c r="E688" s="15">
        <x:v>43194.5278059838</x:v>
      </x:c>
      <x:c r="F688" t="s">
        <x:v>82</x:v>
      </x:c>
      <x:c r="G688" s="6">
        <x:v>126.726321382763</x:v>
      </x:c>
      <x:c r="H688" t="s">
        <x:v>83</x:v>
      </x:c>
      <x:c r="I688" s="6">
        <x:v>31.3728616603103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24.643</x:v>
      </x:c>
      <x:c r="R688" s="8">
        <x:v>87768.6672457464</x:v>
      </x:c>
      <x:c r="S688" s="12">
        <x:v>313018.732050555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690784</x:v>
      </x:c>
      <x:c r="B689" s="1">
        <x:v>43209.7041611921</x:v>
      </x:c>
      <x:c r="C689" s="6">
        <x:v>11.48194046</x:v>
      </x:c>
      <x:c r="D689" s="14" t="s">
        <x:v>77</x:v>
      </x:c>
      <x:c r="E689" s="15">
        <x:v>43194.5278059838</x:v>
      </x:c>
      <x:c r="F689" t="s">
        <x:v>82</x:v>
      </x:c>
      <x:c r="G689" s="6">
        <x:v>126.785876009146</x:v>
      </x:c>
      <x:c r="H689" t="s">
        <x:v>83</x:v>
      </x:c>
      <x:c r="I689" s="6">
        <x:v>31.3633164999856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24.641</x:v>
      </x:c>
      <x:c r="R689" s="8">
        <x:v>87737.753213538</x:v>
      </x:c>
      <x:c r="S689" s="12">
        <x:v>312902.006382383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690794</x:v>
      </x:c>
      <x:c r="B690" s="1">
        <x:v>43209.7041740393</x:v>
      </x:c>
      <x:c r="C690" s="6">
        <x:v>11.5004747833333</x:v>
      </x:c>
      <x:c r="D690" s="14" t="s">
        <x:v>77</x:v>
      </x:c>
      <x:c r="E690" s="15">
        <x:v>43194.5278059838</x:v>
      </x:c>
      <x:c r="F690" t="s">
        <x:v>82</x:v>
      </x:c>
      <x:c r="G690" s="6">
        <x:v>126.772510004342</x:v>
      </x:c>
      <x:c r="H690" t="s">
        <x:v>83</x:v>
      </x:c>
      <x:c r="I690" s="6">
        <x:v>31.3640368884958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24.642</x:v>
      </x:c>
      <x:c r="R690" s="8">
        <x:v>87711.8151697298</x:v>
      </x:c>
      <x:c r="S690" s="12">
        <x:v>312844.248955933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690804</x:v>
      </x:c>
      <x:c r="B691" s="1">
        <x:v>43209.7041841435</x:v>
      </x:c>
      <x:c r="C691" s="6">
        <x:v>11.5150089533333</x:v>
      </x:c>
      <x:c r="D691" s="14" t="s">
        <x:v>77</x:v>
      </x:c>
      <x:c r="E691" s="15">
        <x:v>43194.5278059838</x:v>
      </x:c>
      <x:c r="F691" t="s">
        <x:v>82</x:v>
      </x:c>
      <x:c r="G691" s="6">
        <x:v>126.727244108338</x:v>
      </x:c>
      <x:c r="H691" t="s">
        <x:v>83</x:v>
      </x:c>
      <x:c r="I691" s="6">
        <x:v>31.3829471422578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24.639</x:v>
      </x:c>
      <x:c r="R691" s="8">
        <x:v>87718.6605269445</x:v>
      </x:c>
      <x:c r="S691" s="12">
        <x:v>312850.212504161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690814</x:v>
      </x:c>
      <x:c r="B692" s="1">
        <x:v>43209.7041962153</x:v>
      </x:c>
      <x:c r="C692" s="6">
        <x:v>11.5323932833333</x:v>
      </x:c>
      <x:c r="D692" s="14" t="s">
        <x:v>77</x:v>
      </x:c>
      <x:c r="E692" s="15">
        <x:v>43194.5278059838</x:v>
      </x:c>
      <x:c r="F692" t="s">
        <x:v>82</x:v>
      </x:c>
      <x:c r="G692" s="6">
        <x:v>126.664948284631</x:v>
      </x:c>
      <x:c r="H692" t="s">
        <x:v>83</x:v>
      </x:c>
      <x:c r="I692" s="6">
        <x:v>31.3854385011027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24.644</x:v>
      </x:c>
      <x:c r="R692" s="8">
        <x:v>87725.6947110405</x:v>
      </x:c>
      <x:c r="S692" s="12">
        <x:v>312895.2450545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690821</x:v>
      </x:c>
      <x:c r="B693" s="1">
        <x:v>43209.7042077199</x:v>
      </x:c>
      <x:c r="C693" s="6">
        <x:v>11.5489608416667</x:v>
      </x:c>
      <x:c r="D693" s="14" t="s">
        <x:v>77</x:v>
      </x:c>
      <x:c r="E693" s="15">
        <x:v>43194.5278059838</x:v>
      </x:c>
      <x:c r="F693" t="s">
        <x:v>82</x:v>
      </x:c>
      <x:c r="G693" s="6">
        <x:v>126.735499702884</x:v>
      </x:c>
      <x:c r="H693" t="s">
        <x:v>83</x:v>
      </x:c>
      <x:c r="I693" s="6">
        <x:v>31.3834874367899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24.638</x:v>
      </x:c>
      <x:c r="R693" s="8">
        <x:v>87735.1203726235</x:v>
      </x:c>
      <x:c r="S693" s="12">
        <x:v>312899.302202634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690834</x:v>
      </x:c>
      <x:c r="B694" s="1">
        <x:v>43209.7042188657</x:v>
      </x:c>
      <x:c r="C694" s="6">
        <x:v>11.56501176</x:v>
      </x:c>
      <x:c r="D694" s="14" t="s">
        <x:v>77</x:v>
      </x:c>
      <x:c r="E694" s="15">
        <x:v>43194.5278059838</x:v>
      </x:c>
      <x:c r="F694" t="s">
        <x:v>82</x:v>
      </x:c>
      <x:c r="G694" s="6">
        <x:v>126.709734186858</x:v>
      </x:c>
      <x:c r="H694" t="s">
        <x:v>83</x:v>
      </x:c>
      <x:c r="I694" s="6">
        <x:v>31.3872695009518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24.639</x:v>
      </x:c>
      <x:c r="R694" s="8">
        <x:v>87736.8373202777</x:v>
      </x:c>
      <x:c r="S694" s="12">
        <x:v>312918.843721124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690844</x:v>
      </x:c>
      <x:c r="B695" s="1">
        <x:v>43209.7042323727</x:v>
      </x:c>
      <x:c r="C695" s="6">
        <x:v>11.5844461483333</x:v>
      </x:c>
      <x:c r="D695" s="14" t="s">
        <x:v>77</x:v>
      </x:c>
      <x:c r="E695" s="15">
        <x:v>43194.5278059838</x:v>
      </x:c>
      <x:c r="F695" t="s">
        <x:v>82</x:v>
      </x:c>
      <x:c r="G695" s="6">
        <x:v>126.764284552259</x:v>
      </x:c>
      <x:c r="H695" t="s">
        <x:v>83</x:v>
      </x:c>
      <x:c r="I695" s="6">
        <x:v>31.3841177805207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24.635</x:v>
      </x:c>
      <x:c r="R695" s="8">
        <x:v>87738.0658468015</x:v>
      </x:c>
      <x:c r="S695" s="12">
        <x:v>312925.966613743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690854</x:v>
      </x:c>
      <x:c r="B696" s="1">
        <x:v>43209.7042420949</x:v>
      </x:c>
      <x:c r="C696" s="6">
        <x:v>11.5984302816667</x:v>
      </x:c>
      <x:c r="D696" s="14" t="s">
        <x:v>77</x:v>
      </x:c>
      <x:c r="E696" s="15">
        <x:v>43194.5278059838</x:v>
      </x:c>
      <x:c r="F696" t="s">
        <x:v>82</x:v>
      </x:c>
      <x:c r="G696" s="6">
        <x:v>126.734333622226</x:v>
      </x:c>
      <x:c r="H696" t="s">
        <x:v>83</x:v>
      </x:c>
      <x:c r="I696" s="6">
        <x:v>31.3734619857678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24.642</x:v>
      </x:c>
      <x:c r="R696" s="8">
        <x:v>87733.0712902396</x:v>
      </x:c>
      <x:c r="S696" s="12">
        <x:v>312904.22058494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690864</x:v>
      </x:c>
      <x:c r="B697" s="1">
        <x:v>43209.704253588</x:v>
      </x:c>
      <x:c r="C697" s="6">
        <x:v>11.6149978966667</x:v>
      </x:c>
      <x:c r="D697" s="14" t="s">
        <x:v>77</x:v>
      </x:c>
      <x:c r="E697" s="15">
        <x:v>43194.5278059838</x:v>
      </x:c>
      <x:c r="F697" t="s">
        <x:v>82</x:v>
      </x:c>
      <x:c r="G697" s="6">
        <x:v>126.690985454543</x:v>
      </x:c>
      <x:c r="H697" t="s">
        <x:v>83</x:v>
      </x:c>
      <x:c r="I697" s="6">
        <x:v>31.3738521973723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24.646</x:v>
      </x:c>
      <x:c r="R697" s="8">
        <x:v>87738.171906052</x:v>
      </x:c>
      <x:c r="S697" s="12">
        <x:v>312913.429879956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690869</x:v>
      </x:c>
      <x:c r="B698" s="1">
        <x:v>43209.7042657407</x:v>
      </x:c>
      <x:c r="C698" s="6">
        <x:v>11.6325322016667</x:v>
      </x:c>
      <x:c r="D698" s="14" t="s">
        <x:v>77</x:v>
      </x:c>
      <x:c r="E698" s="15">
        <x:v>43194.5278059838</x:v>
      </x:c>
      <x:c r="F698" t="s">
        <x:v>82</x:v>
      </x:c>
      <x:c r="G698" s="6">
        <x:v>126.640549884152</x:v>
      </x:c>
      <x:c r="H698" t="s">
        <x:v>83</x:v>
      </x:c>
      <x:c r="I698" s="6">
        <x:v>31.3863089763167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24.646</x:v>
      </x:c>
      <x:c r="R698" s="8">
        <x:v>87739.7288000699</x:v>
      </x:c>
      <x:c r="S698" s="12">
        <x:v>312918.729005087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690884</x:v>
      </x:c>
      <x:c r="B699" s="1">
        <x:v>43209.7042770833</x:v>
      </x:c>
      <x:c r="C699" s="6">
        <x:v>11.648849775</x:v>
      </x:c>
      <x:c r="D699" s="14" t="s">
        <x:v>77</x:v>
      </x:c>
      <x:c r="E699" s="15">
        <x:v>43194.5278059838</x:v>
      </x:c>
      <x:c r="F699" t="s">
        <x:v>82</x:v>
      </x:c>
      <x:c r="G699" s="6">
        <x:v>126.69424179938</x:v>
      </x:c>
      <x:c r="H699" t="s">
        <x:v>83</x:v>
      </x:c>
      <x:c r="I699" s="6">
        <x:v>31.3782045606586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24.644</x:v>
      </x:c>
      <x:c r="R699" s="8">
        <x:v>87738.7281377075</x:v>
      </x:c>
      <x:c r="S699" s="12">
        <x:v>312898.143372754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690894</x:v>
      </x:c>
      <x:c r="B700" s="1">
        <x:v>43209.7042883102</x:v>
      </x:c>
      <x:c r="C700" s="6">
        <x:v>11.66500067</x:v>
      </x:c>
      <x:c r="D700" s="14" t="s">
        <x:v>77</x:v>
      </x:c>
      <x:c r="E700" s="15">
        <x:v>43194.5278059838</x:v>
      </x:c>
      <x:c r="F700" t="s">
        <x:v>82</x:v>
      </x:c>
      <x:c r="G700" s="6">
        <x:v>126.715501985263</x:v>
      </x:c>
      <x:c r="H700" t="s">
        <x:v>83</x:v>
      </x:c>
      <x:c r="I700" s="6">
        <x:v>31.3755331094203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24.643</x:v>
      </x:c>
      <x:c r="R700" s="8">
        <x:v>87735.9699937038</x:v>
      </x:c>
      <x:c r="S700" s="12">
        <x:v>312915.874103518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690904</x:v>
      </x:c>
      <x:c r="B701" s="1">
        <x:v>43209.7042998495</x:v>
      </x:c>
      <x:c r="C701" s="6">
        <x:v>11.6816182266667</x:v>
      </x:c>
      <x:c r="D701" s="14" t="s">
        <x:v>77</x:v>
      </x:c>
      <x:c r="E701" s="15">
        <x:v>43194.5278059838</x:v>
      </x:c>
      <x:c r="F701" t="s">
        <x:v>82</x:v>
      </x:c>
      <x:c r="G701" s="6">
        <x:v>126.696807080214</x:v>
      </x:c>
      <x:c r="H701" t="s">
        <x:v>83</x:v>
      </x:c>
      <x:c r="I701" s="6">
        <x:v>31.3749928161701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24.645</x:v>
      </x:c>
      <x:c r="R701" s="8">
        <x:v>87736.4181375686</x:v>
      </x:c>
      <x:c r="S701" s="12">
        <x:v>312899.017801273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690914</x:v>
      </x:c>
      <x:c r="B702" s="1">
        <x:v>43209.7043114583</x:v>
      </x:c>
      <x:c r="C702" s="6">
        <x:v>11.698352475</x:v>
      </x:c>
      <x:c r="D702" s="14" t="s">
        <x:v>77</x:v>
      </x:c>
      <x:c r="E702" s="15">
        <x:v>43194.5278059838</x:v>
      </x:c>
      <x:c r="F702" t="s">
        <x:v>82</x:v>
      </x:c>
      <x:c r="G702" s="6">
        <x:v>126.736996729774</x:v>
      </x:c>
      <x:c r="H702" t="s">
        <x:v>83</x:v>
      </x:c>
      <x:c r="I702" s="6">
        <x:v>31.3753830279529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24.641</x:v>
      </x:c>
      <x:c r="R702" s="8">
        <x:v>87740.3066020436</x:v>
      </x:c>
      <x:c r="S702" s="12">
        <x:v>312918.205503414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690924</x:v>
      </x:c>
      <x:c r="B703" s="1">
        <x:v>43209.7043231134</x:v>
      </x:c>
      <x:c r="C703" s="6">
        <x:v>11.7151534166667</x:v>
      </x:c>
      <x:c r="D703" s="14" t="s">
        <x:v>77</x:v>
      </x:c>
      <x:c r="E703" s="15">
        <x:v>43194.5278059838</x:v>
      </x:c>
      <x:c r="F703" t="s">
        <x:v>82</x:v>
      </x:c>
      <x:c r="G703" s="6">
        <x:v>126.704962355151</x:v>
      </x:c>
      <x:c r="H703" t="s">
        <x:v>83</x:v>
      </x:c>
      <x:c r="I703" s="6">
        <x:v>31.37040032706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24.646</x:v>
      </x:c>
      <x:c r="R703" s="8">
        <x:v>87730.9106344262</x:v>
      </x:c>
      <x:c r="S703" s="12">
        <x:v>312926.412688547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690934</x:v>
      </x:c>
      <x:c r="B704" s="1">
        <x:v>43209.7043348032</x:v>
      </x:c>
      <x:c r="C704" s="6">
        <x:v>11.7319877216667</x:v>
      </x:c>
      <x:c r="D704" s="14" t="s">
        <x:v>77</x:v>
      </x:c>
      <x:c r="E704" s="15">
        <x:v>43194.5278059838</x:v>
      </x:c>
      <x:c r="F704" t="s">
        <x:v>82</x:v>
      </x:c>
      <x:c r="G704" s="6">
        <x:v>126.712596583109</x:v>
      </x:c>
      <x:c r="H704" t="s">
        <x:v>83</x:v>
      </x:c>
      <x:c r="I704" s="6">
        <x:v>31.3736720997031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24.644</x:v>
      </x:c>
      <x:c r="R704" s="8">
        <x:v>87740.6569014203</x:v>
      </x:c>
      <x:c r="S704" s="12">
        <x:v>312936.552382423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690944</x:v>
      </x:c>
      <x:c r="B705" s="1">
        <x:v>43209.7043470718</x:v>
      </x:c>
      <x:c r="C705" s="6">
        <x:v>11.7496053316667</x:v>
      </x:c>
      <x:c r="D705" s="14" t="s">
        <x:v>77</x:v>
      </x:c>
      <x:c r="E705" s="15">
        <x:v>43194.5278059838</x:v>
      </x:c>
      <x:c r="F705" t="s">
        <x:v>82</x:v>
      </x:c>
      <x:c r="G705" s="6">
        <x:v>126.646457110861</x:v>
      </x:c>
      <x:c r="H705" t="s">
        <x:v>83</x:v>
      </x:c>
      <x:c r="I705" s="6">
        <x:v>31.3925824078156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24.643</x:v>
      </x:c>
      <x:c r="R705" s="8">
        <x:v>87742.7168358342</x:v>
      </x:c>
      <x:c r="S705" s="12">
        <x:v>312921.572245908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690954</x:v>
      </x:c>
      <x:c r="B706" s="1">
        <x:v>43209.7043577199</x:v>
      </x:c>
      <x:c r="C706" s="6">
        <x:v>11.7649395683333</x:v>
      </x:c>
      <x:c r="D706" s="14" t="s">
        <x:v>77</x:v>
      </x:c>
      <x:c r="E706" s="15">
        <x:v>43194.5278059838</x:v>
      </x:c>
      <x:c r="F706" t="s">
        <x:v>82</x:v>
      </x:c>
      <x:c r="G706" s="6">
        <x:v>126.757655797438</x:v>
      </x:c>
      <x:c r="H706" t="s">
        <x:v>83</x:v>
      </x:c>
      <x:c r="I706" s="6">
        <x:v>31.3728616603103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24.64</x:v>
      </x:c>
      <x:c r="R706" s="8">
        <x:v>87744.279057223</x:v>
      </x:c>
      <x:c r="S706" s="12">
        <x:v>312921.303552921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690964</x:v>
      </x:c>
      <x:c r="B707" s="1">
        <x:v>43209.7043695255</x:v>
      </x:c>
      <x:c r="C707" s="6">
        <x:v>11.7819905283333</x:v>
      </x:c>
      <x:c r="D707" s="14" t="s">
        <x:v>77</x:v>
      </x:c>
      <x:c r="E707" s="15">
        <x:v>43194.5278059838</x:v>
      </x:c>
      <x:c r="F707" t="s">
        <x:v>82</x:v>
      </x:c>
      <x:c r="G707" s="6">
        <x:v>126.712851341178</x:v>
      </x:c>
      <x:c r="H707" t="s">
        <x:v>83</x:v>
      </x:c>
      <x:c r="I707" s="6">
        <x:v>31.3710306683297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24.645</x:v>
      </x:c>
      <x:c r="R707" s="8">
        <x:v>87738.995674171</x:v>
      </x:c>
      <x:c r="S707" s="12">
        <x:v>312914.834866199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690974</x:v>
      </x:c>
      <x:c r="B708" s="1">
        <x:v>43209.7043810995</x:v>
      </x:c>
      <x:c r="C708" s="6">
        <x:v>11.7986581083333</x:v>
      </x:c>
      <x:c r="D708" s="14" t="s">
        <x:v>77</x:v>
      </x:c>
      <x:c r="E708" s="15">
        <x:v>43194.5278059838</x:v>
      </x:c>
      <x:c r="F708" t="s">
        <x:v>82</x:v>
      </x:c>
      <x:c r="G708" s="6">
        <x:v>126.732674081338</x:v>
      </x:c>
      <x:c r="H708" t="s">
        <x:v>83</x:v>
      </x:c>
      <x:c r="I708" s="6">
        <x:v>31.3635566294715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24.646</x:v>
      </x:c>
      <x:c r="R708" s="8">
        <x:v>87745.5774371361</x:v>
      </x:c>
      <x:c r="S708" s="12">
        <x:v>312915.646840778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690984</x:v>
      </x:c>
      <x:c r="B709" s="1">
        <x:v>43209.7043928241</x:v>
      </x:c>
      <x:c r="C709" s="6">
        <x:v>11.815525685</x:v>
      </x:c>
      <x:c r="D709" s="14" t="s">
        <x:v>77</x:v>
      </x:c>
      <x:c r="E709" s="15">
        <x:v>43194.5278059838</x:v>
      </x:c>
      <x:c r="F709" t="s">
        <x:v>82</x:v>
      </x:c>
      <x:c r="G709" s="6">
        <x:v>126.798035677574</x:v>
      </x:c>
      <x:c r="H709" t="s">
        <x:v>83</x:v>
      </x:c>
      <x:c r="I709" s="6">
        <x:v>31.3603148828588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24.641</x:v>
      </x:c>
      <x:c r="R709" s="8">
        <x:v>87742.1856870826</x:v>
      </x:c>
      <x:c r="S709" s="12">
        <x:v>312915.368568941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690994</x:v>
      </x:c>
      <x:c r="B710" s="1">
        <x:v>43209.7044044329</x:v>
      </x:c>
      <x:c r="C710" s="6">
        <x:v>11.8322600016667</x:v>
      </x:c>
      <x:c r="D710" s="14" t="s">
        <x:v>77</x:v>
      </x:c>
      <x:c r="E710" s="15">
        <x:v>43194.5278059838</x:v>
      </x:c>
      <x:c r="F710" t="s">
        <x:v>82</x:v>
      </x:c>
      <x:c r="G710" s="6">
        <x:v>126.701656575621</x:v>
      </x:c>
      <x:c r="H710" t="s">
        <x:v>83</x:v>
      </x:c>
      <x:c r="I710" s="6">
        <x:v>31.3763735657599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24.644</x:v>
      </x:c>
      <x:c r="R710" s="8">
        <x:v>87739.2605300172</x:v>
      </x:c>
      <x:c r="S710" s="12">
        <x:v>312906.270235299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691004</x:v>
      </x:c>
      <x:c r="B711" s="1">
        <x:v>43209.704415706</x:v>
      </x:c>
      <x:c r="C711" s="6">
        <x:v>11.848494225</x:v>
      </x:c>
      <x:c r="D711" s="14" t="s">
        <x:v>77</x:v>
      </x:c>
      <x:c r="E711" s="15">
        <x:v>43194.5278059838</x:v>
      </x:c>
      <x:c r="F711" t="s">
        <x:v>82</x:v>
      </x:c>
      <x:c r="G711" s="6">
        <x:v>126.627303679459</x:v>
      </x:c>
      <x:c r="H711" t="s">
        <x:v>83</x:v>
      </x:c>
      <x:c r="I711" s="6">
        <x:v>31.3895807644844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24.646</x:v>
      </x:c>
      <x:c r="R711" s="8">
        <x:v>87734.3268257284</x:v>
      </x:c>
      <x:c r="S711" s="12">
        <x:v>312905.119820875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691014</x:v>
      </x:c>
      <x:c r="B712" s="1">
        <x:v>43209.7044277431</x:v>
      </x:c>
      <x:c r="C712" s="6">
        <x:v>11.8658118966667</x:v>
      </x:c>
      <x:c r="D712" s="14" t="s">
        <x:v>77</x:v>
      </x:c>
      <x:c r="E712" s="15">
        <x:v>43194.5278059838</x:v>
      </x:c>
      <x:c r="F712" t="s">
        <x:v>82</x:v>
      </x:c>
      <x:c r="G712" s="6">
        <x:v>126.60398922886</x:v>
      </x:c>
      <x:c r="H712" t="s">
        <x:v>83</x:v>
      </x:c>
      <x:c r="I712" s="6">
        <x:v>31.3927625065003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24.647</x:v>
      </x:c>
      <x:c r="R712" s="8">
        <x:v>87741.8976732286</x:v>
      </x:c>
      <x:c r="S712" s="12">
        <x:v>312917.680808756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691021</x:v>
      </x:c>
      <x:c r="B713" s="1">
        <x:v>43209.7044389699</x:v>
      </x:c>
      <x:c r="C713" s="6">
        <x:v>11.8819461216667</x:v>
      </x:c>
      <x:c r="D713" s="14" t="s">
        <x:v>77</x:v>
      </x:c>
      <x:c r="E713" s="15">
        <x:v>43194.5278059838</x:v>
      </x:c>
      <x:c r="F713" t="s">
        <x:v>82</x:v>
      </x:c>
      <x:c r="G713" s="6">
        <x:v>126.682343317737</x:v>
      </x:c>
      <x:c r="H713" t="s">
        <x:v>83</x:v>
      </x:c>
      <x:c r="I713" s="6">
        <x:v>31.3785647564932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24.645</x:v>
      </x:c>
      <x:c r="R713" s="8">
        <x:v>87736.6042856373</x:v>
      </x:c>
      <x:c r="S713" s="12">
        <x:v>312914.037536619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691033</x:v>
      </x:c>
      <x:c r="B714" s="1">
        <x:v>43209.7044507755</x:v>
      </x:c>
      <x:c r="C714" s="6">
        <x:v>11.8989470366667</x:v>
      </x:c>
      <x:c r="D714" s="14" t="s">
        <x:v>77</x:v>
      </x:c>
      <x:c r="E714" s="15">
        <x:v>43194.5278059838</x:v>
      </x:c>
      <x:c r="F714" t="s">
        <x:v>82</x:v>
      </x:c>
      <x:c r="G714" s="6">
        <x:v>126.710906558524</x:v>
      </x:c>
      <x:c r="H714" t="s">
        <x:v>83</x:v>
      </x:c>
      <x:c r="I714" s="6">
        <x:v>31.3715109284253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24.645</x:v>
      </x:c>
      <x:c r="R714" s="8">
        <x:v>87743.3512332471</x:v>
      </x:c>
      <x:c r="S714" s="12">
        <x:v>312916.446734895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691044</x:v>
      </x:c>
      <x:c r="B715" s="1">
        <x:v>43209.7044623032</x:v>
      </x:c>
      <x:c r="C715" s="6">
        <x:v>11.9155812983333</x:v>
      </x:c>
      <x:c r="D715" s="14" t="s">
        <x:v>77</x:v>
      </x:c>
      <x:c r="E715" s="15">
        <x:v>43194.5278059838</x:v>
      </x:c>
      <x:c r="F715" t="s">
        <x:v>82</x:v>
      </x:c>
      <x:c r="G715" s="6">
        <x:v>126.69614557805</x:v>
      </x:c>
      <x:c r="H715" t="s">
        <x:v>83</x:v>
      </x:c>
      <x:c r="I715" s="6">
        <x:v>31.3854685174856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24.641</x:v>
      </x:c>
      <x:c r="R715" s="8">
        <x:v>87746.6247593197</x:v>
      </x:c>
      <x:c r="S715" s="12">
        <x:v>312928.391929955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691054</x:v>
      </x:c>
      <x:c r="B716" s="1">
        <x:v>43209.7044734606</x:v>
      </x:c>
      <x:c r="C716" s="6">
        <x:v>11.9316155816667</x:v>
      </x:c>
      <x:c r="D716" s="14" t="s">
        <x:v>77</x:v>
      </x:c>
      <x:c r="E716" s="15">
        <x:v>43194.5278059838</x:v>
      </x:c>
      <x:c r="F716" t="s">
        <x:v>82</x:v>
      </x:c>
      <x:c r="G716" s="6">
        <x:v>126.632043112436</x:v>
      </x:c>
      <x:c r="H716" t="s">
        <x:v>83</x:v>
      </x:c>
      <x:c r="I716" s="6">
        <x:v>31.3884101243148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24.646</x:v>
      </x:c>
      <x:c r="R716" s="8">
        <x:v>87745.52556432</x:v>
      </x:c>
      <x:c r="S716" s="12">
        <x:v>312919.047195062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691064</x:v>
      </x:c>
      <x:c r="B717" s="1">
        <x:v>43209.7044855324</x:v>
      </x:c>
      <x:c r="C717" s="6">
        <x:v>11.9490331483333</x:v>
      </x:c>
      <x:c r="D717" s="14" t="s">
        <x:v>77</x:v>
      </x:c>
      <x:c r="E717" s="15">
        <x:v>43194.5278059838</x:v>
      </x:c>
      <x:c r="F717" t="s">
        <x:v>82</x:v>
      </x:c>
      <x:c r="G717" s="6">
        <x:v>126.74076588018</x:v>
      </x:c>
      <x:c r="H717" t="s">
        <x:v>83</x:v>
      </x:c>
      <x:c r="I717" s="6">
        <x:v>31.3744525230068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24.641</x:v>
      </x:c>
      <x:c r="R717" s="8">
        <x:v>87745.7691977223</x:v>
      </x:c>
      <x:c r="S717" s="12">
        <x:v>312923.824217693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691074</x:v>
      </x:c>
      <x:c r="B718" s="1">
        <x:v>43209.7044971875</x:v>
      </x:c>
      <x:c r="C718" s="6">
        <x:v>11.965817465</x:v>
      </x:c>
      <x:c r="D718" s="14" t="s">
        <x:v>77</x:v>
      </x:c>
      <x:c r="E718" s="15">
        <x:v>43194.5278059838</x:v>
      </x:c>
      <x:c r="F718" t="s">
        <x:v>82</x:v>
      </x:c>
      <x:c r="G718" s="6">
        <x:v>126.65634850574</x:v>
      </x:c>
      <x:c r="H718" t="s">
        <x:v>83</x:v>
      </x:c>
      <x:c r="I718" s="6">
        <x:v>31.3824068478125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24.646</x:v>
      </x:c>
      <x:c r="R718" s="8">
        <x:v>87745.3086242527</x:v>
      </x:c>
      <x:c r="S718" s="12">
        <x:v>312920.553691185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691084</x:v>
      </x:c>
      <x:c r="B719" s="1">
        <x:v>43209.7045085301</x:v>
      </x:c>
      <x:c r="C719" s="6">
        <x:v>11.982118345</x:v>
      </x:c>
      <x:c r="D719" s="14" t="s">
        <x:v>77</x:v>
      </x:c>
      <x:c r="E719" s="15">
        <x:v>43194.5278059838</x:v>
      </x:c>
      <x:c r="F719" t="s">
        <x:v>82</x:v>
      </x:c>
      <x:c r="G719" s="6">
        <x:v>126.715233406253</x:v>
      </x:c>
      <x:c r="H719" t="s">
        <x:v>83</x:v>
      </x:c>
      <x:c r="I719" s="6">
        <x:v>31.38075594866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24.641</x:v>
      </x:c>
      <x:c r="R719" s="8">
        <x:v>87746.0427785223</x:v>
      </x:c>
      <x:c r="S719" s="12">
        <x:v>312921.989638059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691094</x:v>
      </x:c>
      <x:c r="B720" s="1">
        <x:v>43209.7045197569</x:v>
      </x:c>
      <x:c r="C720" s="6">
        <x:v>11.99831924</x:v>
      </x:c>
      <x:c r="D720" s="14" t="s">
        <x:v>77</x:v>
      </x:c>
      <x:c r="E720" s="15">
        <x:v>43194.5278059838</x:v>
      </x:c>
      <x:c r="F720" t="s">
        <x:v>82</x:v>
      </x:c>
      <x:c r="G720" s="6">
        <x:v>126.701859702721</x:v>
      </x:c>
      <x:c r="H720" t="s">
        <x:v>83</x:v>
      </x:c>
      <x:c r="I720" s="6">
        <x:v>31.3840577477786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24.641</x:v>
      </x:c>
      <x:c r="R720" s="8">
        <x:v>87744.0806361071</x:v>
      </x:c>
      <x:c r="S720" s="12">
        <x:v>312916.266920353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691104</x:v>
      </x:c>
      <x:c r="B721" s="1">
        <x:v>43209.7045315625</x:v>
      </x:c>
      <x:c r="C721" s="6">
        <x:v>12.0153035066667</x:v>
      </x:c>
      <x:c r="D721" s="14" t="s">
        <x:v>77</x:v>
      </x:c>
      <x:c r="E721" s="15">
        <x:v>43194.5278059838</x:v>
      </x:c>
      <x:c r="F721" t="s">
        <x:v>82</x:v>
      </x:c>
      <x:c r="G721" s="6">
        <x:v>126.691252065188</x:v>
      </x:c>
      <x:c r="H721" t="s">
        <x:v>83</x:v>
      </x:c>
      <x:c r="I721" s="6">
        <x:v>31.3918319967306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24.639</x:v>
      </x:c>
      <x:c r="R721" s="8">
        <x:v>87741.1471563169</x:v>
      </x:c>
      <x:c r="S721" s="12">
        <x:v>312901.591669196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691114</x:v>
      </x:c>
      <x:c r="B722" s="1">
        <x:v>43209.7045434028</x:v>
      </x:c>
      <x:c r="C722" s="6">
        <x:v>12.0323378433333</x:v>
      </x:c>
      <x:c r="D722" s="14" t="s">
        <x:v>77</x:v>
      </x:c>
      <x:c r="E722" s="15">
        <x:v>43194.5278059838</x:v>
      </x:c>
      <x:c r="F722" t="s">
        <x:v>82</x:v>
      </x:c>
      <x:c r="G722" s="6">
        <x:v>126.708220555258</x:v>
      </x:c>
      <x:c r="H722" t="s">
        <x:v>83</x:v>
      </x:c>
      <x:c r="I722" s="6">
        <x:v>31.3747526858647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24.644</x:v>
      </x:c>
      <x:c r="R722" s="8">
        <x:v>87745.1771890285</x:v>
      </x:c>
      <x:c r="S722" s="12">
        <x:v>312911.748613704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691124</x:v>
      </x:c>
      <x:c r="B723" s="1">
        <x:v>43209.7045545949</x:v>
      </x:c>
      <x:c r="C723" s="6">
        <x:v>12.04847201</x:v>
      </x:c>
      <x:c r="D723" s="14" t="s">
        <x:v>77</x:v>
      </x:c>
      <x:c r="E723" s="15">
        <x:v>43194.5278059838</x:v>
      </x:c>
      <x:c r="F723" t="s">
        <x:v>82</x:v>
      </x:c>
      <x:c r="G723" s="6">
        <x:v>126.637219559055</x:v>
      </x:c>
      <x:c r="H723" t="s">
        <x:v>83</x:v>
      </x:c>
      <x:c r="I723" s="6">
        <x:v>31.3742424090224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24.651</x:v>
      </x:c>
      <x:c r="R723" s="8">
        <x:v>87748.4438121814</x:v>
      </x:c>
      <x:c r="S723" s="12">
        <x:v>312916.48772366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691134</x:v>
      </x:c>
      <x:c r="B724" s="1">
        <x:v>43209.704566169</x:v>
      </x:c>
      <x:c r="C724" s="6">
        <x:v>12.0651229533333</x:v>
      </x:c>
      <x:c r="D724" s="14" t="s">
        <x:v>77</x:v>
      </x:c>
      <x:c r="E724" s="15">
        <x:v>43194.5278059838</x:v>
      </x:c>
      <x:c r="F724" t="s">
        <x:v>82</x:v>
      </x:c>
      <x:c r="G724" s="6">
        <x:v>126.680749581514</x:v>
      </x:c>
      <x:c r="H724" t="s">
        <x:v>83</x:v>
      </x:c>
      <x:c r="I724" s="6">
        <x:v>31.3815363736126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24.644</x:v>
      </x:c>
      <x:c r="R724" s="8">
        <x:v>87743.241110047</x:v>
      </x:c>
      <x:c r="S724" s="12">
        <x:v>312899.00047898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691144</x:v>
      </x:c>
      <x:c r="B725" s="1">
        <x:v>43209.7045779745</x:v>
      </x:c>
      <x:c r="C725" s="6">
        <x:v>12.0821072666667</x:v>
      </x:c>
      <x:c r="D725" s="14" t="s">
        <x:v>77</x:v>
      </x:c>
      <x:c r="E725" s="15">
        <x:v>43194.5278059838</x:v>
      </x:c>
      <x:c r="F725" t="s">
        <x:v>82</x:v>
      </x:c>
      <x:c r="G725" s="6">
        <x:v>126.634352080995</x:v>
      </x:c>
      <x:c r="H725" t="s">
        <x:v>83</x:v>
      </x:c>
      <x:c r="I725" s="6">
        <x:v>31.3878398125844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24.646</x:v>
      </x:c>
      <x:c r="R725" s="8">
        <x:v>87749.5335345214</x:v>
      </x:c>
      <x:c r="S725" s="12">
        <x:v>312913.507011865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691154</x:v>
      </x:c>
      <x:c r="B726" s="1">
        <x:v>43209.7045895023</x:v>
      </x:c>
      <x:c r="C726" s="6">
        <x:v>12.0987581766667</x:v>
      </x:c>
      <x:c r="D726" s="14" t="s">
        <x:v>77</x:v>
      </x:c>
      <x:c r="E726" s="15">
        <x:v>43194.5278059838</x:v>
      </x:c>
      <x:c r="F726" t="s">
        <x:v>82</x:v>
      </x:c>
      <x:c r="G726" s="6">
        <x:v>126.62526974132</x:v>
      </x:c>
      <x:c r="H726" t="s">
        <x:v>83</x:v>
      </x:c>
      <x:c r="I726" s="6">
        <x:v>31.3849282226342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24.648</x:v>
      </x:c>
      <x:c r="R726" s="8">
        <x:v>87744.0682289781</x:v>
      </x:c>
      <x:c r="S726" s="12">
        <x:v>312917.852217698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691164</x:v>
      </x:c>
      <x:c r="B727" s="1">
        <x:v>43209.7046010069</x:v>
      </x:c>
      <x:c r="C727" s="6">
        <x:v>12.1153091216667</x:v>
      </x:c>
      <x:c r="D727" s="14" t="s">
        <x:v>77</x:v>
      </x:c>
      <x:c r="E727" s="15">
        <x:v>43194.5278059838</x:v>
      </x:c>
      <x:c r="F727" t="s">
        <x:v>82</x:v>
      </x:c>
      <x:c r="G727" s="6">
        <x:v>126.728420001691</x:v>
      </x:c>
      <x:c r="H727" t="s">
        <x:v>83</x:v>
      </x:c>
      <x:c r="I727" s="6">
        <x:v>31.3646071961766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24.646</x:v>
      </x:c>
      <x:c r="R727" s="8">
        <x:v>87748.5627175763</x:v>
      </x:c>
      <x:c r="S727" s="12">
        <x:v>312905.381238319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691174</x:v>
      </x:c>
      <x:c r="B728" s="1">
        <x:v>43209.7046126968</x:v>
      </x:c>
      <x:c r="C728" s="6">
        <x:v>12.1321100633333</x:v>
      </x:c>
      <x:c r="D728" s="14" t="s">
        <x:v>77</x:v>
      </x:c>
      <x:c r="E728" s="15">
        <x:v>43194.5278059838</x:v>
      </x:c>
      <x:c r="F728" t="s">
        <x:v>82</x:v>
      </x:c>
      <x:c r="G728" s="6">
        <x:v>126.683110220724</x:v>
      </x:c>
      <x:c r="H728" t="s">
        <x:v>83</x:v>
      </x:c>
      <x:c r="I728" s="6">
        <x:v>31.3706404570539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24.648</x:v>
      </x:c>
      <x:c r="R728" s="8">
        <x:v>87747.3976614766</x:v>
      </x:c>
      <x:c r="S728" s="12">
        <x:v>312898.962411535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691184</x:v>
      </x:c>
      <x:c r="B729" s="1">
        <x:v>43209.7046244213</x:v>
      </x:c>
      <x:c r="C729" s="6">
        <x:v>12.14902766</x:v>
      </x:c>
      <x:c r="D729" s="14" t="s">
        <x:v>77</x:v>
      </x:c>
      <x:c r="E729" s="15">
        <x:v>43194.5278059838</x:v>
      </x:c>
      <x:c r="F729" t="s">
        <x:v>82</x:v>
      </x:c>
      <x:c r="G729" s="6">
        <x:v>126.642445953525</x:v>
      </x:c>
      <x:c r="H729" t="s">
        <x:v>83</x:v>
      </x:c>
      <x:c r="I729" s="6">
        <x:v>31.3935729507039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24.643</x:v>
      </x:c>
      <x:c r="R729" s="8">
        <x:v>87748.7812214922</x:v>
      </x:c>
      <x:c r="S729" s="12">
        <x:v>312910.825393295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691194</x:v>
      </x:c>
      <x:c r="B730" s="1">
        <x:v>43209.7046356829</x:v>
      </x:c>
      <x:c r="C730" s="6">
        <x:v>12.16521185</x:v>
      </x:c>
      <x:c r="D730" s="14" t="s">
        <x:v>77</x:v>
      </x:c>
      <x:c r="E730" s="15">
        <x:v>43194.5278059838</x:v>
      </x:c>
      <x:c r="F730" t="s">
        <x:v>82</x:v>
      </x:c>
      <x:c r="G730" s="6">
        <x:v>126.598521268055</x:v>
      </x:c>
      <x:c r="H730" t="s">
        <x:v>83</x:v>
      </x:c>
      <x:c r="I730" s="6">
        <x:v>31.3941132469486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24.647</x:v>
      </x:c>
      <x:c r="R730" s="8">
        <x:v>87745.9804710546</x:v>
      </x:c>
      <x:c r="S730" s="12">
        <x:v>312900.87495407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691204</x:v>
      </x:c>
      <x:c r="B731" s="1">
        <x:v>43209.704647338</x:v>
      </x:c>
      <x:c r="C731" s="6">
        <x:v>12.1820295066667</x:v>
      </x:c>
      <x:c r="D731" s="14" t="s">
        <x:v>77</x:v>
      </x:c>
      <x:c r="E731" s="15">
        <x:v>43194.5278059838</x:v>
      </x:c>
      <x:c r="F731" t="s">
        <x:v>82</x:v>
      </x:c>
      <x:c r="G731" s="6">
        <x:v>126.559760975552</x:v>
      </x:c>
      <x:c r="H731" t="s">
        <x:v>83</x:v>
      </x:c>
      <x:c r="I731" s="6">
        <x:v>31.4036885115061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24.647</x:v>
      </x:c>
      <x:c r="R731" s="8">
        <x:v>87744.927007936</x:v>
      </x:c>
      <x:c r="S731" s="12">
        <x:v>312911.643662691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691214</x:v>
      </x:c>
      <x:c r="B732" s="1">
        <x:v>43209.7046589931</x:v>
      </x:c>
      <x:c r="C732" s="6">
        <x:v>12.198797085</x:v>
      </x:c>
      <x:c r="D732" s="14" t="s">
        <x:v>77</x:v>
      </x:c>
      <x:c r="E732" s="15">
        <x:v>43194.5278059838</x:v>
      </x:c>
      <x:c r="F732" t="s">
        <x:v>82</x:v>
      </x:c>
      <x:c r="G732" s="6">
        <x:v>126.635810381659</x:v>
      </x:c>
      <x:c r="H732" t="s">
        <x:v>83</x:v>
      </x:c>
      <x:c r="I732" s="6">
        <x:v>31.3874796157529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24.646</x:v>
      </x:c>
      <x:c r="R732" s="8">
        <x:v>87750.0514993965</x:v>
      </x:c>
      <x:c r="S732" s="12">
        <x:v>312911.219185142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691224</x:v>
      </x:c>
      <x:c r="B733" s="1">
        <x:v>43209.7046709143</x:v>
      </x:c>
      <x:c r="C733" s="6">
        <x:v>12.2159480316667</x:v>
      </x:c>
      <x:c r="D733" s="14" t="s">
        <x:v>77</x:v>
      </x:c>
      <x:c r="E733" s="15">
        <x:v>43194.5278059838</x:v>
      </x:c>
      <x:c r="F733" t="s">
        <x:v>82</x:v>
      </x:c>
      <x:c r="G733" s="6">
        <x:v>126.641658803331</x:v>
      </x:c>
      <x:c r="H733" t="s">
        <x:v>83</x:v>
      </x:c>
      <x:c r="I733" s="6">
        <x:v>31.3834574204247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24.647</x:v>
      </x:c>
      <x:c r="R733" s="8">
        <x:v>87750.9987900488</x:v>
      </x:c>
      <x:c r="S733" s="12">
        <x:v>312921.856706822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691234</x:v>
      </x:c>
      <x:c r="B734" s="1">
        <x:v>43209.7046821412</x:v>
      </x:c>
      <x:c r="C734" s="6">
        <x:v>12.23214896</x:v>
      </x:c>
      <x:c r="D734" s="14" t="s">
        <x:v>77</x:v>
      </x:c>
      <x:c r="E734" s="15">
        <x:v>43194.5278059838</x:v>
      </x:c>
      <x:c r="F734" t="s">
        <x:v>82</x:v>
      </x:c>
      <x:c r="G734" s="6">
        <x:v>126.658733855455</x:v>
      </x:c>
      <x:c r="H734" t="s">
        <x:v>83</x:v>
      </x:c>
      <x:c r="I734" s="6">
        <x:v>31.3895507480652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24.643</x:v>
      </x:c>
      <x:c r="R734" s="8">
        <x:v>87750.1139197261</x:v>
      </x:c>
      <x:c r="S734" s="12">
        <x:v>312908.706485787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691244</x:v>
      </x:c>
      <x:c r="B735" s="1">
        <x:v>43209.7046937153</x:v>
      </x:c>
      <x:c r="C735" s="6">
        <x:v>12.24879988</x:v>
      </x:c>
      <x:c r="D735" s="14" t="s">
        <x:v>77</x:v>
      </x:c>
      <x:c r="E735" s="15">
        <x:v>43194.5278059838</x:v>
      </x:c>
      <x:c r="F735" t="s">
        <x:v>82</x:v>
      </x:c>
      <x:c r="G735" s="6">
        <x:v>126.601228514111</x:v>
      </x:c>
      <x:c r="H735" t="s">
        <x:v>83</x:v>
      </x:c>
      <x:c r="I735" s="6">
        <x:v>31.3882900586796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24.649</x:v>
      </x:c>
      <x:c r="R735" s="8">
        <x:v>87752.6419081337</x:v>
      </x:c>
      <x:c r="S735" s="12">
        <x:v>312908.321287424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691254</x:v>
      </x:c>
      <x:c r="B736" s="1">
        <x:v>43209.7047049421</x:v>
      </x:c>
      <x:c r="C736" s="6">
        <x:v>12.26496748</x:v>
      </x:c>
      <x:c r="D736" s="14" t="s">
        <x:v>77</x:v>
      </x:c>
      <x:c r="E736" s="15">
        <x:v>43194.5278059838</x:v>
      </x:c>
      <x:c r="F736" t="s">
        <x:v>82</x:v>
      </x:c>
      <x:c r="G736" s="6">
        <x:v>126.665920659689</x:v>
      </x:c>
      <x:c r="H736" t="s">
        <x:v>83</x:v>
      </x:c>
      <x:c r="I736" s="6">
        <x:v>31.3851983700488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24.644</x:v>
      </x:c>
      <x:c r="R736" s="8">
        <x:v>87746.3417844055</x:v>
      </x:c>
      <x:c r="S736" s="12">
        <x:v>312897.554274129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691264</x:v>
      </x:c>
      <x:c r="B737" s="1">
        <x:v>43209.7047168634</x:v>
      </x:c>
      <x:c r="C737" s="6">
        <x:v>12.28211838</x:v>
      </x:c>
      <x:c r="D737" s="14" t="s">
        <x:v>77</x:v>
      </x:c>
      <x:c r="E737" s="15">
        <x:v>43194.5278059838</x:v>
      </x:c>
      <x:c r="F737" t="s">
        <x:v>82</x:v>
      </x:c>
      <x:c r="G737" s="6">
        <x:v>126.591994985146</x:v>
      </x:c>
      <x:c r="H737" t="s">
        <x:v>83</x:v>
      </x:c>
      <x:c r="I737" s="6">
        <x:v>31.3905713064869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24.649</x:v>
      </x:c>
      <x:c r="R737" s="8">
        <x:v>87743.8655031486</x:v>
      </x:c>
      <x:c r="S737" s="12">
        <x:v>312907.872490704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691274</x:v>
      </x:c>
      <x:c r="B738" s="1">
        <x:v>43209.7047290162</x:v>
      </x:c>
      <x:c r="C738" s="6">
        <x:v>12.299652755</x:v>
      </x:c>
      <x:c r="D738" s="14" t="s">
        <x:v>77</x:v>
      </x:c>
      <x:c r="E738" s="15">
        <x:v>43194.5278059838</x:v>
      </x:c>
      <x:c r="F738" t="s">
        <x:v>82</x:v>
      </x:c>
      <x:c r="G738" s="6">
        <x:v>126.69477622947</x:v>
      </x:c>
      <x:c r="H738" t="s">
        <x:v>83</x:v>
      </x:c>
      <x:c r="I738" s="6">
        <x:v>31.3677588982655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24.648</x:v>
      </x:c>
      <x:c r="R738" s="8">
        <x:v>87748.8841883774</x:v>
      </x:c>
      <x:c r="S738" s="12">
        <x:v>312903.973768025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691284</x:v>
      </x:c>
      <x:c r="B739" s="1">
        <x:v>43209.7047401273</x:v>
      </x:c>
      <x:c r="C739" s="6">
        <x:v>12.315636935</x:v>
      </x:c>
      <x:c r="D739" s="14" t="s">
        <x:v>77</x:v>
      </x:c>
      <x:c r="E739" s="15">
        <x:v>43194.5278059838</x:v>
      </x:c>
      <x:c r="F739" t="s">
        <x:v>82</x:v>
      </x:c>
      <x:c r="G739" s="6">
        <x:v>126.66473410305</x:v>
      </x:c>
      <x:c r="H739" t="s">
        <x:v>83</x:v>
      </x:c>
      <x:c r="I739" s="6">
        <x:v>31.3803357199145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24.646</x:v>
      </x:c>
      <x:c r="R739" s="8">
        <x:v>87748.8518128897</x:v>
      </x:c>
      <x:c r="S739" s="12">
        <x:v>312896.720051063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691294</x:v>
      </x:c>
      <x:c r="B740" s="1">
        <x:v>43209.7047512384</x:v>
      </x:c>
      <x:c r="C740" s="6">
        <x:v>12.331621185</x:v>
      </x:c>
      <x:c r="D740" s="14" t="s">
        <x:v>77</x:v>
      </x:c>
      <x:c r="E740" s="15">
        <x:v>43194.5278059838</x:v>
      </x:c>
      <x:c r="F740" t="s">
        <x:v>82</x:v>
      </x:c>
      <x:c r="G740" s="6">
        <x:v>126.624706546288</x:v>
      </x:c>
      <x:c r="H740" t="s">
        <x:v>83</x:v>
      </x:c>
      <x:c r="I740" s="6">
        <x:v>31.3773340875487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24.651</x:v>
      </x:c>
      <x:c r="R740" s="8">
        <x:v>87749.2650091774</x:v>
      </x:c>
      <x:c r="S740" s="12">
        <x:v>312903.731641951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691304</x:v>
      </x:c>
      <x:c r="B741" s="1">
        <x:v>43209.7047631944</x:v>
      </x:c>
      <x:c r="C741" s="6">
        <x:v>12.3488554933333</x:v>
      </x:c>
      <x:c r="D741" s="14" t="s">
        <x:v>77</x:v>
      </x:c>
      <x:c r="E741" s="15">
        <x:v>43194.5278059838</x:v>
      </x:c>
      <x:c r="F741" t="s">
        <x:v>82</x:v>
      </x:c>
      <x:c r="G741" s="6">
        <x:v>126.560254201452</x:v>
      </x:c>
      <x:c r="H741" t="s">
        <x:v>83</x:v>
      </x:c>
      <x:c r="I741" s="6">
        <x:v>31.3855285502523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24.654</x:v>
      </x:c>
      <x:c r="R741" s="8">
        <x:v>87742.3295760359</x:v>
      </x:c>
      <x:c r="S741" s="12">
        <x:v>312898.55181267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691314</x:v>
      </x:c>
      <x:c r="B742" s="1">
        <x:v>43209.7047745023</x:v>
      </x:c>
      <x:c r="C742" s="6">
        <x:v>12.365139715</x:v>
      </x:c>
      <x:c r="D742" s="14" t="s">
        <x:v>77</x:v>
      </x:c>
      <x:c r="E742" s="15">
        <x:v>43194.5278059838</x:v>
      </x:c>
      <x:c r="F742" t="s">
        <x:v>82</x:v>
      </x:c>
      <x:c r="G742" s="6">
        <x:v>126.584236848879</x:v>
      </x:c>
      <x:c r="H742" t="s">
        <x:v>83</x:v>
      </x:c>
      <x:c r="I742" s="6">
        <x:v>31.3899109451195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24.65</x:v>
      </x:c>
      <x:c r="R742" s="8">
        <x:v>87751.1387396933</x:v>
      </x:c>
      <x:c r="S742" s="12">
        <x:v>312912.486318989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691324</x:v>
      </x:c>
      <x:c r="B743" s="1">
        <x:v>43209.7047861458</x:v>
      </x:c>
      <x:c r="C743" s="6">
        <x:v>12.3819239983333</x:v>
      </x:c>
      <x:c r="D743" s="14" t="s">
        <x:v>77</x:v>
      </x:c>
      <x:c r="E743" s="15">
        <x:v>43194.5278059838</x:v>
      </x:c>
      <x:c r="F743" t="s">
        <x:v>82</x:v>
      </x:c>
      <x:c r="G743" s="6">
        <x:v>126.592165546555</x:v>
      </x:c>
      <x:c r="H743" t="s">
        <x:v>83</x:v>
      </x:c>
      <x:c r="I743" s="6">
        <x:v>31.3827970604589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24.652</x:v>
      </x:c>
      <x:c r="R743" s="8">
        <x:v>87750.7574852808</x:v>
      </x:c>
      <x:c r="S743" s="12">
        <x:v>312902.707036864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691334</x:v>
      </x:c>
      <x:c r="B744" s="1">
        <x:v>43209.7047976505</x:v>
      </x:c>
      <x:c r="C744" s="6">
        <x:v>12.3984582733333</x:v>
      </x:c>
      <x:c r="D744" s="14" t="s">
        <x:v>77</x:v>
      </x:c>
      <x:c r="E744" s="15">
        <x:v>43194.5278059838</x:v>
      </x:c>
      <x:c r="F744" t="s">
        <x:v>82</x:v>
      </x:c>
      <x:c r="G744" s="6">
        <x:v>126.679209301463</x:v>
      </x:c>
      <x:c r="H744" t="s">
        <x:v>83</x:v>
      </x:c>
      <x:c r="I744" s="6">
        <x:v>31.3741823764581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24.647</x:v>
      </x:c>
      <x:c r="R744" s="8">
        <x:v>87754.0836751036</x:v>
      </x:c>
      <x:c r="S744" s="12">
        <x:v>312909.628439974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691342</x:v>
      </x:c>
      <x:c r="B745" s="1">
        <x:v>43209.704809294</x:v>
      </x:c>
      <x:c r="C745" s="6">
        <x:v>12.4152258733333</x:v>
      </x:c>
      <x:c r="D745" s="14" t="s">
        <x:v>77</x:v>
      </x:c>
      <x:c r="E745" s="15">
        <x:v>43194.5278059838</x:v>
      </x:c>
      <x:c r="F745" t="s">
        <x:v>82</x:v>
      </x:c>
      <x:c r="G745" s="6">
        <x:v>126.598174193517</x:v>
      </x:c>
      <x:c r="H745" t="s">
        <x:v>83</x:v>
      </x:c>
      <x:c r="I745" s="6">
        <x:v>31.3916218816566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24.648</x:v>
      </x:c>
      <x:c r="R745" s="8">
        <x:v>87748.8620353375</x:v>
      </x:c>
      <x:c r="S745" s="12">
        <x:v>312900.22439444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691354</x:v>
      </x:c>
      <x:c r="B746" s="1">
        <x:v>43209.7048225694</x:v>
      </x:c>
      <x:c r="C746" s="6">
        <x:v>12.4343768683333</x:v>
      </x:c>
      <x:c r="D746" s="14" t="s">
        <x:v>77</x:v>
      </x:c>
      <x:c r="E746" s="15">
        <x:v>43194.5278059838</x:v>
      </x:c>
      <x:c r="F746" t="s">
        <x:v>82</x:v>
      </x:c>
      <x:c r="G746" s="6">
        <x:v>126.656862563262</x:v>
      </x:c>
      <x:c r="H746" t="s">
        <x:v>83</x:v>
      </x:c>
      <x:c r="I746" s="6">
        <x:v>31.3771239733842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24.648</x:v>
      </x:c>
      <x:c r="R746" s="8">
        <x:v>87759.1232864444</x:v>
      </x:c>
      <x:c r="S746" s="12">
        <x:v>312917.558924936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691364</x:v>
      </x:c>
      <x:c r="B747" s="1">
        <x:v>43209.7048326389</x:v>
      </x:c>
      <x:c r="C747" s="6">
        <x:v>12.44884438</x:v>
      </x:c>
      <x:c r="D747" s="14" t="s">
        <x:v>77</x:v>
      </x:c>
      <x:c r="E747" s="15">
        <x:v>43194.5278059838</x:v>
      </x:c>
      <x:c r="F747" t="s">
        <x:v>82</x:v>
      </x:c>
      <x:c r="G747" s="6">
        <x:v>126.574171307185</x:v>
      </x:c>
      <x:c r="H747" t="s">
        <x:v>83</x:v>
      </x:c>
      <x:c r="I747" s="6">
        <x:v>31.3898208958526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24.651</x:v>
      </x:c>
      <x:c r="R747" s="8">
        <x:v>87763.604893648</x:v>
      </x:c>
      <x:c r="S747" s="12">
        <x:v>312904.046683374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691374</x:v>
      </x:c>
      <x:c r="B748" s="1">
        <x:v>43209.7048440972</x:v>
      </x:c>
      <x:c r="C748" s="6">
        <x:v>12.4653285866667</x:v>
      </x:c>
      <x:c r="D748" s="14" t="s">
        <x:v>77</x:v>
      </x:c>
      <x:c r="E748" s="15">
        <x:v>43194.5278059838</x:v>
      </x:c>
      <x:c r="F748" t="s">
        <x:v>82</x:v>
      </x:c>
      <x:c r="G748" s="6">
        <x:v>126.630616097667</x:v>
      </x:c>
      <x:c r="H748" t="s">
        <x:v>83</x:v>
      </x:c>
      <x:c r="I748" s="6">
        <x:v>31.3836075022532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24.648</x:v>
      </x:c>
      <x:c r="R748" s="8">
        <x:v>87741.1994393919</x:v>
      </x:c>
      <x:c r="S748" s="12">
        <x:v>312892.903960158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691384</x:v>
      </x:c>
      <x:c r="B749" s="1">
        <x:v>43209.7048555903</x:v>
      </x:c>
      <x:c r="C749" s="6">
        <x:v>12.4818962033333</x:v>
      </x:c>
      <x:c r="D749" s="14" t="s">
        <x:v>77</x:v>
      </x:c>
      <x:c r="E749" s="15">
        <x:v>43194.5278059838</x:v>
      </x:c>
      <x:c r="F749" t="s">
        <x:v>82</x:v>
      </x:c>
      <x:c r="G749" s="6">
        <x:v>126.596108665547</x:v>
      </x:c>
      <x:c r="H749" t="s">
        <x:v>83</x:v>
      </x:c>
      <x:c r="I749" s="6">
        <x:v>31.3921321611447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24.648</x:v>
      </x:c>
      <x:c r="R749" s="8">
        <x:v>87747.3039854047</x:v>
      </x:c>
      <x:c r="S749" s="12">
        <x:v>312890.068775818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691394</x:v>
      </x:c>
      <x:c r="B750" s="1">
        <x:v>43209.7048669792</x:v>
      </x:c>
      <x:c r="C750" s="6">
        <x:v>12.4982804583333</x:v>
      </x:c>
      <x:c r="D750" s="14" t="s">
        <x:v>77</x:v>
      </x:c>
      <x:c r="E750" s="15">
        <x:v>43194.5278059838</x:v>
      </x:c>
      <x:c r="F750" t="s">
        <x:v>82</x:v>
      </x:c>
      <x:c r="G750" s="6">
        <x:v>126.596559066483</x:v>
      </x:c>
      <x:c r="H750" t="s">
        <x:v>83</x:v>
      </x:c>
      <x:c r="I750" s="6">
        <x:v>31.3971749273123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24.646</x:v>
      </x:c>
      <x:c r="R750" s="8">
        <x:v>87758.4515762938</x:v>
      </x:c>
      <x:c r="S750" s="12">
        <x:v>312896.655496014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691404</x:v>
      </x:c>
      <x:c r="B751" s="1">
        <x:v>43209.7048792824</x:v>
      </x:c>
      <x:c r="C751" s="6">
        <x:v>12.5160314633333</x:v>
      </x:c>
      <x:c r="D751" s="14" t="s">
        <x:v>77</x:v>
      </x:c>
      <x:c r="E751" s="15">
        <x:v>43194.5278059838</x:v>
      </x:c>
      <x:c r="F751" t="s">
        <x:v>82</x:v>
      </x:c>
      <x:c r="G751" s="6">
        <x:v>126.608015927723</x:v>
      </x:c>
      <x:c r="H751" t="s">
        <x:v>83</x:v>
      </x:c>
      <x:c r="I751" s="6">
        <x:v>31.3891905510491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24.648</x:v>
      </x:c>
      <x:c r="R751" s="8">
        <x:v>87757.3444218104</x:v>
      </x:c>
      <x:c r="S751" s="12">
        <x:v>312909.104489833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691414</x:v>
      </x:c>
      <x:c r="B752" s="1">
        <x:v>43209.704890544</x:v>
      </x:c>
      <x:c r="C752" s="6">
        <x:v>12.5322156983333</x:v>
      </x:c>
      <x:c r="D752" s="14" t="s">
        <x:v>77</x:v>
      </x:c>
      <x:c r="E752" s="15">
        <x:v>43194.5278059838</x:v>
      </x:c>
      <x:c r="F752" t="s">
        <x:v>82</x:v>
      </x:c>
      <x:c r="G752" s="6">
        <x:v>126.592740754813</x:v>
      </x:c>
      <x:c r="H752" t="s">
        <x:v>83</x:v>
      </x:c>
      <x:c r="I752" s="6">
        <x:v>31.3878097961801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24.65</x:v>
      </x:c>
      <x:c r="R752" s="8">
        <x:v>87755.8426078379</x:v>
      </x:c>
      <x:c r="S752" s="12">
        <x:v>312916.37848148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691424</x:v>
      </x:c>
      <x:c r="B753" s="1">
        <x:v>43209.7049021643</x:v>
      </x:c>
      <x:c r="C753" s="6">
        <x:v>12.548983265</x:v>
      </x:c>
      <x:c r="D753" s="14" t="s">
        <x:v>77</x:v>
      </x:c>
      <x:c r="E753" s="15">
        <x:v>43194.5278059838</x:v>
      </x:c>
      <x:c r="F753" t="s">
        <x:v>82</x:v>
      </x:c>
      <x:c r="G753" s="6">
        <x:v>126.57077005518</x:v>
      </x:c>
      <x:c r="H753" t="s">
        <x:v>83</x:v>
      </x:c>
      <x:c r="I753" s="6">
        <x:v>31.3906613557742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24.651</x:v>
      </x:c>
      <x:c r="R753" s="8">
        <x:v>87762.3129596001</x:v>
      </x:c>
      <x:c r="S753" s="12">
        <x:v>312918.880093831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691434</x:v>
      </x:c>
      <x:c r="B754" s="1">
        <x:v>43209.7049132755</x:v>
      </x:c>
      <x:c r="C754" s="6">
        <x:v>12.5649841616667</x:v>
      </x:c>
      <x:c r="D754" s="14" t="s">
        <x:v>77</x:v>
      </x:c>
      <x:c r="E754" s="15">
        <x:v>43194.5278059838</x:v>
      </x:c>
      <x:c r="F754" t="s">
        <x:v>82</x:v>
      </x:c>
      <x:c r="G754" s="6">
        <x:v>126.602062266097</x:v>
      </x:c>
      <x:c r="H754" t="s">
        <x:v>83</x:v>
      </x:c>
      <x:c r="I754" s="6">
        <x:v>31.3906613557742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24.648</x:v>
      </x:c>
      <x:c r="R754" s="8">
        <x:v>87753.8793527371</x:v>
      </x:c>
      <x:c r="S754" s="12">
        <x:v>312894.307954919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691443</x:v>
      </x:c>
      <x:c r="B755" s="1">
        <x:v>43209.704925544</x:v>
      </x:c>
      <x:c r="C755" s="6">
        <x:v>12.5826351466667</x:v>
      </x:c>
      <x:c r="D755" s="14" t="s">
        <x:v>77</x:v>
      </x:c>
      <x:c r="E755" s="15">
        <x:v>43194.5278059838</x:v>
      </x:c>
      <x:c r="F755" t="s">
        <x:v>82</x:v>
      </x:c>
      <x:c r="G755" s="6">
        <x:v>126.56813194401</x:v>
      </x:c>
      <x:c r="H755" t="s">
        <x:v>83</x:v>
      </x:c>
      <x:c r="I755" s="6">
        <x:v>31.3861588943669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24.653</x:v>
      </x:c>
      <x:c r="R755" s="8">
        <x:v>87760.537314152</x:v>
      </x:c>
      <x:c r="S755" s="12">
        <x:v>312904.357911494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691454</x:v>
      </x:c>
      <x:c r="B756" s="1">
        <x:v>43209.7049365393</x:v>
      </x:c>
      <x:c r="C756" s="6">
        <x:v>12.5984693983333</x:v>
      </x:c>
      <x:c r="D756" s="14" t="s">
        <x:v>77</x:v>
      </x:c>
      <x:c r="E756" s="15">
        <x:v>43194.5278059838</x:v>
      </x:c>
      <x:c r="F756" t="s">
        <x:v>82</x:v>
      </x:c>
      <x:c r="G756" s="6">
        <x:v>126.638042598781</x:v>
      </x:c>
      <x:c r="H756" t="s">
        <x:v>83</x:v>
      </x:c>
      <x:c r="I756" s="6">
        <x:v>31.3791950992986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24.649</x:v>
      </x:c>
      <x:c r="R756" s="8">
        <x:v>87750.3602100469</x:v>
      </x:c>
      <x:c r="S756" s="12">
        <x:v>312886.348335367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691459</x:v>
      </x:c>
      <x:c r="B757" s="1">
        <x:v>43209.7049481481</x:v>
      </x:c>
      <x:c r="C757" s="6">
        <x:v>12.6151703183333</x:v>
      </x:c>
      <x:c r="D757" s="14" t="s">
        <x:v>77</x:v>
      </x:c>
      <x:c r="E757" s="15">
        <x:v>43194.5278059838</x:v>
      </x:c>
      <x:c r="F757" t="s">
        <x:v>82</x:v>
      </x:c>
      <x:c r="G757" s="6">
        <x:v>126.640229647789</x:v>
      </x:c>
      <x:c r="H757" t="s">
        <x:v>83</x:v>
      </x:c>
      <x:c r="I757" s="6">
        <x:v>31.3786548054586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24.649</x:v>
      </x:c>
      <x:c r="R757" s="8">
        <x:v>87759.6228047947</x:v>
      </x:c>
      <x:c r="S757" s="12">
        <x:v>312900.481465712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691467</x:v>
      </x:c>
      <x:c r="B758" s="1">
        <x:v>43209.704959919</x:v>
      </x:c>
      <x:c r="C758" s="6">
        <x:v>12.6321045983333</x:v>
      </x:c>
      <x:c r="D758" s="14" t="s">
        <x:v>77</x:v>
      </x:c>
      <x:c r="E758" s="15">
        <x:v>43194.5278059838</x:v>
      </x:c>
      <x:c r="F758" t="s">
        <x:v>82</x:v>
      </x:c>
      <x:c r="G758" s="6">
        <x:v>126.60204505912</x:v>
      </x:c>
      <x:c r="H758" t="s">
        <x:v>83</x:v>
      </x:c>
      <x:c r="I758" s="6">
        <x:v>31.3932427697087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24.647</x:v>
      </x:c>
      <x:c r="R758" s="8">
        <x:v>87759.2048003571</x:v>
      </x:c>
      <x:c r="S758" s="12">
        <x:v>312914.02983317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691480</x:v>
      </x:c>
      <x:c r="B759" s="1">
        <x:v>43209.7049716088</x:v>
      </x:c>
      <x:c r="C759" s="6">
        <x:v>12.6489721966667</x:v>
      </x:c>
      <x:c r="D759" s="14" t="s">
        <x:v>77</x:v>
      </x:c>
      <x:c r="E759" s="15">
        <x:v>43194.5278059838</x:v>
      </x:c>
      <x:c r="F759" t="s">
        <x:v>82</x:v>
      </x:c>
      <x:c r="G759" s="6">
        <x:v>126.555912733848</x:v>
      </x:c>
      <x:c r="H759" t="s">
        <x:v>83</x:v>
      </x:c>
      <x:c r="I759" s="6">
        <x:v>31.3994861976739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24.649</x:v>
      </x:c>
      <x:c r="R759" s="8">
        <x:v>87760.0458152968</x:v>
      </x:c>
      <x:c r="S759" s="12">
        <x:v>312900.502623796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691490</x:v>
      </x:c>
      <x:c r="B760" s="1">
        <x:v>43209.7049831829</x:v>
      </x:c>
      <x:c r="C760" s="6">
        <x:v>12.6656397766667</x:v>
      </x:c>
      <x:c r="D760" s="14" t="s">
        <x:v>77</x:v>
      </x:c>
      <x:c r="E760" s="15">
        <x:v>43194.5278059838</x:v>
      </x:c>
      <x:c r="F760" t="s">
        <x:v>82</x:v>
      </x:c>
      <x:c r="G760" s="6">
        <x:v>126.578058476757</x:v>
      </x:c>
      <x:c r="H760" t="s">
        <x:v>83</x:v>
      </x:c>
      <x:c r="I760" s="6">
        <x:v>31.3888603704854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24.651</x:v>
      </x:c>
      <x:c r="R760" s="8">
        <x:v>87758.5661775243</x:v>
      </x:c>
      <x:c r="S760" s="12">
        <x:v>312907.211875381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691496</x:v>
      </x:c>
      <x:c r="B761" s="1">
        <x:v>43209.704994294</x:v>
      </x:c>
      <x:c r="C761" s="6">
        <x:v>12.6816407316667</x:v>
      </x:c>
      <x:c r="D761" s="14" t="s">
        <x:v>77</x:v>
      </x:c>
      <x:c r="E761" s="15">
        <x:v>43194.5278059838</x:v>
      </x:c>
      <x:c r="F761" t="s">
        <x:v>82</x:v>
      </x:c>
      <x:c r="G761" s="6">
        <x:v>126.681505662314</x:v>
      </x:c>
      <x:c r="H761" t="s">
        <x:v>83</x:v>
      </x:c>
      <x:c r="I761" s="6">
        <x:v>31.3761934679551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24.646</x:v>
      </x:c>
      <x:c r="R761" s="8">
        <x:v>87753.1851549741</x:v>
      </x:c>
      <x:c r="S761" s="12">
        <x:v>312890.99963078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691514</x:v>
      </x:c>
      <x:c r="B762" s="1">
        <x:v>43209.7050064005</x:v>
      </x:c>
      <x:c r="C762" s="6">
        <x:v>12.6990583333333</x:v>
      </x:c>
      <x:c r="D762" s="14" t="s">
        <x:v>77</x:v>
      </x:c>
      <x:c r="E762" s="15">
        <x:v>43194.5278059838</x:v>
      </x:c>
      <x:c r="F762" t="s">
        <x:v>82</x:v>
      </x:c>
      <x:c r="G762" s="6">
        <x:v>126.616931606884</x:v>
      </x:c>
      <x:c r="H762" t="s">
        <x:v>83</x:v>
      </x:c>
      <x:c r="I762" s="6">
        <x:v>31.3792551319534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24.651</x:v>
      </x:c>
      <x:c r="R762" s="8">
        <x:v>87750.0686812473</x:v>
      </x:c>
      <x:c r="S762" s="12">
        <x:v>312901.763769249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691524</x:v>
      </x:c>
      <x:c r="B763" s="1">
        <x:v>43209.7050178241</x:v>
      </x:c>
      <x:c r="C763" s="6">
        <x:v>12.7155425733333</x:v>
      </x:c>
      <x:c r="D763" s="14" t="s">
        <x:v>77</x:v>
      </x:c>
      <x:c r="E763" s="15">
        <x:v>43194.5278059838</x:v>
      </x:c>
      <x:c r="F763" t="s">
        <x:v>82</x:v>
      </x:c>
      <x:c r="G763" s="6">
        <x:v>126.675685040969</x:v>
      </x:c>
      <x:c r="H763" t="s">
        <x:v>83</x:v>
      </x:c>
      <x:c r="I763" s="6">
        <x:v>31.3750528487494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24.647</x:v>
      </x:c>
      <x:c r="R763" s="8">
        <x:v>87751.9093637645</x:v>
      </x:c>
      <x:c r="S763" s="12">
        <x:v>312899.071304832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691533</x:v>
      </x:c>
      <x:c r="B764" s="1">
        <x:v>43209.7050290857</x:v>
      </x:c>
      <x:c r="C764" s="6">
        <x:v>12.7317601383333</x:v>
      </x:c>
      <x:c r="D764" s="14" t="s">
        <x:v>77</x:v>
      </x:c>
      <x:c r="E764" s="15">
        <x:v>43194.5278059838</x:v>
      </x:c>
      <x:c r="F764" t="s">
        <x:v>82</x:v>
      </x:c>
      <x:c r="G764" s="6">
        <x:v>126.620926021004</x:v>
      </x:c>
      <x:c r="H764" t="s">
        <x:v>83</x:v>
      </x:c>
      <x:c r="I764" s="6">
        <x:v>31.3808459976835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24.65</x:v>
      </x:c>
      <x:c r="R764" s="8">
        <x:v>87753.4194248489</x:v>
      </x:c>
      <x:c r="S764" s="12">
        <x:v>312901.737809341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691538</x:v>
      </x:c>
      <x:c r="B765" s="1">
        <x:v>43209.705041169</x:v>
      </x:c>
      <x:c r="C765" s="6">
        <x:v>12.74916115</x:v>
      </x:c>
      <x:c r="D765" s="14" t="s">
        <x:v>77</x:v>
      </x:c>
      <x:c r="E765" s="15">
        <x:v>43194.5278059838</x:v>
      </x:c>
      <x:c r="F765" t="s">
        <x:v>82</x:v>
      </x:c>
      <x:c r="G765" s="6">
        <x:v>126.639836025631</x:v>
      </x:c>
      <x:c r="H765" t="s">
        <x:v>83</x:v>
      </x:c>
      <x:c r="I765" s="6">
        <x:v>31.3839076659306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24.647</x:v>
      </x:c>
      <x:c r="R765" s="8">
        <x:v>87753.9089030395</x:v>
      </x:c>
      <x:c r="S765" s="12">
        <x:v>312900.521556419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691554</x:v>
      </x:c>
      <x:c r="B766" s="1">
        <x:v>43209.7050529745</x:v>
      </x:c>
      <x:c r="C766" s="6">
        <x:v>12.7661453716667</x:v>
      </x:c>
      <x:c r="D766" s="14" t="s">
        <x:v>77</x:v>
      </x:c>
      <x:c r="E766" s="15">
        <x:v>43194.5278059838</x:v>
      </x:c>
      <x:c r="F766" t="s">
        <x:v>82</x:v>
      </x:c>
      <x:c r="G766" s="6">
        <x:v>126.565037516855</x:v>
      </x:c>
      <x:c r="H766" t="s">
        <x:v>83</x:v>
      </x:c>
      <x:c r="I766" s="6">
        <x:v>31.3766136961813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24.657</x:v>
      </x:c>
      <x:c r="R766" s="8">
        <x:v>87759.799930349</x:v>
      </x:c>
      <x:c r="S766" s="12">
        <x:v>312893.399673375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691559</x:v>
      </x:c>
      <x:c r="B767" s="1">
        <x:v>43209.7050636921</x:v>
      </x:c>
      <x:c r="C767" s="6">
        <x:v>12.7815795833333</x:v>
      </x:c>
      <x:c r="D767" s="14" t="s">
        <x:v>77</x:v>
      </x:c>
      <x:c r="E767" s="15">
        <x:v>43194.5278059838</x:v>
      </x:c>
      <x:c r="F767" t="s">
        <x:v>82</x:v>
      </x:c>
      <x:c r="G767" s="6">
        <x:v>126.604160481869</x:v>
      </x:c>
      <x:c r="H767" t="s">
        <x:v>83</x:v>
      </x:c>
      <x:c r="I767" s="6">
        <x:v>31.3849882553909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24.65</x:v>
      </x:c>
      <x:c r="R767" s="8">
        <x:v>87758.0075276366</x:v>
      </x:c>
      <x:c r="S767" s="12">
        <x:v>312891.553737582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691570</x:v>
      </x:c>
      <x:c r="B768" s="1">
        <x:v>43209.7050759607</x:v>
      </x:c>
      <x:c r="C768" s="6">
        <x:v>12.7992472266667</x:v>
      </x:c>
      <x:c r="D768" s="14" t="s">
        <x:v>77</x:v>
      </x:c>
      <x:c r="E768" s="15">
        <x:v>43194.5278059838</x:v>
      </x:c>
      <x:c r="F768" t="s">
        <x:v>82</x:v>
      </x:c>
      <x:c r="G768" s="6">
        <x:v>126.614820187257</x:v>
      </x:c>
      <x:c r="H768" t="s">
        <x:v>83</x:v>
      </x:c>
      <x:c r="I768" s="6">
        <x:v>31.387509632154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24.648</x:v>
      </x:c>
      <x:c r="R768" s="8">
        <x:v>87754.2566906096</x:v>
      </x:c>
      <x:c r="S768" s="12">
        <x:v>312896.621529091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691584</x:v>
      </x:c>
      <x:c r="B769" s="1">
        <x:v>43209.7050872685</x:v>
      </x:c>
      <x:c r="C769" s="6">
        <x:v>12.8155148833333</x:v>
      </x:c>
      <x:c r="D769" s="14" t="s">
        <x:v>77</x:v>
      </x:c>
      <x:c r="E769" s="15">
        <x:v>43194.5278059838</x:v>
      </x:c>
      <x:c r="F769" t="s">
        <x:v>82</x:v>
      </x:c>
      <x:c r="G769" s="6">
        <x:v>126.583143498589</x:v>
      </x:c>
      <x:c r="H769" t="s">
        <x:v>83</x:v>
      </x:c>
      <x:c r="I769" s="6">
        <x:v>31.390181092936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24.65</x:v>
      </x:c>
      <x:c r="R769" s="8">
        <x:v>87751.9080218218</x:v>
      </x:c>
      <x:c r="S769" s="12">
        <x:v>312901.868105729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691594</x:v>
      </x:c>
      <x:c r="B770" s="1">
        <x:v>43209.7050986921</x:v>
      </x:c>
      <x:c r="C770" s="6">
        <x:v>12.83198243</x:v>
      </x:c>
      <x:c r="D770" s="14" t="s">
        <x:v>77</x:v>
      </x:c>
      <x:c r="E770" s="15">
        <x:v>43194.5278059838</x:v>
      </x:c>
      <x:c r="F770" t="s">
        <x:v>82</x:v>
      </x:c>
      <x:c r="G770" s="6">
        <x:v>126.624585062053</x:v>
      </x:c>
      <x:c r="H770" t="s">
        <x:v>83</x:v>
      </x:c>
      <x:c r="I770" s="6">
        <x:v>31.3773641038597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24.651</x:v>
      </x:c>
      <x:c r="R770" s="8">
        <x:v>87759.936509751</x:v>
      </x:c>
      <x:c r="S770" s="12">
        <x:v>312896.368099806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691604</x:v>
      </x:c>
      <x:c r="B771" s="1">
        <x:v>43209.7051102662</x:v>
      </x:c>
      <x:c r="C771" s="6">
        <x:v>12.8486000116667</x:v>
      </x:c>
      <x:c r="D771" s="14" t="s">
        <x:v>77</x:v>
      </x:c>
      <x:c r="E771" s="15">
        <x:v>43194.5278059838</x:v>
      </x:c>
      <x:c r="F771" t="s">
        <x:v>82</x:v>
      </x:c>
      <x:c r="G771" s="6">
        <x:v>126.591967273601</x:v>
      </x:c>
      <x:c r="H771" t="s">
        <x:v>83</x:v>
      </x:c>
      <x:c r="I771" s="6">
        <x:v>31.3751128813296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24.655</x:v>
      </x:c>
      <x:c r="R771" s="8">
        <x:v>87757.3510010264</x:v>
      </x:c>
      <x:c r="S771" s="12">
        <x:v>312892.026359367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691614</x:v>
      </x:c>
      <x:c r="B772" s="1">
        <x:v>43209.705121794</x:v>
      </x:c>
      <x:c r="C772" s="6">
        <x:v>12.865217625</x:v>
      </x:c>
      <x:c r="D772" s="14" t="s">
        <x:v>77</x:v>
      </x:c>
      <x:c r="E772" s="15">
        <x:v>43194.5278059838</x:v>
      </x:c>
      <x:c r="F772" t="s">
        <x:v>82</x:v>
      </x:c>
      <x:c r="G772" s="6">
        <x:v>126.646762611415</x:v>
      </x:c>
      <x:c r="H772" t="s">
        <x:v>83</x:v>
      </x:c>
      <x:c r="I772" s="6">
        <x:v>31.3821967333297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24.647</x:v>
      </x:c>
      <x:c r="R772" s="8">
        <x:v>87752.7130250882</x:v>
      </x:c>
      <x:c r="S772" s="12">
        <x:v>312895.69530962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691624</x:v>
      </x:c>
      <x:c r="B773" s="1">
        <x:v>43209.7051338773</x:v>
      </x:c>
      <x:c r="C773" s="6">
        <x:v>12.882651885</x:v>
      </x:c>
      <x:c r="D773" s="14" t="s">
        <x:v>77</x:v>
      </x:c>
      <x:c r="E773" s="15">
        <x:v>43194.5278059838</x:v>
      </x:c>
      <x:c r="F773" t="s">
        <x:v>82</x:v>
      </x:c>
      <x:c r="G773" s="6">
        <x:v>126.555725786388</x:v>
      </x:c>
      <x:c r="H773" t="s">
        <x:v>83</x:v>
      </x:c>
      <x:c r="I773" s="6">
        <x:v>31.3918019802909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24.652</x:v>
      </x:c>
      <x:c r="R773" s="8">
        <x:v>87759.1381478683</x:v>
      </x:c>
      <x:c r="S773" s="12">
        <x:v>312895.715416904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691634</x:v>
      </x:c>
      <x:c r="B774" s="1">
        <x:v>43209.7051451389</x:v>
      </x:c>
      <x:c r="C774" s="6">
        <x:v>12.8988694616667</x:v>
      </x:c>
      <x:c r="D774" s="14" t="s">
        <x:v>77</x:v>
      </x:c>
      <x:c r="E774" s="15">
        <x:v>43194.5278059838</x:v>
      </x:c>
      <x:c r="F774" t="s">
        <x:v>82</x:v>
      </x:c>
      <x:c r="G774" s="6">
        <x:v>126.580520682497</x:v>
      </x:c>
      <x:c r="H774" t="s">
        <x:v>83</x:v>
      </x:c>
      <x:c r="I774" s="6">
        <x:v>31.3830972240635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24.653</x:v>
      </x:c>
      <x:c r="R774" s="8">
        <x:v>87756.83227137</x:v>
      </x:c>
      <x:c r="S774" s="12">
        <x:v>312900.494336847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691644</x:v>
      </x:c>
      <x:c r="B775" s="1">
        <x:v>43209.7051575231</x:v>
      </x:c>
      <x:c r="C775" s="6">
        <x:v>12.916687125</x:v>
      </x:c>
      <x:c r="D775" s="14" t="s">
        <x:v>77</x:v>
      </x:c>
      <x:c r="E775" s="15">
        <x:v>43194.5278059838</x:v>
      </x:c>
      <x:c r="F775" t="s">
        <x:v>82</x:v>
      </x:c>
      <x:c r="G775" s="6">
        <x:v>126.605541884769</x:v>
      </x:c>
      <x:c r="H775" t="s">
        <x:v>83</x:v>
      </x:c>
      <x:c r="I775" s="6">
        <x:v>31.376913859232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24.653</x:v>
      </x:c>
      <x:c r="R775" s="8">
        <x:v>87757.9638949969</x:v>
      </x:c>
      <x:c r="S775" s="12">
        <x:v>312899.179760195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691654</x:v>
      </x:c>
      <x:c r="B776" s="1">
        <x:v>43209.7051683218</x:v>
      </x:c>
      <x:c r="C776" s="6">
        <x:v>12.9322380066667</x:v>
      </x:c>
      <x:c r="D776" s="14" t="s">
        <x:v>77</x:v>
      </x:c>
      <x:c r="E776" s="15">
        <x:v>43194.5278059838</x:v>
      </x:c>
      <x:c r="F776" t="s">
        <x:v>82</x:v>
      </x:c>
      <x:c r="G776" s="6">
        <x:v>126.600697647295</x:v>
      </x:c>
      <x:c r="H776" t="s">
        <x:v>83</x:v>
      </x:c>
      <x:c r="I776" s="6">
        <x:v>31.3755331094203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24.654</x:v>
      </x:c>
      <x:c r="R776" s="8">
        <x:v>87751.3343852152</x:v>
      </x:c>
      <x:c r="S776" s="12">
        <x:v>312894.843572873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691664</x:v>
      </x:c>
      <x:c r="B777" s="1">
        <x:v>43209.7051805208</x:v>
      </x:c>
      <x:c r="C777" s="6">
        <x:v>12.949822345</x:v>
      </x:c>
      <x:c r="D777" s="14" t="s">
        <x:v>77</x:v>
      </x:c>
      <x:c r="E777" s="15">
        <x:v>43194.5278059838</x:v>
      </x:c>
      <x:c r="F777" t="s">
        <x:v>82</x:v>
      </x:c>
      <x:c r="G777" s="6">
        <x:v>126.640458382748</x:v>
      </x:c>
      <x:c r="H777" t="s">
        <x:v>83</x:v>
      </x:c>
      <x:c r="I777" s="6">
        <x:v>31.3811761774577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24.648</x:v>
      </x:c>
      <x:c r="R777" s="8">
        <x:v>87755.9341560926</x:v>
      </x:c>
      <x:c r="S777" s="12">
        <x:v>312900.375457256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691674</x:v>
      </x:c>
      <x:c r="B778" s="1">
        <x:v>43209.7051915856</x:v>
      </x:c>
      <x:c r="C778" s="6">
        <x:v>12.9657398783333</x:v>
      </x:c>
      <x:c r="D778" s="14" t="s">
        <x:v>77</x:v>
      </x:c>
      <x:c r="E778" s="15">
        <x:v>43194.5278059838</x:v>
      </x:c>
      <x:c r="F778" t="s">
        <x:v>82</x:v>
      </x:c>
      <x:c r="G778" s="6">
        <x:v>126.546409346791</x:v>
      </x:c>
      <x:c r="H778" t="s">
        <x:v>83</x:v>
      </x:c>
      <x:c r="I778" s="6">
        <x:v>31.3889504197268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24.654</x:v>
      </x:c>
      <x:c r="R778" s="8">
        <x:v>87757.8809930158</x:v>
      </x:c>
      <x:c r="S778" s="12">
        <x:v>312884.674532579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691684</x:v>
      </x:c>
      <x:c r="B779" s="1">
        <x:v>43209.7052029282</x:v>
      </x:c>
      <x:c r="C779" s="6">
        <x:v>12.982074135</x:v>
      </x:c>
      <x:c r="D779" s="14" t="s">
        <x:v>77</x:v>
      </x:c>
      <x:c r="E779" s="15">
        <x:v>43194.5278059838</x:v>
      </x:c>
      <x:c r="F779" t="s">
        <x:v>82</x:v>
      </x:c>
      <x:c r="G779" s="6">
        <x:v>126.56342805459</x:v>
      </x:c>
      <x:c r="H779" t="s">
        <x:v>83</x:v>
      </x:c>
      <x:c r="I779" s="6">
        <x:v>31.3821667169764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24.655</x:v>
      </x:c>
      <x:c r="R779" s="8">
        <x:v>87761.9449821963</x:v>
      </x:c>
      <x:c r="S779" s="12">
        <x:v>312892.933309031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691689</x:v>
      </x:c>
      <x:c r="B780" s="1">
        <x:v>43209.7052146643</x:v>
      </x:c>
      <x:c r="C780" s="6">
        <x:v>12.99899171</x:v>
      </x:c>
      <x:c r="D780" s="14" t="s">
        <x:v>77</x:v>
      </x:c>
      <x:c r="E780" s="15">
        <x:v>43194.5278059838</x:v>
      </x:c>
      <x:c r="F780" t="s">
        <x:v>82</x:v>
      </x:c>
      <x:c r="G780" s="6">
        <x:v>126.581111910512</x:v>
      </x:c>
      <x:c r="H780" t="s">
        <x:v>83</x:v>
      </x:c>
      <x:c r="I780" s="6">
        <x:v>31.3855285502523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24.652</x:v>
      </x:c>
      <x:c r="R780" s="8">
        <x:v>87755.0887991939</x:v>
      </x:c>
      <x:c r="S780" s="12">
        <x:v>312889.205365564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691704</x:v>
      </x:c>
      <x:c r="B781" s="1">
        <x:v>43209.7052265046</x:v>
      </x:c>
      <x:c r="C781" s="6">
        <x:v>13.016026</x:v>
      </x:c>
      <x:c r="D781" s="14" t="s">
        <x:v>77</x:v>
      </x:c>
      <x:c r="E781" s="15">
        <x:v>43194.5278059838</x:v>
      </x:c>
      <x:c r="F781" t="s">
        <x:v>82</x:v>
      </x:c>
      <x:c r="G781" s="6">
        <x:v>126.571880464037</x:v>
      </x:c>
      <x:c r="H781" t="s">
        <x:v>83</x:v>
      </x:c>
      <x:c r="I781" s="6">
        <x:v>31.3878097961801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24.652</x:v>
      </x:c>
      <x:c r="R781" s="8">
        <x:v>87760.3510762813</x:v>
      </x:c>
      <x:c r="S781" s="12">
        <x:v>312893.146498901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691711</x:v>
      </x:c>
      <x:c r="B782" s="1">
        <x:v>43209.7052375</x:v>
      </x:c>
      <x:c r="C782" s="6">
        <x:v>13.0318602283333</x:v>
      </x:c>
      <x:c r="D782" s="14" t="s">
        <x:v>77</x:v>
      </x:c>
      <x:c r="E782" s="15">
        <x:v>43194.5278059838</x:v>
      </x:c>
      <x:c r="F782" t="s">
        <x:v>82</x:v>
      </x:c>
      <x:c r="G782" s="6">
        <x:v>126.566690957091</x:v>
      </x:c>
      <x:c r="H782" t="s">
        <x:v>83</x:v>
      </x:c>
      <x:c r="I782" s="6">
        <x:v>31.3839376822998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24.654</x:v>
      </x:c>
      <x:c r="R782" s="8">
        <x:v>87764.4892640234</x:v>
      </x:c>
      <x:c r="S782" s="12">
        <x:v>312885.121407351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691721</x:v>
      </x:c>
      <x:c r="B783" s="1">
        <x:v>43209.7052493866</x:v>
      </x:c>
      <x:c r="C783" s="6">
        <x:v>13.04894454</x:v>
      </x:c>
      <x:c r="D783" s="14" t="s">
        <x:v>77</x:v>
      </x:c>
      <x:c r="E783" s="15">
        <x:v>43194.5278059838</x:v>
      </x:c>
      <x:c r="F783" t="s">
        <x:v>82</x:v>
      </x:c>
      <x:c r="G783" s="6">
        <x:v>126.60294560659</x:v>
      </x:c>
      <x:c r="H783" t="s">
        <x:v>83</x:v>
      </x:c>
      <x:c r="I783" s="6">
        <x:v>31.385288419192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24.65</x:v>
      </x:c>
      <x:c r="R783" s="8">
        <x:v>87765.3811606945</x:v>
      </x:c>
      <x:c r="S783" s="12">
        <x:v>312891.684363423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691734</x:v>
      </x:c>
      <x:c r="B784" s="1">
        <x:v>43209.7052607292</x:v>
      </x:c>
      <x:c r="C784" s="6">
        <x:v>13.0652954083333</x:v>
      </x:c>
      <x:c r="D784" s="14" t="s">
        <x:v>77</x:v>
      </x:c>
      <x:c r="E784" s="15">
        <x:v>43194.5278059838</x:v>
      </x:c>
      <x:c r="F784" t="s">
        <x:v>82</x:v>
      </x:c>
      <x:c r="G784" s="6">
        <x:v>126.688202339497</x:v>
      </x:c>
      <x:c r="H784" t="s">
        <x:v>83</x:v>
      </x:c>
      <x:c r="I784" s="6">
        <x:v>31.3719611723259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24.647</x:v>
      </x:c>
      <x:c r="R784" s="8">
        <x:v>87759.932162713</x:v>
      </x:c>
      <x:c r="S784" s="12">
        <x:v>312895.41233938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691744</x:v>
      </x:c>
      <x:c r="B785" s="1">
        <x:v>43209.7052724884</x:v>
      </x:c>
      <x:c r="C785" s="6">
        <x:v>13.0822296883333</x:v>
      </x:c>
      <x:c r="D785" s="14" t="s">
        <x:v>77</x:v>
      </x:c>
      <x:c r="E785" s="15">
        <x:v>43194.5278059838</x:v>
      </x:c>
      <x:c r="F785" t="s">
        <x:v>82</x:v>
      </x:c>
      <x:c r="G785" s="6">
        <x:v>126.599604543985</x:v>
      </x:c>
      <x:c r="H785" t="s">
        <x:v>83</x:v>
      </x:c>
      <x:c r="I785" s="6">
        <x:v>31.3758032560777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24.654</x:v>
      </x:c>
      <x:c r="R785" s="8">
        <x:v>87759.8555829403</x:v>
      </x:c>
      <x:c r="S785" s="12">
        <x:v>312889.601248809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691750</x:v>
      </x:c>
      <x:c r="B786" s="1">
        <x:v>43209.7052842245</x:v>
      </x:c>
      <x:c r="C786" s="6">
        <x:v>13.0991472866667</x:v>
      </x:c>
      <x:c r="D786" s="14" t="s">
        <x:v>77</x:v>
      </x:c>
      <x:c r="E786" s="15">
        <x:v>43194.5278059838</x:v>
      </x:c>
      <x:c r="F786" t="s">
        <x:v>82</x:v>
      </x:c>
      <x:c r="G786" s="6">
        <x:v>126.646841386152</x:v>
      </x:c>
      <x:c r="H786" t="s">
        <x:v>83</x:v>
      </x:c>
      <x:c r="I786" s="6">
        <x:v>31.3667083305731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24.653</x:v>
      </x:c>
      <x:c r="R786" s="8">
        <x:v>87759.7018592989</x:v>
      </x:c>
      <x:c r="S786" s="12">
        <x:v>312897.288547974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691764</x:v>
      </x:c>
      <x:c r="B787" s="1">
        <x:v>43209.7052954051</x:v>
      </x:c>
      <x:c r="C787" s="6">
        <x:v>13.115231535</x:v>
      </x:c>
      <x:c r="D787" s="14" t="s">
        <x:v>77</x:v>
      </x:c>
      <x:c r="E787" s="15">
        <x:v>43194.5278059838</x:v>
      </x:c>
      <x:c r="F787" t="s">
        <x:v>82</x:v>
      </x:c>
      <x:c r="G787" s="6">
        <x:v>126.530275750594</x:v>
      </x:c>
      <x:c r="H787" t="s">
        <x:v>83</x:v>
      </x:c>
      <x:c r="I787" s="6">
        <x:v>31.3903611914925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24.655</x:v>
      </x:c>
      <x:c r="R787" s="8">
        <x:v>87760.3466482134</x:v>
      </x:c>
      <x:c r="S787" s="12">
        <x:v>312879.849115683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691772</x:v>
      </x:c>
      <x:c r="B788" s="1">
        <x:v>43209.7053070255</x:v>
      </x:c>
      <x:c r="C788" s="6">
        <x:v>13.13193249</x:v>
      </x:c>
      <x:c r="D788" s="14" t="s">
        <x:v>77</x:v>
      </x:c>
      <x:c r="E788" s="15">
        <x:v>43194.5278059838</x:v>
      </x:c>
      <x:c r="F788" t="s">
        <x:v>82</x:v>
      </x:c>
      <x:c r="G788" s="6">
        <x:v>126.533274855346</x:v>
      </x:c>
      <x:c r="H788" t="s">
        <x:v>83</x:v>
      </x:c>
      <x:c r="I788" s="6">
        <x:v>31.3947736091441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24.653</x:v>
      </x:c>
      <x:c r="R788" s="8">
        <x:v>87765.6387405739</x:v>
      </x:c>
      <x:c r="S788" s="12">
        <x:v>312894.010301672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691784</x:v>
      </x:c>
      <x:c r="B789" s="1">
        <x:v>43209.705318669</x:v>
      </x:c>
      <x:c r="C789" s="6">
        <x:v>13.1487334066667</x:v>
      </x:c>
      <x:c r="D789" s="14" t="s">
        <x:v>77</x:v>
      </x:c>
      <x:c r="E789" s="15">
        <x:v>43194.5278059838</x:v>
      </x:c>
      <x:c r="F789" t="s">
        <x:v>82</x:v>
      </x:c>
      <x:c r="G789" s="6">
        <x:v>126.551960475035</x:v>
      </x:c>
      <x:c r="H789" t="s">
        <x:v>83</x:v>
      </x:c>
      <x:c r="I789" s="6">
        <x:v>31.3927324900524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24.652</x:v>
      </x:c>
      <x:c r="R789" s="8">
        <x:v>87751.8588690099</x:v>
      </x:c>
      <x:c r="S789" s="12">
        <x:v>312875.024387203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691794</x:v>
      </x:c>
      <x:c r="B790" s="1">
        <x:v>43209.7053304745</x:v>
      </x:c>
      <x:c r="C790" s="6">
        <x:v>13.1657343683333</x:v>
      </x:c>
      <x:c r="D790" s="14" t="s">
        <x:v>77</x:v>
      </x:c>
      <x:c r="E790" s="15">
        <x:v>43194.5278059838</x:v>
      </x:c>
      <x:c r="F790" t="s">
        <x:v>82</x:v>
      </x:c>
      <x:c r="G790" s="6">
        <x:v>126.491154663809</x:v>
      </x:c>
      <x:c r="H790" t="s">
        <x:v>83</x:v>
      </x:c>
      <x:c r="I790" s="6">
        <x:v>31.4026079160171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24.654</x:v>
      </x:c>
      <x:c r="R790" s="8">
        <x:v>87752.2841667441</x:v>
      </x:c>
      <x:c r="S790" s="12">
        <x:v>312879.51908117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691804</x:v>
      </x:c>
      <x:c r="B791" s="1">
        <x:v>43209.7053418171</x:v>
      </x:c>
      <x:c r="C791" s="6">
        <x:v>13.18208526</x:v>
      </x:c>
      <x:c r="D791" s="14" t="s">
        <x:v>77</x:v>
      </x:c>
      <x:c r="E791" s="15">
        <x:v>43194.5278059838</x:v>
      </x:c>
      <x:c r="F791" t="s">
        <x:v>82</x:v>
      </x:c>
      <x:c r="G791" s="6">
        <x:v>126.528314377253</x:v>
      </x:c>
      <x:c r="H791" t="s">
        <x:v>83</x:v>
      </x:c>
      <x:c r="I791" s="6">
        <x:v>31.3934228684293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24.654</x:v>
      </x:c>
      <x:c r="R791" s="8">
        <x:v>87757.5093204015</x:v>
      </x:c>
      <x:c r="S791" s="12">
        <x:v>312881.705916909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691814</x:v>
      </x:c>
      <x:c r="B792" s="1">
        <x:v>43209.7053532407</x:v>
      </x:c>
      <x:c r="C792" s="6">
        <x:v>13.1985028433333</x:v>
      </x:c>
      <x:c r="D792" s="14" t="s">
        <x:v>77</x:v>
      </x:c>
      <x:c r="E792" s="15">
        <x:v>43194.5278059838</x:v>
      </x:c>
      <x:c r="F792" t="s">
        <x:v>82</x:v>
      </x:c>
      <x:c r="G792" s="6">
        <x:v>126.549445470815</x:v>
      </x:c>
      <x:c r="H792" t="s">
        <x:v>83</x:v>
      </x:c>
      <x:c r="I792" s="6">
        <x:v>31.3882000094554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24.654</x:v>
      </x:c>
      <x:c r="R792" s="8">
        <x:v>87756.2795537363</x:v>
      </x:c>
      <x:c r="S792" s="12">
        <x:v>312883.749075358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691824</x:v>
      </x:c>
      <x:c r="B793" s="1">
        <x:v>43209.7053648958</x:v>
      </x:c>
      <x:c r="C793" s="6">
        <x:v>13.2152871133333</x:v>
      </x:c>
      <x:c r="D793" s="14" t="s">
        <x:v>77</x:v>
      </x:c>
      <x:c r="E793" s="15">
        <x:v>43194.5278059838</x:v>
      </x:c>
      <x:c r="F793" t="s">
        <x:v>82</x:v>
      </x:c>
      <x:c r="G793" s="6">
        <x:v>126.46693411658</x:v>
      </x:c>
      <x:c r="H793" t="s">
        <x:v>83</x:v>
      </x:c>
      <x:c r="I793" s="6">
        <x:v>31.4008669573518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24.657</x:v>
      </x:c>
      <x:c r="R793" s="8">
        <x:v>87756.6388913652</x:v>
      </x:c>
      <x:c r="S793" s="12">
        <x:v>312882.037323418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691830</x:v>
      </x:c>
      <x:c r="B794" s="1">
        <x:v>43209.7053764236</x:v>
      </x:c>
      <x:c r="C794" s="6">
        <x:v>13.23190474</x:v>
      </x:c>
      <x:c r="D794" s="14" t="s">
        <x:v>77</x:v>
      </x:c>
      <x:c r="E794" s="15">
        <x:v>43194.5278059838</x:v>
      </x:c>
      <x:c r="F794" t="s">
        <x:v>82</x:v>
      </x:c>
      <x:c r="G794" s="6">
        <x:v>126.51813252396</x:v>
      </x:c>
      <x:c r="H794" t="s">
        <x:v>83</x:v>
      </x:c>
      <x:c r="I794" s="6">
        <x:v>31.3933628355212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24.655</x:v>
      </x:c>
      <x:c r="R794" s="8">
        <x:v>87759.5764046311</x:v>
      </x:c>
      <x:c r="S794" s="12">
        <x:v>312894.670698593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691844</x:v>
      </x:c>
      <x:c r="B795" s="1">
        <x:v>43209.7053879282</x:v>
      </x:c>
      <x:c r="C795" s="6">
        <x:v>13.2484389583333</x:v>
      </x:c>
      <x:c r="D795" s="14" t="s">
        <x:v>77</x:v>
      </x:c>
      <x:c r="E795" s="15">
        <x:v>43194.5278059838</x:v>
      </x:c>
      <x:c r="F795" t="s">
        <x:v>82</x:v>
      </x:c>
      <x:c r="G795" s="6">
        <x:v>126.562730439086</x:v>
      </x:c>
      <x:c r="H795" t="s">
        <x:v>83</x:v>
      </x:c>
      <x:c r="I795" s="6">
        <x:v>31.3771840060008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24.657</x:v>
      </x:c>
      <x:c r="R795" s="8">
        <x:v>87769.1782181082</x:v>
      </x:c>
      <x:c r="S795" s="12">
        <x:v>312881.908632416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691854</x:v>
      </x:c>
      <x:c r="B796" s="1">
        <x:v>43209.7053997685</x:v>
      </x:c>
      <x:c r="C796" s="6">
        <x:v>13.265539975</x:v>
      </x:c>
      <x:c r="D796" s="14" t="s">
        <x:v>77</x:v>
      </x:c>
      <x:c r="E796" s="15">
        <x:v>43194.5278059838</x:v>
      </x:c>
      <x:c r="F796" t="s">
        <x:v>82</x:v>
      </x:c>
      <x:c r="G796" s="6">
        <x:v>126.559177653134</x:v>
      </x:c>
      <x:c r="H796" t="s">
        <x:v>83</x:v>
      </x:c>
      <x:c r="I796" s="6">
        <x:v>31.3832172895131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24.655</x:v>
      </x:c>
      <x:c r="R796" s="8">
        <x:v>87757.8923476087</x:v>
      </x:c>
      <x:c r="S796" s="12">
        <x:v>312886.365467343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691861</x:v>
      </x:c>
      <x:c r="B797" s="1">
        <x:v>43209.7054116551</x:v>
      </x:c>
      <x:c r="C797" s="6">
        <x:v>13.282657535</x:v>
      </x:c>
      <x:c r="D797" s="14" t="s">
        <x:v>77</x:v>
      </x:c>
      <x:c r="E797" s="15">
        <x:v>43194.5278059838</x:v>
      </x:c>
      <x:c r="F797" t="s">
        <x:v>82</x:v>
      </x:c>
      <x:c r="G797" s="6">
        <x:v>126.502710992265</x:v>
      </x:c>
      <x:c r="H797" t="s">
        <x:v>83</x:v>
      </x:c>
      <x:c r="I797" s="6">
        <x:v>31.3971749273123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24.655</x:v>
      </x:c>
      <x:c r="R797" s="8">
        <x:v>87755.6370940559</x:v>
      </x:c>
      <x:c r="S797" s="12">
        <x:v>312874.447652197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691874</x:v>
      </x:c>
      <x:c r="B798" s="1">
        <x:v>43209.7054225347</x:v>
      </x:c>
      <x:c r="C798" s="6">
        <x:v>13.2982917666667</x:v>
      </x:c>
      <x:c r="D798" s="14" t="s">
        <x:v>77</x:v>
      </x:c>
      <x:c r="E798" s="15">
        <x:v>43194.5278059838</x:v>
      </x:c>
      <x:c r="F798" t="s">
        <x:v>82</x:v>
      </x:c>
      <x:c r="G798" s="6">
        <x:v>126.470697678684</x:v>
      </x:c>
      <x:c r="H798" t="s">
        <x:v>83</x:v>
      </x:c>
      <x:c r="I798" s="6">
        <x:v>31.399936445333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24.657</x:v>
      </x:c>
      <x:c r="R798" s="8">
        <x:v>87756.8799224083</x:v>
      </x:c>
      <x:c r="S798" s="12">
        <x:v>312874.730234926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691881</x:v>
      </x:c>
      <x:c r="B799" s="1">
        <x:v>43209.7054343403</x:v>
      </x:c>
      <x:c r="C799" s="6">
        <x:v>13.3153260233333</x:v>
      </x:c>
      <x:c r="D799" s="14" t="s">
        <x:v>77</x:v>
      </x:c>
      <x:c r="E799" s="15">
        <x:v>43194.5278059838</x:v>
      </x:c>
      <x:c r="F799" t="s">
        <x:v>82</x:v>
      </x:c>
      <x:c r="G799" s="6">
        <x:v>126.599954532103</x:v>
      </x:c>
      <x:c r="H799" t="s">
        <x:v>83</x:v>
      </x:c>
      <x:c r="I799" s="6">
        <x:v>31.3782946096135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24.653</x:v>
      </x:c>
      <x:c r="R799" s="8">
        <x:v>87751.4057717129</x:v>
      </x:c>
      <x:c r="S799" s="12">
        <x:v>312872.573795789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691888</x:v>
      </x:c>
      <x:c r="B800" s="1">
        <x:v>43209.7054459491</x:v>
      </x:c>
      <x:c r="C800" s="6">
        <x:v>13.3320269533333</x:v>
      </x:c>
      <x:c r="D800" s="14" t="s">
        <x:v>77</x:v>
      </x:c>
      <x:c r="E800" s="15">
        <x:v>43194.5278059838</x:v>
      </x:c>
      <x:c r="F800" t="s">
        <x:v>82</x:v>
      </x:c>
      <x:c r="G800" s="6">
        <x:v>126.612236086266</x:v>
      </x:c>
      <x:c r="H800" t="s">
        <x:v>83</x:v>
      </x:c>
      <x:c r="I800" s="6">
        <x:v>31.3726815626942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24.654</x:v>
      </x:c>
      <x:c r="R800" s="8">
        <x:v>87759.6376469408</x:v>
      </x:c>
      <x:c r="S800" s="12">
        <x:v>312894.469030152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691902</x:v>
      </x:c>
      <x:c r="B801" s="1">
        <x:v>43209.7054576736</x:v>
      </x:c>
      <x:c r="C801" s="6">
        <x:v>13.3488779066667</x:v>
      </x:c>
      <x:c r="D801" s="14" t="s">
        <x:v>77</x:v>
      </x:c>
      <x:c r="E801" s="15">
        <x:v>43194.5278059838</x:v>
      </x:c>
      <x:c r="F801" t="s">
        <x:v>82</x:v>
      </x:c>
      <x:c r="G801" s="6">
        <x:v>126.524185402861</x:v>
      </x:c>
      <x:c r="H801" t="s">
        <x:v>83</x:v>
      </x:c>
      <x:c r="I801" s="6">
        <x:v>31.3944434280297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24.654</x:v>
      </x:c>
      <x:c r="R801" s="8">
        <x:v>87757.5960185786</x:v>
      </x:c>
      <x:c r="S801" s="12">
        <x:v>312881.253958598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691912</x:v>
      </x:c>
      <x:c r="B802" s="1">
        <x:v>43209.7054690625</x:v>
      </x:c>
      <x:c r="C802" s="6">
        <x:v>13.3652788083333</x:v>
      </x:c>
      <x:c r="D802" s="14" t="s">
        <x:v>77</x:v>
      </x:c>
      <x:c r="E802" s="15">
        <x:v>43194.5278059838</x:v>
      </x:c>
      <x:c r="F802" t="s">
        <x:v>82</x:v>
      </x:c>
      <x:c r="G802" s="6">
        <x:v>126.563686634356</x:v>
      </x:c>
      <x:c r="H802" t="s">
        <x:v>83</x:v>
      </x:c>
      <x:c r="I802" s="6">
        <x:v>31.3795252789109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24.656</x:v>
      </x:c>
      <x:c r="R802" s="8">
        <x:v>87761.5263470851</x:v>
      </x:c>
      <x:c r="S802" s="12">
        <x:v>312877.195874794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691922</x:v>
      </x:c>
      <x:c r="B803" s="1">
        <x:v>43209.7054804398</x:v>
      </x:c>
      <x:c r="C803" s="6">
        <x:v>13.381679755</x:v>
      </x:c>
      <x:c r="D803" s="14" t="s">
        <x:v>77</x:v>
      </x:c>
      <x:c r="E803" s="15">
        <x:v>43194.5278059838</x:v>
      </x:c>
      <x:c r="F803" t="s">
        <x:v>82</x:v>
      </x:c>
      <x:c r="G803" s="6">
        <x:v>126.582099658411</x:v>
      </x:c>
      <x:c r="H803" t="s">
        <x:v>83</x:v>
      </x:c>
      <x:c r="I803" s="6">
        <x:v>31.3827070113825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24.653</x:v>
      </x:c>
      <x:c r="R803" s="8">
        <x:v>87753.1606198488</x:v>
      </x:c>
      <x:c r="S803" s="12">
        <x:v>312866.647695426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691934</x:v>
      </x:c>
      <x:c r="B804" s="1">
        <x:v>43209.7054922106</x:v>
      </x:c>
      <x:c r="C804" s="6">
        <x:v>13.3986140116667</x:v>
      </x:c>
      <x:c r="D804" s="14" t="s">
        <x:v>77</x:v>
      </x:c>
      <x:c r="E804" s="15">
        <x:v>43194.5278059838</x:v>
      </x:c>
      <x:c r="F804" t="s">
        <x:v>82</x:v>
      </x:c>
      <x:c r="G804" s="6">
        <x:v>126.562836605229</x:v>
      </x:c>
      <x:c r="H804" t="s">
        <x:v>83</x:v>
      </x:c>
      <x:c r="I804" s="6">
        <x:v>31.3797353932259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24.656</x:v>
      </x:c>
      <x:c r="R804" s="8">
        <x:v>87758.9064824128</x:v>
      </x:c>
      <x:c r="S804" s="12">
        <x:v>312873.056345798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691943</x:v>
      </x:c>
      <x:c r="B805" s="1">
        <x:v>43209.7055040162</x:v>
      </x:c>
      <x:c r="C805" s="6">
        <x:v>13.415598315</x:v>
      </x:c>
      <x:c r="D805" s="14" t="s">
        <x:v>77</x:v>
      </x:c>
      <x:c r="E805" s="15">
        <x:v>43194.5278059838</x:v>
      </x:c>
      <x:c r="F805" t="s">
        <x:v>82</x:v>
      </x:c>
      <x:c r="G805" s="6">
        <x:v>126.524465162319</x:v>
      </x:c>
      <x:c r="H805" t="s">
        <x:v>83</x:v>
      </x:c>
      <x:c r="I805" s="6">
        <x:v>31.3892205674661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24.656</x:v>
      </x:c>
      <x:c r="R805" s="8">
        <x:v>87768.2049320509</x:v>
      </x:c>
      <x:c r="S805" s="12">
        <x:v>312892.078791293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691954</x:v>
      </x:c>
      <x:c r="B806" s="1">
        <x:v>43209.7055152431</x:v>
      </x:c>
      <x:c r="C806" s="6">
        <x:v>13.43181589</x:v>
      </x:c>
      <x:c r="D806" s="14" t="s">
        <x:v>77</x:v>
      </x:c>
      <x:c r="E806" s="15">
        <x:v>43194.5278059838</x:v>
      </x:c>
      <x:c r="F806" t="s">
        <x:v>82</x:v>
      </x:c>
      <x:c r="G806" s="6">
        <x:v>126.49578965049</x:v>
      </x:c>
      <x:c r="H806" t="s">
        <x:v>83</x:v>
      </x:c>
      <x:c r="I806" s="6">
        <x:v>31.3988858675571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24.655</x:v>
      </x:c>
      <x:c r="R806" s="8">
        <x:v>87755.3393017585</x:v>
      </x:c>
      <x:c r="S806" s="12">
        <x:v>312877.378328349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691964</x:v>
      </x:c>
      <x:c r="B807" s="1">
        <x:v>43209.7055266551</x:v>
      </x:c>
      <x:c r="C807" s="6">
        <x:v>13.4482334383333</x:v>
      </x:c>
      <x:c r="D807" s="14" t="s">
        <x:v>77</x:v>
      </x:c>
      <x:c r="E807" s="15">
        <x:v>43194.5278059838</x:v>
      </x:c>
      <x:c r="F807" t="s">
        <x:v>82</x:v>
      </x:c>
      <x:c r="G807" s="6">
        <x:v>126.46962572249</x:v>
      </x:c>
      <x:c r="H807" t="s">
        <x:v>83</x:v>
      </x:c>
      <x:c r="I807" s="6">
        <x:v>31.3976251746603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24.658</x:v>
      </x:c>
      <x:c r="R807" s="8">
        <x:v>87752.1801360529</x:v>
      </x:c>
      <x:c r="S807" s="12">
        <x:v>312845.076443069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691970</x:v>
      </x:c>
      <x:c r="B808" s="1">
        <x:v>43209.7055385417</x:v>
      </x:c>
      <x:c r="C808" s="6">
        <x:v>13.4653510916667</x:v>
      </x:c>
      <x:c r="D808" s="14" t="s">
        <x:v>77</x:v>
      </x:c>
      <x:c r="E808" s="15">
        <x:v>43194.5278059838</x:v>
      </x:c>
      <x:c r="F808" t="s">
        <x:v>82</x:v>
      </x:c>
      <x:c r="G808" s="6">
        <x:v>126.502422131144</x:v>
      </x:c>
      <x:c r="H808" t="s">
        <x:v>83</x:v>
      </x:c>
      <x:c r="I808" s="6">
        <x:v>31.3869393205773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24.659</x:v>
      </x:c>
      <x:c r="R808" s="8">
        <x:v>87756.1905523172</x:v>
      </x:c>
      <x:c r="S808" s="12">
        <x:v>312865.213494949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691984</x:v>
      </x:c>
      <x:c r="B809" s="1">
        <x:v>43209.7055500347</x:v>
      </x:c>
      <x:c r="C809" s="6">
        <x:v>13.48188532</x:v>
      </x:c>
      <x:c r="D809" s="14" t="s">
        <x:v>77</x:v>
      </x:c>
      <x:c r="E809" s="15">
        <x:v>43194.5278059838</x:v>
      </x:c>
      <x:c r="F809" t="s">
        <x:v>82</x:v>
      </x:c>
      <x:c r="G809" s="6">
        <x:v>126.503803843238</x:v>
      </x:c>
      <x:c r="H809" t="s">
        <x:v>83</x:v>
      </x:c>
      <x:c r="I809" s="6">
        <x:v>31.3969047789324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24.655</x:v>
      </x:c>
      <x:c r="R809" s="8">
        <x:v>87761.4230842241</x:v>
      </x:c>
      <x:c r="S809" s="12">
        <x:v>312877.683637669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691994</x:v>
      </x:c>
      <x:c r="B810" s="1">
        <x:v>43209.7055615741</x:v>
      </x:c>
      <x:c r="C810" s="6">
        <x:v>13.4985029116667</x:v>
      </x:c>
      <x:c r="D810" s="14" t="s">
        <x:v>77</x:v>
      </x:c>
      <x:c r="E810" s="15">
        <x:v>43194.5278059838</x:v>
      </x:c>
      <x:c r="F810" t="s">
        <x:v>82</x:v>
      </x:c>
      <x:c r="G810" s="6">
        <x:v>126.505241073051</x:v>
      </x:c>
      <x:c r="H810" t="s">
        <x:v>83</x:v>
      </x:c>
      <x:c r="I810" s="6">
        <x:v>31.399125999591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24.654</x:v>
      </x:c>
      <x:c r="R810" s="8">
        <x:v>87761.683194356</x:v>
      </x:c>
      <x:c r="S810" s="12">
        <x:v>312873.267091252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692004</x:v>
      </x:c>
      <x:c r="B811" s="1">
        <x:v>43209.7055732639</x:v>
      </x:c>
      <x:c r="C811" s="6">
        <x:v>13.5153705466667</x:v>
      </x:c>
      <x:c r="D811" s="14" t="s">
        <x:v>77</x:v>
      </x:c>
      <x:c r="E811" s="15">
        <x:v>43194.5278059838</x:v>
      </x:c>
      <x:c r="F811" t="s">
        <x:v>82</x:v>
      </x:c>
      <x:c r="G811" s="6">
        <x:v>126.474076142991</x:v>
      </x:c>
      <x:c r="H811" t="s">
        <x:v>83</x:v>
      </x:c>
      <x:c r="I811" s="6">
        <x:v>31.4016774035149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24.656</x:v>
      </x:c>
      <x:c r="R811" s="8">
        <x:v>87767.7441442062</x:v>
      </x:c>
      <x:c r="S811" s="12">
        <x:v>312894.468588775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692009</x:v>
      </x:c>
      <x:c r="B812" s="1">
        <x:v>43209.705584838</x:v>
      </x:c>
      <x:c r="C812" s="6">
        <x:v>13.5320214783333</x:v>
      </x:c>
      <x:c r="D812" s="14" t="s">
        <x:v>77</x:v>
      </x:c>
      <x:c r="E812" s="15">
        <x:v>43194.5278059838</x:v>
      </x:c>
      <x:c r="F812" t="s">
        <x:v>82</x:v>
      </x:c>
      <x:c r="G812" s="6">
        <x:v>126.426091040534</x:v>
      </x:c>
      <x:c r="H812" t="s">
        <x:v>83</x:v>
      </x:c>
      <x:c r="I812" s="6">
        <x:v>31.4032382633432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24.66</x:v>
      </x:c>
      <x:c r="R812" s="8">
        <x:v>87765.191640167</x:v>
      </x:c>
      <x:c r="S812" s="12">
        <x:v>312882.724664958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692022</x:v>
      </x:c>
      <x:c r="B813" s="1">
        <x:v>43209.7055967593</x:v>
      </x:c>
      <x:c r="C813" s="6">
        <x:v>13.5491724366667</x:v>
      </x:c>
      <x:c r="D813" s="14" t="s">
        <x:v>77</x:v>
      </x:c>
      <x:c r="E813" s="15">
        <x:v>43194.5278059838</x:v>
      </x:c>
      <x:c r="F813" t="s">
        <x:v>82</x:v>
      </x:c>
      <x:c r="G813" s="6">
        <x:v>126.544743424411</x:v>
      </x:c>
      <x:c r="H813" t="s">
        <x:v>83</x:v>
      </x:c>
      <x:c r="I813" s="6">
        <x:v>31.3842078296348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24.656</x:v>
      </x:c>
      <x:c r="R813" s="8">
        <x:v>87759.0274626471</x:v>
      </x:c>
      <x:c r="S813" s="12">
        <x:v>312894.415635476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692032</x:v>
      </x:c>
      <x:c r="B814" s="1">
        <x:v>43209.7056077894</x:v>
      </x:c>
      <x:c r="C814" s="6">
        <x:v>13.565056665</x:v>
      </x:c>
      <x:c r="D814" s="14" t="s">
        <x:v>77</x:v>
      </x:c>
      <x:c r="E814" s="15">
        <x:v>43194.5278059838</x:v>
      </x:c>
      <x:c r="F814" t="s">
        <x:v>82</x:v>
      </x:c>
      <x:c r="G814" s="6">
        <x:v>126.553745066117</x:v>
      </x:c>
      <x:c r="H814" t="s">
        <x:v>83</x:v>
      </x:c>
      <x:c r="I814" s="6">
        <x:v>31.3794052135936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24.657</x:v>
      </x:c>
      <x:c r="R814" s="8">
        <x:v>87762.3197499825</x:v>
      </x:c>
      <x:c r="S814" s="12">
        <x:v>312881.952002692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692039</x:v>
      </x:c>
      <x:c r="B815" s="1">
        <x:v>43209.7056194444</x:v>
      </x:c>
      <x:c r="C815" s="6">
        <x:v>13.5818743116667</x:v>
      </x:c>
      <x:c r="D815" s="14" t="s">
        <x:v>77</x:v>
      </x:c>
      <x:c r="E815" s="15">
        <x:v>43194.5278059838</x:v>
      </x:c>
      <x:c r="F815" t="s">
        <x:v>82</x:v>
      </x:c>
      <x:c r="G815" s="6">
        <x:v>126.4947555834</x:v>
      </x:c>
      <x:c r="H815" t="s">
        <x:v>83</x:v>
      </x:c>
      <x:c r="I815" s="6">
        <x:v>31.3914117665968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24.658</x:v>
      </x:c>
      <x:c r="R815" s="8">
        <x:v>87771.1847629152</x:v>
      </x:c>
      <x:c r="S815" s="12">
        <x:v>312894.483431655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692054</x:v>
      </x:c>
      <x:c r="B816" s="1">
        <x:v>43209.70563125</x:v>
      </x:c>
      <x:c r="C816" s="6">
        <x:v>13.5988585316667</x:v>
      </x:c>
      <x:c r="D816" s="14" t="s">
        <x:v>77</x:v>
      </x:c>
      <x:c r="E816" s="15">
        <x:v>43194.5278059838</x:v>
      </x:c>
      <x:c r="F816" t="s">
        <x:v>82</x:v>
      </x:c>
      <x:c r="G816" s="6">
        <x:v>126.444132771192</x:v>
      </x:c>
      <x:c r="H816" t="s">
        <x:v>83</x:v>
      </x:c>
      <x:c r="I816" s="6">
        <x:v>31.4039286438838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24.658</x:v>
      </x:c>
      <x:c r="R816" s="8">
        <x:v>87764.506646983</x:v>
      </x:c>
      <x:c r="S816" s="12">
        <x:v>312892.0520418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692064</x:v>
      </x:c>
      <x:c r="B817" s="1">
        <x:v>43209.7056426736</x:v>
      </x:c>
      <x:c r="C817" s="6">
        <x:v>13.6152760933333</x:v>
      </x:c>
      <x:c r="D817" s="14" t="s">
        <x:v>77</x:v>
      </x:c>
      <x:c r="E817" s="15">
        <x:v>43194.5278059838</x:v>
      </x:c>
      <x:c r="F817" t="s">
        <x:v>82</x:v>
      </x:c>
      <x:c r="G817" s="6">
        <x:v>126.477375026239</x:v>
      </x:c>
      <x:c r="H817" t="s">
        <x:v>83</x:v>
      </x:c>
      <x:c r="I817" s="6">
        <x:v>31.3982855375471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24.657</x:v>
      </x:c>
      <x:c r="R817" s="8">
        <x:v>87768.9274173033</x:v>
      </x:c>
      <x:c r="S817" s="12">
        <x:v>312887.364544067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692073</x:v>
      </x:c>
      <x:c r="B818" s="1">
        <x:v>43209.7056543634</x:v>
      </x:c>
      <x:c r="C818" s="6">
        <x:v>13.632127045</x:v>
      </x:c>
      <x:c r="D818" s="14" t="s">
        <x:v>77</x:v>
      </x:c>
      <x:c r="E818" s="15">
        <x:v>43194.5278059838</x:v>
      </x:c>
      <x:c r="F818" t="s">
        <x:v>82</x:v>
      </x:c>
      <x:c r="G818" s="6">
        <x:v>126.585409200662</x:v>
      </x:c>
      <x:c r="H818" t="s">
        <x:v>83</x:v>
      </x:c>
      <x:c r="I818" s="6">
        <x:v>31.3767337613986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24.655</x:v>
      </x:c>
      <x:c r="R818" s="8">
        <x:v>87769.1691564513</x:v>
      </x:c>
      <x:c r="S818" s="12">
        <x:v>312881.496200869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692084</x:v>
      </x:c>
      <x:c r="B819" s="1">
        <x:v>43209.7056659375</x:v>
      </x:c>
      <x:c r="C819" s="6">
        <x:v>13.64876133</x:v>
      </x:c>
      <x:c r="D819" s="14" t="s">
        <x:v>77</x:v>
      </x:c>
      <x:c r="E819" s="15">
        <x:v>43194.5278059838</x:v>
      </x:c>
      <x:c r="F819" t="s">
        <x:v>82</x:v>
      </x:c>
      <x:c r="G819" s="6">
        <x:v>126.563549495089</x:v>
      </x:c>
      <x:c r="H819" t="s">
        <x:v>83</x:v>
      </x:c>
      <x:c r="I819" s="6">
        <x:v>31.3821367006235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24.655</x:v>
      </x:c>
      <x:c r="R819" s="8">
        <x:v>87762.4992845065</x:v>
      </x:c>
      <x:c r="S819" s="12">
        <x:v>312876.508303383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692093</x:v>
      </x:c>
      <x:c r="B820" s="1">
        <x:v>43209.7056773958</x:v>
      </x:c>
      <x:c r="C820" s="6">
        <x:v>13.6653122166667</x:v>
      </x:c>
      <x:c r="D820" s="14" t="s">
        <x:v>77</x:v>
      </x:c>
      <x:c r="E820" s="15">
        <x:v>43194.5278059838</x:v>
      </x:c>
      <x:c r="F820" t="s">
        <x:v>82</x:v>
      </x:c>
      <x:c r="G820" s="6">
        <x:v>126.603383356089</x:v>
      </x:c>
      <x:c r="H820" t="s">
        <x:v>83</x:v>
      </x:c>
      <x:c r="I820" s="6">
        <x:v>31.3722913512261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24.655</x:v>
      </x:c>
      <x:c r="R820" s="8">
        <x:v>87769.7855285057</x:v>
      </x:c>
      <x:c r="S820" s="12">
        <x:v>312882.102079997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692104</x:v>
      </x:c>
      <x:c r="B821" s="1">
        <x:v>43209.7056890394</x:v>
      </x:c>
      <x:c r="C821" s="6">
        <x:v>13.6820465233333</x:v>
      </x:c>
      <x:c r="D821" s="14" t="s">
        <x:v>77</x:v>
      </x:c>
      <x:c r="E821" s="15">
        <x:v>43194.5278059838</x:v>
      </x:c>
      <x:c r="F821" t="s">
        <x:v>82</x:v>
      </x:c>
      <x:c r="G821" s="6">
        <x:v>126.503982278936</x:v>
      </x:c>
      <x:c r="H821" t="s">
        <x:v>83</x:v>
      </x:c>
      <x:c r="I821" s="6">
        <x:v>31.3891305182169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24.658</x:v>
      </x:c>
      <x:c r="R821" s="8">
        <x:v>87762.8126144229</x:v>
      </x:c>
      <x:c r="S821" s="12">
        <x:v>312883.28784323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692114</x:v>
      </x:c>
      <x:c r="B822" s="1">
        <x:v>43209.7057007755</x:v>
      </x:c>
      <x:c r="C822" s="6">
        <x:v>13.6989640983333</x:v>
      </x:c>
      <x:c r="D822" s="14" t="s">
        <x:v>77</x:v>
      </x:c>
      <x:c r="E822" s="15">
        <x:v>43194.5278059838</x:v>
      </x:c>
      <x:c r="F822" t="s">
        <x:v>82</x:v>
      </x:c>
      <x:c r="G822" s="6">
        <x:v>126.4779565444</x:v>
      </x:c>
      <x:c r="H822" t="s">
        <x:v>83</x:v>
      </x:c>
      <x:c r="I822" s="6">
        <x:v>31.3852584028105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24.662</x:v>
      </x:c>
      <x:c r="R822" s="8">
        <x:v>87766.4873276037</x:v>
      </x:c>
      <x:c r="S822" s="12">
        <x:v>312890.987969372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692124</x:v>
      </x:c>
      <x:c r="B823" s="1">
        <x:v>43209.7057122338</x:v>
      </x:c>
      <x:c r="C823" s="6">
        <x:v>13.71548175</x:v>
      </x:c>
      <x:c r="D823" s="14" t="s">
        <x:v>77</x:v>
      </x:c>
      <x:c r="E823" s="15">
        <x:v>43194.5278059838</x:v>
      </x:c>
      <x:c r="F823" t="s">
        <x:v>82</x:v>
      </x:c>
      <x:c r="G823" s="6">
        <x:v>126.517596930671</x:v>
      </x:c>
      <x:c r="H823" t="s">
        <x:v>83</x:v>
      </x:c>
      <x:c r="I823" s="6">
        <x:v>31.3831872731503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24.659</x:v>
      </x:c>
      <x:c r="R823" s="8">
        <x:v>87771.1918934791</x:v>
      </x:c>
      <x:c r="S823" s="12">
        <x:v>312874.701273422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692134</x:v>
      </x:c>
      <x:c r="B824" s="1">
        <x:v>43209.7057234954</x:v>
      </x:c>
      <x:c r="C824" s="6">
        <x:v>13.73169929</x:v>
      </x:c>
      <x:c r="D824" s="14" t="s">
        <x:v>77</x:v>
      </x:c>
      <x:c r="E824" s="15">
        <x:v>43194.5278059838</x:v>
      </x:c>
      <x:c r="F824" t="s">
        <x:v>82</x:v>
      </x:c>
      <x:c r="G824" s="6">
        <x:v>126.485827864837</x:v>
      </x:c>
      <x:c r="H824" t="s">
        <x:v>83</x:v>
      </x:c>
      <x:c r="I824" s="6">
        <x:v>31.3858887468741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24.661</x:v>
      </x:c>
      <x:c r="R824" s="8">
        <x:v>87767.9676294671</x:v>
      </x:c>
      <x:c r="S824" s="12">
        <x:v>312883.455890629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692144</x:v>
      </x:c>
      <x:c r="B825" s="1">
        <x:v>43209.7057349884</x:v>
      </x:c>
      <x:c r="C825" s="6">
        <x:v>13.74823352</x:v>
      </x:c>
      <x:c r="D825" s="14" t="s">
        <x:v>77</x:v>
      </x:c>
      <x:c r="E825" s="15">
        <x:v>43194.5278059838</x:v>
      </x:c>
      <x:c r="F825" t="s">
        <x:v>82</x:v>
      </x:c>
      <x:c r="G825" s="6">
        <x:v>126.464931735909</x:v>
      </x:c>
      <x:c r="H825" t="s">
        <x:v>83</x:v>
      </x:c>
      <x:c r="I825" s="6">
        <x:v>31.3936329836156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24.66</x:v>
      </x:c>
      <x:c r="R825" s="8">
        <x:v>87773.324367432</x:v>
      </x:c>
      <x:c r="S825" s="12">
        <x:v>312883.478113616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692149</x:v>
      </x:c>
      <x:c r="B826" s="1">
        <x:v>43209.705746956</x:v>
      </x:c>
      <x:c r="C826" s="6">
        <x:v>13.765434535</x:v>
      </x:c>
      <x:c r="D826" s="14" t="s">
        <x:v>77</x:v>
      </x:c>
      <x:c r="E826" s="15">
        <x:v>43194.5278059838</x:v>
      </x:c>
      <x:c r="F826" t="s">
        <x:v>82</x:v>
      </x:c>
      <x:c r="G826" s="6">
        <x:v>126.431265324605</x:v>
      </x:c>
      <x:c r="H826" t="s">
        <x:v>83</x:v>
      </x:c>
      <x:c r="I826" s="6">
        <x:v>31.407110399517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24.658</x:v>
      </x:c>
      <x:c r="R826" s="8">
        <x:v>87764.6708211155</x:v>
      </x:c>
      <x:c r="S826" s="12">
        <x:v>312871.740320252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692163</x:v>
      </x:c>
      <x:c r="B827" s="1">
        <x:v>43209.7057584491</x:v>
      </x:c>
      <x:c r="C827" s="6">
        <x:v>13.7820020466667</x:v>
      </x:c>
      <x:c r="D827" s="14" t="s">
        <x:v>77</x:v>
      </x:c>
      <x:c r="E827" s="15">
        <x:v>43194.5278059838</x:v>
      </x:c>
      <x:c r="F827" t="s">
        <x:v>82</x:v>
      </x:c>
      <x:c r="G827" s="6">
        <x:v>126.450547346943</x:v>
      </x:c>
      <x:c r="H827" t="s">
        <x:v>83</x:v>
      </x:c>
      <x:c r="I827" s="6">
        <x:v>31.3894606988074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24.663</x:v>
      </x:c>
      <x:c r="R827" s="8">
        <x:v>87769.6350030879</x:v>
      </x:c>
      <x:c r="S827" s="12">
        <x:v>312874.823506856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692169</x:v>
      </x:c>
      <x:c r="B828" s="1">
        <x:v>43209.7057701042</x:v>
      </x:c>
      <x:c r="C828" s="6">
        <x:v>13.7988030233333</x:v>
      </x:c>
      <x:c r="D828" s="14" t="s">
        <x:v>77</x:v>
      </x:c>
      <x:c r="E828" s="15">
        <x:v>43194.5278059838</x:v>
      </x:c>
      <x:c r="F828" t="s">
        <x:v>82</x:v>
      </x:c>
      <x:c r="G828" s="6">
        <x:v>126.521289738436</x:v>
      </x:c>
      <x:c r="H828" t="s">
        <x:v>83</x:v>
      </x:c>
      <x:c r="I828" s="6">
        <x:v>31.3925824078156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24.655</x:v>
      </x:c>
      <x:c r="R828" s="8">
        <x:v>87770.3849058763</x:v>
      </x:c>
      <x:c r="S828" s="12">
        <x:v>312870.778160275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692184</x:v>
      </x:c>
      <x:c r="B829" s="1">
        <x:v>43209.705781331</x:v>
      </x:c>
      <x:c r="C829" s="6">
        <x:v>13.8149372816667</x:v>
      </x:c>
      <x:c r="D829" s="14" t="s">
        <x:v>77</x:v>
      </x:c>
      <x:c r="E829" s="15">
        <x:v>43194.5278059838</x:v>
      </x:c>
      <x:c r="F829" t="s">
        <x:v>82</x:v>
      </x:c>
      <x:c r="G829" s="6">
        <x:v>126.492672511691</x:v>
      </x:c>
      <x:c r="H829" t="s">
        <x:v>83</x:v>
      </x:c>
      <x:c r="I829" s="6">
        <x:v>31.3945034609574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24.657</x:v>
      </x:c>
      <x:c r="R829" s="8">
        <x:v>87763.1085112854</x:v>
      </x:c>
      <x:c r="S829" s="12">
        <x:v>312861.686299724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692188</x:v>
      </x:c>
      <x:c r="B830" s="1">
        <x:v>43209.7057932523</x:v>
      </x:c>
      <x:c r="C830" s="6">
        <x:v>13.8321215566667</x:v>
      </x:c>
      <x:c r="D830" s="14" t="s">
        <x:v>77</x:v>
      </x:c>
      <x:c r="E830" s="15">
        <x:v>43194.5278059838</x:v>
      </x:c>
      <x:c r="F830" t="s">
        <x:v>82</x:v>
      </x:c>
      <x:c r="G830" s="6">
        <x:v>126.451721682921</x:v>
      </x:c>
      <x:c r="H830" t="s">
        <x:v>83</x:v>
      </x:c>
      <x:c r="I830" s="6">
        <x:v>31.3943233621781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24.661</x:v>
      </x:c>
      <x:c r="R830" s="8">
        <x:v>87769.6992536584</x:v>
      </x:c>
      <x:c r="S830" s="12">
        <x:v>312867.189205034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692204</x:v>
      </x:c>
      <x:c r="B831" s="1">
        <x:v>43209.7058044329</x:v>
      </x:c>
      <x:c r="C831" s="6">
        <x:v>13.8482391</x:v>
      </x:c>
      <x:c r="D831" s="14" t="s">
        <x:v>77</x:v>
      </x:c>
      <x:c r="E831" s="15">
        <x:v>43194.5278059838</x:v>
      </x:c>
      <x:c r="F831" t="s">
        <x:v>82</x:v>
      </x:c>
      <x:c r="G831" s="6">
        <x:v>126.464829871287</x:v>
      </x:c>
      <x:c r="H831" t="s">
        <x:v>83</x:v>
      </x:c>
      <x:c r="I831" s="6">
        <x:v>31.3910815858144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24.661</x:v>
      </x:c>
      <x:c r="R831" s="8">
        <x:v>87761.5372906074</x:v>
      </x:c>
      <x:c r="S831" s="12">
        <x:v>312863.603462445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692214</x:v>
      </x:c>
      <x:c r="B832" s="1">
        <x:v>43209.7058168981</x:v>
      </x:c>
      <x:c r="C832" s="6">
        <x:v>13.86619009</x:v>
      </x:c>
      <x:c r="D832" s="14" t="s">
        <x:v>77</x:v>
      </x:c>
      <x:c r="E832" s="15">
        <x:v>43194.5278059838</x:v>
      </x:c>
      <x:c r="F832" t="s">
        <x:v>82</x:v>
      </x:c>
      <x:c r="G832" s="6">
        <x:v>126.515096757001</x:v>
      </x:c>
      <x:c r="H832" t="s">
        <x:v>83</x:v>
      </x:c>
      <x:c r="I832" s="6">
        <x:v>31.3941132469486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24.655</x:v>
      </x:c>
      <x:c r="R832" s="8">
        <x:v>87771.5158455177</x:v>
      </x:c>
      <x:c r="S832" s="12">
        <x:v>312877.040995035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692224</x:v>
      </x:c>
      <x:c r="B833" s="1">
        <x:v>43209.7058279282</x:v>
      </x:c>
      <x:c r="C833" s="6">
        <x:v>13.8820576483333</x:v>
      </x:c>
      <x:c r="D833" s="14" t="s">
        <x:v>77</x:v>
      </x:c>
      <x:c r="E833" s="15">
        <x:v>43194.5278059838</x:v>
      </x:c>
      <x:c r="F833" t="s">
        <x:v>82</x:v>
      </x:c>
      <x:c r="G833" s="6">
        <x:v>126.460703187442</x:v>
      </x:c>
      <x:c r="H833" t="s">
        <x:v>83</x:v>
      </x:c>
      <x:c r="I833" s="6">
        <x:v>31.3921021447022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24.661</x:v>
      </x:c>
      <x:c r="R833" s="8">
        <x:v>87765.6290424215</x:v>
      </x:c>
      <x:c r="S833" s="12">
        <x:v>312861.776508556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692234</x:v>
      </x:c>
      <x:c r="B834" s="1">
        <x:v>43209.7058397338</x:v>
      </x:c>
      <x:c r="C834" s="6">
        <x:v>13.89907528</x:v>
      </x:c>
      <x:c r="D834" s="14" t="s">
        <x:v>77</x:v>
      </x:c>
      <x:c r="E834" s="15">
        <x:v>43194.5278059838</x:v>
      </x:c>
      <x:c r="F834" t="s">
        <x:v>82</x:v>
      </x:c>
      <x:c r="G834" s="6">
        <x:v>126.45340063346</x:v>
      </x:c>
      <x:c r="H834" t="s">
        <x:v>83</x:v>
      </x:c>
      <x:c r="I834" s="6">
        <x:v>31.3964845481623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24.66</x:v>
      </x:c>
      <x:c r="R834" s="8">
        <x:v>87767.6523398562</x:v>
      </x:c>
      <x:c r="S834" s="12">
        <x:v>312871.752614708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692243</x:v>
      </x:c>
      <x:c r="B835" s="1">
        <x:v>43209.7058513079</x:v>
      </x:c>
      <x:c r="C835" s="6">
        <x:v>13.91574286</x:v>
      </x:c>
      <x:c r="D835" s="14" t="s">
        <x:v>77</x:v>
      </x:c>
      <x:c r="E835" s="15">
        <x:v>43194.5278059838</x:v>
      </x:c>
      <x:c r="F835" t="s">
        <x:v>82</x:v>
      </x:c>
      <x:c r="G835" s="6">
        <x:v>126.362401106967</x:v>
      </x:c>
      <x:c r="H835" t="s">
        <x:v>83</x:v>
      </x:c>
      <x:c r="I835" s="6">
        <x:v>31.4035384287781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24.666</x:v>
      </x:c>
      <x:c r="R835" s="8">
        <x:v>87766.8889492637</x:v>
      </x:c>
      <x:c r="S835" s="12">
        <x:v>312864.431258954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692254</x:v>
      </x:c>
      <x:c r="B836" s="1">
        <x:v>43209.7058626968</x:v>
      </x:c>
      <x:c r="C836" s="6">
        <x:v>13.9321271133333</x:v>
      </x:c>
      <x:c r="D836" s="14" t="s">
        <x:v>77</x:v>
      </x:c>
      <x:c r="E836" s="15">
        <x:v>43194.5278059838</x:v>
      </x:c>
      <x:c r="F836" t="s">
        <x:v>82</x:v>
      </x:c>
      <x:c r="G836" s="6">
        <x:v>126.460683408358</x:v>
      </x:c>
      <x:c r="H836" t="s">
        <x:v>83</x:v>
      </x:c>
      <x:c r="I836" s="6">
        <x:v>31.3946835597453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24.66</x:v>
      </x:c>
      <x:c r="R836" s="8">
        <x:v>87764.7073158654</x:v>
      </x:c>
      <x:c r="S836" s="12">
        <x:v>312870.708025745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692258</x:v>
      </x:c>
      <x:c r="B837" s="1">
        <x:v>43209.7058743403</x:v>
      </x:c>
      <x:c r="C837" s="6">
        <x:v>13.948894715</x:v>
      </x:c>
      <x:c r="D837" s="14" t="s">
        <x:v>77</x:v>
      </x:c>
      <x:c r="E837" s="15">
        <x:v>43194.5278059838</x:v>
      </x:c>
      <x:c r="F837" t="s">
        <x:v>82</x:v>
      </x:c>
      <x:c r="G837" s="6">
        <x:v>126.519522308754</x:v>
      </x:c>
      <x:c r="H837" t="s">
        <x:v>83</x:v>
      </x:c>
      <x:c r="I837" s="6">
        <x:v>31.385288419192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24.658</x:v>
      </x:c>
      <x:c r="R837" s="8">
        <x:v>87772.0624380426</x:v>
      </x:c>
      <x:c r="S837" s="12">
        <x:v>312868.98473837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692272</x:v>
      </x:c>
      <x:c r="B838" s="1">
        <x:v>43209.7058858449</x:v>
      </x:c>
      <x:c r="C838" s="6">
        <x:v>13.9654289666667</x:v>
      </x:c>
      <x:c r="D838" s="14" t="s">
        <x:v>77</x:v>
      </x:c>
      <x:c r="E838" s="15">
        <x:v>43194.5278059838</x:v>
      </x:c>
      <x:c r="F838" t="s">
        <x:v>82</x:v>
      </x:c>
      <x:c r="G838" s="6">
        <x:v>126.517336966867</x:v>
      </x:c>
      <x:c r="H838" t="s">
        <x:v>83</x:v>
      </x:c>
      <x:c r="I838" s="6">
        <x:v>31.3858287141011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24.658</x:v>
      </x:c>
      <x:c r="R838" s="8">
        <x:v>87772.2650981869</x:v>
      </x:c>
      <x:c r="S838" s="12">
        <x:v>312880.602064797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692283</x:v>
      </x:c>
      <x:c r="B839" s="1">
        <x:v>43209.7058971412</x:v>
      </x:c>
      <x:c r="C839" s="6">
        <x:v>13.98172987</x:v>
      </x:c>
      <x:c r="D839" s="14" t="s">
        <x:v>77</x:v>
      </x:c>
      <x:c r="E839" s="15">
        <x:v>43194.5278059838</x:v>
      </x:c>
      <x:c r="F839" t="s">
        <x:v>82</x:v>
      </x:c>
      <x:c r="G839" s="6">
        <x:v>126.496921884722</x:v>
      </x:c>
      <x:c r="H839" t="s">
        <x:v>83</x:v>
      </x:c>
      <x:c r="I839" s="6">
        <x:v>31.3934528848836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24.657</x:v>
      </x:c>
      <x:c r="R839" s="8">
        <x:v>87765.7384369743</x:v>
      </x:c>
      <x:c r="S839" s="12">
        <x:v>312866.202131177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692290</x:v>
      </x:c>
      <x:c r="B840" s="1">
        <x:v>43209.705908912</x:v>
      </x:c>
      <x:c r="C840" s="6">
        <x:v>13.99869749</x:v>
      </x:c>
      <x:c r="D840" s="14" t="s">
        <x:v>77</x:v>
      </x:c>
      <x:c r="E840" s="15">
        <x:v>43194.5278059838</x:v>
      </x:c>
      <x:c r="F840" t="s">
        <x:v>82</x:v>
      </x:c>
      <x:c r="G840" s="6">
        <x:v>126.428783065516</x:v>
      </x:c>
      <x:c r="H840" t="s">
        <x:v>83</x:v>
      </x:c>
      <x:c r="I840" s="6">
        <x:v>31.3999964783584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24.661</x:v>
      </x:c>
      <x:c r="R840" s="8">
        <x:v>87764.5516237733</x:v>
      </x:c>
      <x:c r="S840" s="12">
        <x:v>312864.269449789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692304</x:v>
      </x:c>
      <x:c r="B841" s="1">
        <x:v>43209.7059202894</x:v>
      </x:c>
      <x:c r="C841" s="6">
        <x:v>14.0150484516667</x:v>
      </x:c>
      <x:c r="D841" s="14" t="s">
        <x:v>77</x:v>
      </x:c>
      <x:c r="E841" s="15">
        <x:v>43194.5278059838</x:v>
      </x:c>
      <x:c r="F841" t="s">
        <x:v>82</x:v>
      </x:c>
      <x:c r="G841" s="6">
        <x:v>126.440009167752</x:v>
      </x:c>
      <x:c r="H841" t="s">
        <x:v>83</x:v>
      </x:c>
      <x:c r="I841" s="6">
        <x:v>31.3894907152267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24.664</x:v>
      </x:c>
      <x:c r="R841" s="8">
        <x:v>87767.9559655048</x:v>
      </x:c>
      <x:c r="S841" s="12">
        <x:v>312866.760155585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692309</x:v>
      </x:c>
      <x:c r="B842" s="1">
        <x:v>43209.7059320255</x:v>
      </x:c>
      <x:c r="C842" s="6">
        <x:v>14.0319826733333</x:v>
      </x:c>
      <x:c r="D842" s="14" t="s">
        <x:v>77</x:v>
      </x:c>
      <x:c r="E842" s="15">
        <x:v>43194.5278059838</x:v>
      </x:c>
      <x:c r="F842" t="s">
        <x:v>82</x:v>
      </x:c>
      <x:c r="G842" s="6">
        <x:v>126.505231705556</x:v>
      </x:c>
      <x:c r="H842" t="s">
        <x:v>83</x:v>
      </x:c>
      <x:c r="I842" s="6">
        <x:v>31.3836675349862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24.66</x:v>
      </x:c>
      <x:c r="R842" s="8">
        <x:v>87766.4038115286</x:v>
      </x:c>
      <x:c r="S842" s="12">
        <x:v>312867.929837734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692323</x:v>
      </x:c>
      <x:c r="B843" s="1">
        <x:v>43209.7059437153</x:v>
      </x:c>
      <x:c r="C843" s="6">
        <x:v>14.0488169433333</x:v>
      </x:c>
      <x:c r="D843" s="14" t="s">
        <x:v>77</x:v>
      </x:c>
      <x:c r="E843" s="15">
        <x:v>43194.5278059838</x:v>
      </x:c>
      <x:c r="F843" t="s">
        <x:v>82</x:v>
      </x:c>
      <x:c r="G843" s="6">
        <x:v>126.445167699781</x:v>
      </x:c>
      <x:c r="H843" t="s">
        <x:v>83</x:v>
      </x:c>
      <x:c r="I843" s="6">
        <x:v>31.3959442515361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24.661</x:v>
      </x:c>
      <x:c r="R843" s="8">
        <x:v>87766.0744501547</x:v>
      </x:c>
      <x:c r="S843" s="12">
        <x:v>312868.389482693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692334</x:v>
      </x:c>
      <x:c r="B844" s="1">
        <x:v>43209.7059551273</x:v>
      </x:c>
      <x:c r="C844" s="6">
        <x:v>14.0652511966667</x:v>
      </x:c>
      <x:c r="D844" s="14" t="s">
        <x:v>77</x:v>
      </x:c>
      <x:c r="E844" s="15">
        <x:v>43194.5278059838</x:v>
      </x:c>
      <x:c r="F844" t="s">
        <x:v>82</x:v>
      </x:c>
      <x:c r="G844" s="6">
        <x:v>126.331631563781</x:v>
      </x:c>
      <x:c r="H844" t="s">
        <x:v>83</x:v>
      </x:c>
      <x:c r="I844" s="6">
        <x:v>31.4188769182797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24.663</x:v>
      </x:c>
      <x:c r="R844" s="8">
        <x:v>87764.7991916807</x:v>
      </x:c>
      <x:c r="S844" s="12">
        <x:v>312863.845343292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692342</x:v>
      </x:c>
      <x:c r="B845" s="1">
        <x:v>43209.7059674421</x:v>
      </x:c>
      <x:c r="C845" s="6">
        <x:v>14.0829855333333</x:v>
      </x:c>
      <x:c r="D845" s="14" t="s">
        <x:v>77</x:v>
      </x:c>
      <x:c r="E845" s="15">
        <x:v>43194.5278059838</x:v>
      </x:c>
      <x:c r="F845" t="s">
        <x:v>82</x:v>
      </x:c>
      <x:c r="G845" s="6">
        <x:v>126.401643322255</x:v>
      </x:c>
      <x:c r="H845" t="s">
        <x:v>83</x:v>
      </x:c>
      <x:c r="I845" s="6">
        <x:v>31.4015573374045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24.663</x:v>
      </x:c>
      <x:c r="R845" s="8">
        <x:v>87764.1301752543</x:v>
      </x:c>
      <x:c r="S845" s="12">
        <x:v>312873.968047867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692354</x:v>
      </x:c>
      <x:c r="B846" s="1">
        <x:v>43209.7059780903</x:v>
      </x:c>
      <x:c r="C846" s="6">
        <x:v>14.0983197366667</x:v>
      </x:c>
      <x:c r="D846" s="14" t="s">
        <x:v>77</x:v>
      </x:c>
      <x:c r="E846" s="15">
        <x:v>43194.5278059838</x:v>
      </x:c>
      <x:c r="F846" t="s">
        <x:v>82</x:v>
      </x:c>
      <x:c r="G846" s="6">
        <x:v>126.463252018115</x:v>
      </x:c>
      <x:c r="H846" t="s">
        <x:v>83</x:v>
      </x:c>
      <x:c r="I846" s="6">
        <x:v>31.3914717994699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24.661</x:v>
      </x:c>
      <x:c r="R846" s="8">
        <x:v>87773.79412515</x:v>
      </x:c>
      <x:c r="S846" s="12">
        <x:v>312863.083976565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692363</x:v>
      </x:c>
      <x:c r="B847" s="1">
        <x:v>43209.7059908218</x:v>
      </x:c>
      <x:c r="C847" s="6">
        <x:v>14.1166540733333</x:v>
      </x:c>
      <x:c r="D847" s="14" t="s">
        <x:v>77</x:v>
      </x:c>
      <x:c r="E847" s="15">
        <x:v>43194.5278059838</x:v>
      </x:c>
      <x:c r="F847" t="s">
        <x:v>82</x:v>
      </x:c>
      <x:c r="G847" s="6">
        <x:v>126.486902154955</x:v>
      </x:c>
      <x:c r="H847" t="s">
        <x:v>83</x:v>
      </x:c>
      <x:c r="I847" s="6">
        <x:v>31.3882000094554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24.66</x:v>
      </x:c>
      <x:c r="R847" s="8">
        <x:v>87776.0937699006</x:v>
      </x:c>
      <x:c r="S847" s="12">
        <x:v>312877.060687332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692373</x:v>
      </x:c>
      <x:c r="B848" s="1">
        <x:v>43209.7060014236</x:v>
      </x:c>
      <x:c r="C848" s="6">
        <x:v>14.1318882783333</x:v>
      </x:c>
      <x:c r="D848" s="14" t="s">
        <x:v>77</x:v>
      </x:c>
      <x:c r="E848" s="15">
        <x:v>43194.5278059838</x:v>
      </x:c>
      <x:c r="F848" t="s">
        <x:v>82</x:v>
      </x:c>
      <x:c r="G848" s="6">
        <x:v>126.458052449861</x:v>
      </x:c>
      <x:c r="H848" t="s">
        <x:v>83</x:v>
      </x:c>
      <x:c r="I848" s="6">
        <x:v>31.390181092936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24.662</x:v>
      </x:c>
      <x:c r="R848" s="8">
        <x:v>87767.2144813737</x:v>
      </x:c>
      <x:c r="S848" s="12">
        <x:v>312864.527627704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692384</x:v>
      </x:c>
      <x:c r="B849" s="1">
        <x:v>43209.7060131944</x:v>
      </x:c>
      <x:c r="C849" s="6">
        <x:v>14.1488392283333</x:v>
      </x:c>
      <x:c r="D849" s="14" t="s">
        <x:v>77</x:v>
      </x:c>
      <x:c r="E849" s="15">
        <x:v>43194.5278059838</x:v>
      </x:c>
      <x:c r="F849" t="s">
        <x:v>82</x:v>
      </x:c>
      <x:c r="G849" s="6">
        <x:v>126.489515854719</x:v>
      </x:c>
      <x:c r="H849" t="s">
        <x:v>83</x:v>
      </x:c>
      <x:c r="I849" s="6">
        <x:v>31.3952838891105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24.657</x:v>
      </x:c>
      <x:c r="R849" s="8">
        <x:v>87770.0918843455</x:v>
      </x:c>
      <x:c r="S849" s="12">
        <x:v>312872.53911181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692394</x:v>
      </x:c>
      <x:c r="B850" s="1">
        <x:v>43209.7060253125</x:v>
      </x:c>
      <x:c r="C850" s="6">
        <x:v>14.1662734883333</x:v>
      </x:c>
      <x:c r="D850" s="14" t="s">
        <x:v>77</x:v>
      </x:c>
      <x:c r="E850" s="15">
        <x:v>43194.5278059838</x:v>
      </x:c>
      <x:c r="F850" t="s">
        <x:v>82</x:v>
      </x:c>
      <x:c r="G850" s="6">
        <x:v>126.419901044395</x:v>
      </x:c>
      <x:c r="H850" t="s">
        <x:v>83</x:v>
      </x:c>
      <x:c r="I850" s="6">
        <x:v>31.4047691073424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24.66</x:v>
      </x:c>
      <x:c r="R850" s="8">
        <x:v>87768.3233815999</x:v>
      </x:c>
      <x:c r="S850" s="12">
        <x:v>312868.531872367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692404</x:v>
      </x:c>
      <x:c r="B851" s="1">
        <x:v>43209.7060364931</x:v>
      </x:c>
      <x:c r="C851" s="6">
        <x:v>14.1823910766667</x:v>
      </x:c>
      <x:c r="D851" s="14" t="s">
        <x:v>77</x:v>
      </x:c>
      <x:c r="E851" s="15">
        <x:v>43194.5278059838</x:v>
      </x:c>
      <x:c r="F851" t="s">
        <x:v>82</x:v>
      </x:c>
      <x:c r="G851" s="6">
        <x:v>126.480328333794</x:v>
      </x:c>
      <x:c r="H851" t="s">
        <x:v>83</x:v>
      </x:c>
      <x:c r="I851" s="6">
        <x:v>31.3924023091395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24.659</x:v>
      </x:c>
      <x:c r="R851" s="8">
        <x:v>87767.6048085289</x:v>
      </x:c>
      <x:c r="S851" s="12">
        <x:v>312870.41061881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692414</x:v>
      </x:c>
      <x:c r="B852" s="1">
        <x:v>43209.7060495023</x:v>
      </x:c>
      <x:c r="C852" s="6">
        <x:v>14.2011087716667</x:v>
      </x:c>
      <x:c r="D852" s="14" t="s">
        <x:v>77</x:v>
      </x:c>
      <x:c r="E852" s="15">
        <x:v>43194.5278059838</x:v>
      </x:c>
      <x:c r="F852" t="s">
        <x:v>82</x:v>
      </x:c>
      <x:c r="G852" s="6">
        <x:v>126.432181322055</x:v>
      </x:c>
      <x:c r="H852" t="s">
        <x:v>83</x:v>
      </x:c>
      <x:c r="I852" s="6">
        <x:v>31.3991560160962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24.661</x:v>
      </x:c>
      <x:c r="R852" s="8">
        <x:v>87768.7722967595</x:v>
      </x:c>
      <x:c r="S852" s="12">
        <x:v>312874.303714108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692423</x:v>
      </x:c>
      <x:c r="B853" s="1">
        <x:v>43209.7060623032</x:v>
      </x:c>
      <x:c r="C853" s="6">
        <x:v>14.2195931533333</x:v>
      </x:c>
      <x:c r="D853" s="14" t="s">
        <x:v>77</x:v>
      </x:c>
      <x:c r="E853" s="15">
        <x:v>43194.5278059838</x:v>
      </x:c>
      <x:c r="F853" t="s">
        <x:v>82</x:v>
      </x:c>
      <x:c r="G853" s="6">
        <x:v>126.390311331129</x:v>
      </x:c>
      <x:c r="H853" t="s">
        <x:v>83</x:v>
      </x:c>
      <x:c r="I853" s="6">
        <x:v>31.4095117265224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24.661</x:v>
      </x:c>
      <x:c r="R853" s="8">
        <x:v>87772.084668876</x:v>
      </x:c>
      <x:c r="S853" s="12">
        <x:v>312887.480573756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692427</x:v>
      </x:c>
      <x:c r="B854" s="1">
        <x:v>43209.7060783218</x:v>
      </x:c>
      <x:c r="C854" s="6">
        <x:v>14.242627815</x:v>
      </x:c>
      <x:c r="D854" s="14" t="s">
        <x:v>77</x:v>
      </x:c>
      <x:c r="E854" s="15">
        <x:v>43194.5278059838</x:v>
      </x:c>
      <x:c r="F854" t="s">
        <x:v>82</x:v>
      </x:c>
      <x:c r="G854" s="6">
        <x:v>126.451579954009</x:v>
      </x:c>
      <x:c r="H854" t="s">
        <x:v>83</x:v>
      </x:c>
      <x:c r="I854" s="6">
        <x:v>31.3969347954176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24.66</x:v>
      </x:c>
      <x:c r="R854" s="8">
        <x:v>87782.7402847291</x:v>
      </x:c>
      <x:c r="S854" s="12">
        <x:v>312914.65021862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692443</x:v>
      </x:c>
      <x:c r="B855" s="1">
        <x:v>43209.7060888889</x:v>
      </x:c>
      <x:c r="C855" s="6">
        <x:v>14.2578619383333</x:v>
      </x:c>
      <x:c r="D855" s="14" t="s">
        <x:v>77</x:v>
      </x:c>
      <x:c r="E855" s="15">
        <x:v>43194.5278059838</x:v>
      </x:c>
      <x:c r="F855" t="s">
        <x:v>82</x:v>
      </x:c>
      <x:c r="G855" s="6">
        <x:v>126.428275760773</x:v>
      </x:c>
      <x:c r="H855" t="s">
        <x:v>83</x:v>
      </x:c>
      <x:c r="I855" s="6">
        <x:v>31.4026979656278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24.66</x:v>
      </x:c>
      <x:c r="R855" s="8">
        <x:v>87770.0802383459</x:v>
      </x:c>
      <x:c r="S855" s="12">
        <x:v>312877.628722392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692450</x:v>
      </x:c>
      <x:c r="B856" s="1">
        <x:v>43209.706106331</x:v>
      </x:c>
      <x:c r="C856" s="6">
        <x:v>14.282963375</x:v>
      </x:c>
      <x:c r="D856" s="14" t="s">
        <x:v>77</x:v>
      </x:c>
      <x:c r="E856" s="15">
        <x:v>43194.5278059838</x:v>
      </x:c>
      <x:c r="F856" t="s">
        <x:v>82</x:v>
      </x:c>
      <x:c r="G856" s="6">
        <x:v>126.409288096705</x:v>
      </x:c>
      <x:c r="H856" t="s">
        <x:v>83</x:v>
      </x:c>
      <x:c r="I856" s="6">
        <x:v>31.3996662967302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24.663</x:v>
      </x:c>
      <x:c r="R856" s="8">
        <x:v>87781.073322076</x:v>
      </x:c>
      <x:c r="S856" s="12">
        <x:v>312903.946384567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692462</x:v>
      </x:c>
      <x:c r="B857" s="1">
        <x:v>43209.7061096065</x:v>
      </x:c>
      <x:c r="C857" s="6">
        <x:v>14.2876969833333</x:v>
      </x:c>
      <x:c r="D857" s="14" t="s">
        <x:v>77</x:v>
      </x:c>
      <x:c r="E857" s="15">
        <x:v>43194.5278059838</x:v>
      </x:c>
      <x:c r="F857" t="s">
        <x:v>82</x:v>
      </x:c>
      <x:c r="G857" s="6">
        <x:v>126.452591080063</x:v>
      </x:c>
      <x:c r="H857" t="s">
        <x:v>83</x:v>
      </x:c>
      <x:c r="I857" s="6">
        <x:v>31.3915318323438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24.662</x:v>
      </x:c>
      <x:c r="R857" s="8">
        <x:v>87752.5851666343</x:v>
      </x:c>
      <x:c r="S857" s="12">
        <x:v>312816.830982619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692466</x:v>
      </x:c>
      <x:c r="B858" s="1">
        <x:v>43209.7061214931</x:v>
      </x:c>
      <x:c r="C858" s="6">
        <x:v>14.3048146133333</x:v>
      </x:c>
      <x:c r="D858" s="14" t="s">
        <x:v>77</x:v>
      </x:c>
      <x:c r="E858" s="15">
        <x:v>43194.5278059838</x:v>
      </x:c>
      <x:c r="F858" t="s">
        <x:v>82</x:v>
      </x:c>
      <x:c r="G858" s="6">
        <x:v>126.389839919208</x:v>
      </x:c>
      <x:c r="H858" t="s">
        <x:v>83</x:v>
      </x:c>
      <x:c r="I858" s="6">
        <x:v>31.3941732798698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24.667</x:v>
      </x:c>
      <x:c r="R858" s="8">
        <x:v>87762.0071819492</x:v>
      </x:c>
      <x:c r="S858" s="12">
        <x:v>312832.917423451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692479</x:v>
      </x:c>
      <x:c r="B859" s="1">
        <x:v>43209.7061357986</x:v>
      </x:c>
      <x:c r="C859" s="6">
        <x:v>14.3253824733333</x:v>
      </x:c>
      <x:c r="D859" s="14" t="s">
        <x:v>77</x:v>
      </x:c>
      <x:c r="E859" s="15">
        <x:v>43194.5278059838</x:v>
      </x:c>
      <x:c r="F859" t="s">
        <x:v>82</x:v>
      </x:c>
      <x:c r="G859" s="6">
        <x:v>126.409166750292</x:v>
      </x:c>
      <x:c r="H859" t="s">
        <x:v>83</x:v>
      </x:c>
      <x:c r="I859" s="6">
        <x:v>31.3996963132408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24.663</x:v>
      </x:c>
      <x:c r="R859" s="8">
        <x:v>87774.1406904632</x:v>
      </x:c>
      <x:c r="S859" s="12">
        <x:v>312859.23280087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692494</x:v>
      </x:c>
      <x:c r="B860" s="1">
        <x:v>43209.7061479514</x:v>
      </x:c>
      <x:c r="C860" s="6">
        <x:v>14.34291672</x:v>
      </x:c>
      <x:c r="D860" s="14" t="s">
        <x:v>77</x:v>
      </x:c>
      <x:c r="E860" s="15">
        <x:v>43194.5278059838</x:v>
      </x:c>
      <x:c r="F860" t="s">
        <x:v>82</x:v>
      </x:c>
      <x:c r="G860" s="6">
        <x:v>126.439766477553</x:v>
      </x:c>
      <x:c r="H860" t="s">
        <x:v>83</x:v>
      </x:c>
      <x:c r="I860" s="6">
        <x:v>31.3895507480652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24.664</x:v>
      </x:c>
      <x:c r="R860" s="8">
        <x:v>87776.3687943633</x:v>
      </x:c>
      <x:c r="S860" s="12">
        <x:v>312869.692440776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692501</x:v>
      </x:c>
      <x:c r="B861" s="1">
        <x:v>43209.7061525116</x:v>
      </x:c>
      <x:c r="C861" s="6">
        <x:v>14.34943373</x:v>
      </x:c>
      <x:c r="D861" s="14" t="s">
        <x:v>77</x:v>
      </x:c>
      <x:c r="E861" s="15">
        <x:v>43194.5278059838</x:v>
      </x:c>
      <x:c r="F861" t="s">
        <x:v>82</x:v>
      </x:c>
      <x:c r="G861" s="6">
        <x:v>126.474194132622</x:v>
      </x:c>
      <x:c r="H861" t="s">
        <x:v>83</x:v>
      </x:c>
      <x:c r="I861" s="6">
        <x:v>31.3861889107566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24.662</x:v>
      </x:c>
      <x:c r="R861" s="8">
        <x:v>87745.6519847624</x:v>
      </x:c>
      <x:c r="S861" s="12">
        <x:v>312802.958122673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692514</x:v>
      </x:c>
      <x:c r="B862" s="1">
        <x:v>43209.7061658912</x:v>
      </x:c>
      <x:c r="C862" s="6">
        <x:v>14.3687181783333</x:v>
      </x:c>
      <x:c r="D862" s="14" t="s">
        <x:v>77</x:v>
      </x:c>
      <x:c r="E862" s="15">
        <x:v>43194.5278059838</x:v>
      </x:c>
      <x:c r="F862" t="s">
        <x:v>82</x:v>
      </x:c>
      <x:c r="G862" s="6">
        <x:v>126.437480207246</x:v>
      </x:c>
      <x:c r="H862" t="s">
        <x:v>83</x:v>
      </x:c>
      <x:c r="I862" s="6">
        <x:v>31.387539648555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24.665</x:v>
      </x:c>
      <x:c r="R862" s="8">
        <x:v>87760.9062004006</x:v>
      </x:c>
      <x:c r="S862" s="12">
        <x:v>312843.218119501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692517</x:v>
      </x:c>
      <x:c r="B863" s="1">
        <x:v>43209.7061767361</x:v>
      </x:c>
      <x:c r="C863" s="6">
        <x:v>14.3843357183333</x:v>
      </x:c>
      <x:c r="D863" s="14" t="s">
        <x:v>77</x:v>
      </x:c>
      <x:c r="E863" s="15">
        <x:v>43194.5278059838</x:v>
      </x:c>
      <x:c r="F863" t="s">
        <x:v>82</x:v>
      </x:c>
      <x:c r="G863" s="6">
        <x:v>126.482513397113</x:v>
      </x:c>
      <x:c r="H863" t="s">
        <x:v>83</x:v>
      </x:c>
      <x:c r="I863" s="6">
        <x:v>31.3918620131708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24.659</x:v>
      </x:c>
      <x:c r="R863" s="8">
        <x:v>87764.1023868278</x:v>
      </x:c>
      <x:c r="S863" s="12">
        <x:v>312836.819827545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692534</x:v>
      </x:c>
      <x:c r="B864" s="1">
        <x:v>43209.7061877315</x:v>
      </x:c>
      <x:c r="C864" s="6">
        <x:v>14.40020323</x:v>
      </x:c>
      <x:c r="D864" s="14" t="s">
        <x:v>77</x:v>
      </x:c>
      <x:c r="E864" s="15">
        <x:v>43194.5278059838</x:v>
      </x:c>
      <x:c r="F864" t="s">
        <x:v>82</x:v>
      </x:c>
      <x:c r="G864" s="6">
        <x:v>126.474315500363</x:v>
      </x:c>
      <x:c r="H864" t="s">
        <x:v>83</x:v>
      </x:c>
      <x:c r="I864" s="6">
        <x:v>31.3861588943669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24.662</x:v>
      </x:c>
      <x:c r="R864" s="8">
        <x:v>87773.7436499181</x:v>
      </x:c>
      <x:c r="S864" s="12">
        <x:v>312843.508753401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692537</x:v>
      </x:c>
      <x:c r="B865" s="1">
        <x:v>43209.7061986921</x:v>
      </x:c>
      <x:c r="C865" s="6">
        <x:v>14.4159374616667</x:v>
      </x:c>
      <x:c r="D865" s="14" t="s">
        <x:v>77</x:v>
      </x:c>
      <x:c r="E865" s="15">
        <x:v>43194.5278059838</x:v>
      </x:c>
      <x:c r="F865" t="s">
        <x:v>82</x:v>
      </x:c>
      <x:c r="G865" s="6">
        <x:v>126.4162466429</x:v>
      </x:c>
      <x:c r="H865" t="s">
        <x:v>83</x:v>
      </x:c>
      <x:c r="I865" s="6">
        <x:v>31.3927925229491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24.665</x:v>
      </x:c>
      <x:c r="R865" s="8">
        <x:v>87765.7922382766</x:v>
      </x:c>
      <x:c r="S865" s="12">
        <x:v>312844.401414589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692554</x:v>
      </x:c>
      <x:c r="B866" s="1">
        <x:v>43209.7062104167</x:v>
      </x:c>
      <x:c r="C866" s="6">
        <x:v>14.43285507</x:v>
      </x:c>
      <x:c r="D866" s="14" t="s">
        <x:v>77</x:v>
      </x:c>
      <x:c r="E866" s="15">
        <x:v>43194.5278059838</x:v>
      </x:c>
      <x:c r="F866" t="s">
        <x:v>82</x:v>
      </x:c>
      <x:c r="G866" s="6">
        <x:v>126.436106275603</x:v>
      </x:c>
      <x:c r="H866" t="s">
        <x:v>83</x:v>
      </x:c>
      <x:c r="I866" s="6">
        <x:v>31.3930326545465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24.663</x:v>
      </x:c>
      <x:c r="R866" s="8">
        <x:v>87780.3679004557</x:v>
      </x:c>
      <x:c r="S866" s="12">
        <x:v>312851.790049466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692564</x:v>
      </x:c>
      <x:c r="B867" s="1">
        <x:v>43209.706221412</x:v>
      </x:c>
      <x:c r="C867" s="6">
        <x:v>14.4486725833333</x:v>
      </x:c>
      <x:c r="D867" s="14" t="s">
        <x:v>77</x:v>
      </x:c>
      <x:c r="E867" s="15">
        <x:v>43194.5278059838</x:v>
      </x:c>
      <x:c r="F867" t="s">
        <x:v>82</x:v>
      </x:c>
      <x:c r="G867" s="6">
        <x:v>126.400117772377</x:v>
      </x:c>
      <x:c r="H867" t="s">
        <x:v>83</x:v>
      </x:c>
      <x:c r="I867" s="6">
        <x:v>31.4096618095177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24.66</x:v>
      </x:c>
      <x:c r="R867" s="8">
        <x:v>87774.8570382069</x:v>
      </x:c>
      <x:c r="S867" s="12">
        <x:v>312847.223295916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692568</x:v>
      </x:c>
      <x:c r="B868" s="1">
        <x:v>43209.7062335995</x:v>
      </x:c>
      <x:c r="C868" s="6">
        <x:v>14.4662235816667</x:v>
      </x:c>
      <x:c r="D868" s="14" t="s">
        <x:v>77</x:v>
      </x:c>
      <x:c r="E868" s="15">
        <x:v>43194.5278059838</x:v>
      </x:c>
      <x:c r="F868" t="s">
        <x:v>82</x:v>
      </x:c>
      <x:c r="G868" s="6">
        <x:v>126.394528544299</x:v>
      </x:c>
      <x:c r="H868" t="s">
        <x:v>83</x:v>
      </x:c>
      <x:c r="I868" s="6">
        <x:v>31.3981654715576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24.665</x:v>
      </x:c>
      <x:c r="R868" s="8">
        <x:v>87773.3525233664</x:v>
      </x:c>
      <x:c r="S868" s="12">
        <x:v>312864.638692823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692584</x:v>
      </x:c>
      <x:c r="B869" s="1">
        <x:v>43209.7062445255</x:v>
      </x:c>
      <x:c r="C869" s="6">
        <x:v>14.48194113</x:v>
      </x:c>
      <x:c r="D869" s="14" t="s">
        <x:v>77</x:v>
      </x:c>
      <x:c r="E869" s="15">
        <x:v>43194.5278059838</x:v>
      </x:c>
      <x:c r="F869" t="s">
        <x:v>82</x:v>
      </x:c>
      <x:c r="G869" s="6">
        <x:v>126.392730262836</x:v>
      </x:c>
      <x:c r="H869" t="s">
        <x:v>83</x:v>
      </x:c>
      <x:c r="I869" s="6">
        <x:v>31.3960343009676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24.666</x:v>
      </x:c>
      <x:c r="R869" s="8">
        <x:v>87772.3681666073</x:v>
      </x:c>
      <x:c r="S869" s="12">
        <x:v>312860.805928094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692594</x:v>
      </x:c>
      <x:c r="B870" s="1">
        <x:v>43209.7062565972</x:v>
      </x:c>
      <x:c r="C870" s="6">
        <x:v>14.499375425</x:v>
      </x:c>
      <x:c r="D870" s="14" t="s">
        <x:v>77</x:v>
      </x:c>
      <x:c r="E870" s="15">
        <x:v>43194.5278059838</x:v>
      </x:c>
      <x:c r="F870" t="s">
        <x:v>82</x:v>
      </x:c>
      <x:c r="G870" s="6">
        <x:v>126.410159035333</x:v>
      </x:c>
      <x:c r="H870" t="s">
        <x:v>83</x:v>
      </x:c>
      <x:c r="I870" s="6">
        <x:v>31.3968747624472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24.664</x:v>
      </x:c>
      <x:c r="R870" s="8">
        <x:v>87768.6863086044</x:v>
      </x:c>
      <x:c r="S870" s="12">
        <x:v>312851.964991939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692604</x:v>
      </x:c>
      <x:c r="B871" s="1">
        <x:v>43209.7062679745</x:v>
      </x:c>
      <x:c r="C871" s="6">
        <x:v>14.51572634</x:v>
      </x:c>
      <x:c r="D871" s="14" t="s">
        <x:v>77</x:v>
      </x:c>
      <x:c r="E871" s="15">
        <x:v>43194.5278059838</x:v>
      </x:c>
      <x:c r="F871" t="s">
        <x:v>82</x:v>
      </x:c>
      <x:c r="G871" s="6">
        <x:v>126.422757705922</x:v>
      </x:c>
      <x:c r="H871" t="s">
        <x:v>83</x:v>
      </x:c>
      <x:c r="I871" s="6">
        <x:v>31.3963344657577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24.663</x:v>
      </x:c>
      <x:c r="R871" s="8">
        <x:v>87772.312173255</x:v>
      </x:c>
      <x:c r="S871" s="12">
        <x:v>312854.949696935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692614</x:v>
      </x:c>
      <x:c r="B872" s="1">
        <x:v>43209.7062791667</x:v>
      </x:c>
      <x:c r="C872" s="6">
        <x:v>14.5318439283333</x:v>
      </x:c>
      <x:c r="D872" s="14" t="s">
        <x:v>77</x:v>
      </x:c>
      <x:c r="E872" s="15">
        <x:v>43194.5278059838</x:v>
      </x:c>
      <x:c r="F872" t="s">
        <x:v>82</x:v>
      </x:c>
      <x:c r="G872" s="6">
        <x:v>126.437601544134</x:v>
      </x:c>
      <x:c r="H872" t="s">
        <x:v>83</x:v>
      </x:c>
      <x:c r="I872" s="6">
        <x:v>31.387509632154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24.665</x:v>
      </x:c>
      <x:c r="R872" s="8">
        <x:v>87775.0195464668</x:v>
      </x:c>
      <x:c r="S872" s="12">
        <x:v>312841.609250159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692624</x:v>
      </x:c>
      <x:c r="B873" s="1">
        <x:v>43209.7062915856</x:v>
      </x:c>
      <x:c r="C873" s="6">
        <x:v>14.54972825</x:v>
      </x:c>
      <x:c r="D873" s="14" t="s">
        <x:v>77</x:v>
      </x:c>
      <x:c r="E873" s="15">
        <x:v>43194.5278059838</x:v>
      </x:c>
      <x:c r="F873" t="s">
        <x:v>82</x:v>
      </x:c>
      <x:c r="G873" s="6">
        <x:v>126.371817213917</x:v>
      </x:c>
      <x:c r="H873" t="s">
        <x:v>83</x:v>
      </x:c>
      <x:c r="I873" s="6">
        <x:v>31.4063599851802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24.664</x:v>
      </x:c>
      <x:c r="R873" s="8">
        <x:v>87771.7350768201</x:v>
      </x:c>
      <x:c r="S873" s="12">
        <x:v>312853.301670905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692632</x:v>
      </x:c>
      <x:c r="B874" s="1">
        <x:v>43209.7063025116</x:v>
      </x:c>
      <x:c r="C874" s="6">
        <x:v>14.5654624683333</x:v>
      </x:c>
      <x:c r="D874" s="14" t="s">
        <x:v>77</x:v>
      </x:c>
      <x:c r="E874" s="15">
        <x:v>43194.5278059838</x:v>
      </x:c>
      <x:c r="F874" t="s">
        <x:v>82</x:v>
      </x:c>
      <x:c r="G874" s="6">
        <x:v>126.420066653553</x:v>
      </x:c>
      <x:c r="H874" t="s">
        <x:v>83</x:v>
      </x:c>
      <x:c r="I874" s="6">
        <x:v>31.3995762472014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24.662</x:v>
      </x:c>
      <x:c r="R874" s="8">
        <x:v>87767.0812777964</x:v>
      </x:c>
      <x:c r="S874" s="12">
        <x:v>312830.898722112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692644</x:v>
      </x:c>
      <x:c r="B875" s="1">
        <x:v>43209.7063146181</x:v>
      </x:c>
      <x:c r="C875" s="6">
        <x:v>14.582913445</x:v>
      </x:c>
      <x:c r="D875" s="14" t="s">
        <x:v>77</x:v>
      </x:c>
      <x:c r="E875" s="15">
        <x:v>43194.5278059838</x:v>
      </x:c>
      <x:c r="F875" t="s">
        <x:v>82</x:v>
      </x:c>
      <x:c r="G875" s="6">
        <x:v>126.395377840149</x:v>
      </x:c>
      <x:c r="H875" t="s">
        <x:v>83</x:v>
      </x:c>
      <x:c r="I875" s="6">
        <x:v>31.3979553560876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24.665</x:v>
      </x:c>
      <x:c r="R875" s="8">
        <x:v>87779.4311333586</x:v>
      </x:c>
      <x:c r="S875" s="12">
        <x:v>312857.311274257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692652</x:v>
      </x:c>
      <x:c r="B876" s="1">
        <x:v>43209.7063258102</x:v>
      </x:c>
      <x:c r="C876" s="6">
        <x:v>14.59901434</x:v>
      </x:c>
      <x:c r="D876" s="14" t="s">
        <x:v>77</x:v>
      </x:c>
      <x:c r="E876" s="15">
        <x:v>43194.5278059838</x:v>
      </x:c>
      <x:c r="F876" t="s">
        <x:v>82</x:v>
      </x:c>
      <x:c r="G876" s="6">
        <x:v>126.380499011574</x:v>
      </x:c>
      <x:c r="H876" t="s">
        <x:v>83</x:v>
      </x:c>
      <x:c r="I876" s="6">
        <x:v>31.3964845481623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24.667</x:v>
      </x:c>
      <x:c r="R876" s="8">
        <x:v>87766.3785295647</x:v>
      </x:c>
      <x:c r="S876" s="12">
        <x:v>312841.031578147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692664</x:v>
      </x:c>
      <x:c r="B877" s="1">
        <x:v>43209.706336956</x:v>
      </x:c>
      <x:c r="C877" s="6">
        <x:v>14.615081895</x:v>
      </x:c>
      <x:c r="D877" s="14" t="s">
        <x:v>77</x:v>
      </x:c>
      <x:c r="E877" s="15">
        <x:v>43194.5278059838</x:v>
      </x:c>
      <x:c r="F877" t="s">
        <x:v>82</x:v>
      </x:c>
      <x:c r="G877" s="6">
        <x:v>126.451256086382</x:v>
      </x:c>
      <x:c r="H877" t="s">
        <x:v>83</x:v>
      </x:c>
      <x:c r="I877" s="6">
        <x:v>31.3918620131708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24.662</x:v>
      </x:c>
      <x:c r="R877" s="8">
        <x:v>87769.5772694284</x:v>
      </x:c>
      <x:c r="S877" s="12">
        <x:v>312845.975810084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692670</x:v>
      </x:c>
      <x:c r="B878" s="1">
        <x:v>43209.7063487269</x:v>
      </x:c>
      <x:c r="C878" s="6">
        <x:v>14.6319995166667</x:v>
      </x:c>
      <x:c r="D878" s="14" t="s">
        <x:v>77</x:v>
      </x:c>
      <x:c r="E878" s="15">
        <x:v>43194.5278059838</x:v>
      </x:c>
      <x:c r="F878" t="s">
        <x:v>82</x:v>
      </x:c>
      <x:c r="G878" s="6">
        <x:v>126.41084364016</x:v>
      </x:c>
      <x:c r="H878" t="s">
        <x:v>83</x:v>
      </x:c>
      <x:c r="I878" s="6">
        <x:v>31.4018575026889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24.662</x:v>
      </x:c>
      <x:c r="R878" s="8">
        <x:v>87767.9000632051</x:v>
      </x:c>
      <x:c r="S878" s="12">
        <x:v>312844.016662343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692684</x:v>
      </x:c>
      <x:c r="B879" s="1">
        <x:v>43209.7063629282</x:v>
      </x:c>
      <x:c r="C879" s="6">
        <x:v>14.65243398</x:v>
      </x:c>
      <x:c r="D879" s="14" t="s">
        <x:v>77</x:v>
      </x:c>
      <x:c r="E879" s="15">
        <x:v>43194.5278059838</x:v>
      </x:c>
      <x:c r="F879" t="s">
        <x:v>82</x:v>
      </x:c>
      <x:c r="G879" s="6">
        <x:v>126.397561749473</x:v>
      </x:c>
      <x:c r="H879" t="s">
        <x:v>83</x:v>
      </x:c>
      <x:c r="I879" s="6">
        <x:v>31.3974150592235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24.665</x:v>
      </x:c>
      <x:c r="R879" s="8">
        <x:v>87776.0878304158</x:v>
      </x:c>
      <x:c r="S879" s="12">
        <x:v>312869.211632237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692690</x:v>
      </x:c>
      <x:c r="B880" s="1">
        <x:v>43209.706371956</x:v>
      </x:c>
      <x:c r="C880" s="6">
        <x:v>14.665468015</x:v>
      </x:c>
      <x:c r="D880" s="14" t="s">
        <x:v>77</x:v>
      </x:c>
      <x:c r="E880" s="15">
        <x:v>43194.5278059838</x:v>
      </x:c>
      <x:c r="F880" t="s">
        <x:v>82</x:v>
      </x:c>
      <x:c r="G880" s="6">
        <x:v>126.400130817279</x:v>
      </x:c>
      <x:c r="H880" t="s">
        <x:v>83</x:v>
      </x:c>
      <x:c r="I880" s="6">
        <x:v>31.3942032963309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24.666</x:v>
      </x:c>
      <x:c r="R880" s="8">
        <x:v>87769.7165467136</x:v>
      </x:c>
      <x:c r="S880" s="12">
        <x:v>312826.715756092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692703</x:v>
      </x:c>
      <x:c r="B881" s="1">
        <x:v>43209.7063834143</x:v>
      </x:c>
      <x:c r="C881" s="6">
        <x:v>14.681935655</x:v>
      </x:c>
      <x:c r="D881" s="14" t="s">
        <x:v>77</x:v>
      </x:c>
      <x:c r="E881" s="15">
        <x:v>43194.5278059838</x:v>
      </x:c>
      <x:c r="F881" t="s">
        <x:v>82</x:v>
      </x:c>
      <x:c r="G881" s="6">
        <x:v>126.358708839019</x:v>
      </x:c>
      <x:c r="H881" t="s">
        <x:v>83</x:v>
      </x:c>
      <x:c r="I881" s="6">
        <x:v>31.3967246800244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24.669</x:v>
      </x:c>
      <x:c r="R881" s="8">
        <x:v>87774.8300915587</x:v>
      </x:c>
      <x:c r="S881" s="12">
        <x:v>312848.552744642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692714</x:v>
      </x:c>
      <x:c r="B882" s="1">
        <x:v>43209.7063956366</x:v>
      </x:c>
      <x:c r="C882" s="6">
        <x:v>14.6995532416667</x:v>
      </x:c>
      <x:c r="D882" s="14" t="s">
        <x:v>77</x:v>
      </x:c>
      <x:c r="E882" s="15">
        <x:v>43194.5278059838</x:v>
      </x:c>
      <x:c r="F882" t="s">
        <x:v>82</x:v>
      </x:c>
      <x:c r="G882" s="6">
        <x:v>126.36019376541</x:v>
      </x:c>
      <x:c r="H882" t="s">
        <x:v>83</x:v>
      </x:c>
      <x:c r="I882" s="6">
        <x:v>31.4066601508948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24.665</x:v>
      </x:c>
      <x:c r="R882" s="8">
        <x:v>87769.6353907809</x:v>
      </x:c>
      <x:c r="S882" s="12">
        <x:v>312842.510823739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692724</x:v>
      </x:c>
      <x:c r="B883" s="1">
        <x:v>43209.7064069097</x:v>
      </x:c>
      <x:c r="C883" s="6">
        <x:v>14.715820885</x:v>
      </x:c>
      <x:c r="D883" s="14" t="s">
        <x:v>77</x:v>
      </x:c>
      <x:c r="E883" s="15">
        <x:v>43194.5278059838</x:v>
      </x:c>
      <x:c r="F883" t="s">
        <x:v>82</x:v>
      </x:c>
      <x:c r="G883" s="6">
        <x:v>126.312205767289</x:v>
      </x:c>
      <x:c r="H883" t="s">
        <x:v>83</x:v>
      </x:c>
      <x:c r="I883" s="6">
        <x:v>31.4133838699422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24.667</x:v>
      </x:c>
      <x:c r="R883" s="8">
        <x:v>87769.439813763</x:v>
      </x:c>
      <x:c r="S883" s="12">
        <x:v>312850.225967392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692731</x:v>
      </x:c>
      <x:c r="B884" s="1">
        <x:v>43209.7064180903</x:v>
      </x:c>
      <x:c r="C884" s="6">
        <x:v>14.7319217333333</x:v>
      </x:c>
      <x:c r="D884" s="14" t="s">
        <x:v>77</x:v>
      </x:c>
      <x:c r="E884" s="15">
        <x:v>43194.5278059838</x:v>
      </x:c>
      <x:c r="F884" t="s">
        <x:v>82</x:v>
      </x:c>
      <x:c r="G884" s="6">
        <x:v>126.393315266663</x:v>
      </x:c>
      <x:c r="H884" t="s">
        <x:v>83</x:v>
      </x:c>
      <x:c r="I884" s="6">
        <x:v>31.3984656365387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24.665</x:v>
      </x:c>
      <x:c r="R884" s="8">
        <x:v>87779.100538007</x:v>
      </x:c>
      <x:c r="S884" s="12">
        <x:v>312840.392323535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692744</x:v>
      </x:c>
      <x:c r="B885" s="1">
        <x:v>43209.7064298958</x:v>
      </x:c>
      <x:c r="C885" s="6">
        <x:v>14.7489226833333</x:v>
      </x:c>
      <x:c r="D885" s="14" t="s">
        <x:v>77</x:v>
      </x:c>
      <x:c r="E885" s="15">
        <x:v>43194.5278059838</x:v>
      </x:c>
      <x:c r="F885" t="s">
        <x:v>82</x:v>
      </x:c>
      <x:c r="G885" s="6">
        <x:v>126.348739380552</x:v>
      </x:c>
      <x:c r="H885" t="s">
        <x:v>83</x:v>
      </x:c>
      <x:c r="I885" s="6">
        <x:v>31.4146445687652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24.663</x:v>
      </x:c>
      <x:c r="R885" s="8">
        <x:v>87775.4213355318</x:v>
      </x:c>
      <x:c r="S885" s="12">
        <x:v>312852.733651123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692754</x:v>
      </x:c>
      <x:c r="B886" s="1">
        <x:v>43209.7064425926</x:v>
      </x:c>
      <x:c r="C886" s="6">
        <x:v>14.7672070783333</x:v>
      </x:c>
      <x:c r="D886" s="14" t="s">
        <x:v>77</x:v>
      </x:c>
      <x:c r="E886" s="15">
        <x:v>43194.5278059838</x:v>
      </x:c>
      <x:c r="F886" t="s">
        <x:v>82</x:v>
      </x:c>
      <x:c r="G886" s="6">
        <x:v>126.38169026683</x:v>
      </x:c>
      <x:c r="H886" t="s">
        <x:v>83</x:v>
      </x:c>
      <x:c r="I886" s="6">
        <x:v>31.3987658015462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24.666</x:v>
      </x:c>
      <x:c r="R886" s="8">
        <x:v>87776.9348576695</x:v>
      </x:c>
      <x:c r="S886" s="12">
        <x:v>312843.530957191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692764</x:v>
      </x:c>
      <x:c r="B887" s="1">
        <x:v>43209.7064551736</x:v>
      </x:c>
      <x:c r="C887" s="6">
        <x:v>14.7853080566667</x:v>
      </x:c>
      <x:c r="D887" s="14" t="s">
        <x:v>77</x:v>
      </x:c>
      <x:c r="E887" s="15">
        <x:v>43194.5278059838</x:v>
      </x:c>
      <x:c r="F887" t="s">
        <x:v>82</x:v>
      </x:c>
      <x:c r="G887" s="6">
        <x:v>126.376450969878</x:v>
      </x:c>
      <x:c r="H887" t="s">
        <x:v>83</x:v>
      </x:c>
      <x:c r="I887" s="6">
        <x:v>31.4026379325537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24.665</x:v>
      </x:c>
      <x:c r="R887" s="8">
        <x:v>87779.5390978104</x:v>
      </x:c>
      <x:c r="S887" s="12">
        <x:v>312869.392930752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692774</x:v>
      </x:c>
      <x:c r="B888" s="1">
        <x:v>43209.7064673611</x:v>
      </x:c>
      <x:c r="C888" s="6">
        <x:v>14.8028590316667</x:v>
      </x:c>
      <x:c r="D888" s="14" t="s">
        <x:v>77</x:v>
      </x:c>
      <x:c r="E888" s="15">
        <x:v>43194.5278059838</x:v>
      </x:c>
      <x:c r="F888" t="s">
        <x:v>82</x:v>
      </x:c>
      <x:c r="G888" s="6">
        <x:v>126.442800112362</x:v>
      </x:c>
      <x:c r="H888" t="s">
        <x:v>83</x:v>
      </x:c>
      <x:c r="I888" s="6">
        <x:v>31.3888003376592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24.664</x:v>
      </x:c>
      <x:c r="R888" s="8">
        <x:v>87775.6390478843</x:v>
      </x:c>
      <x:c r="S888" s="12">
        <x:v>312866.417311132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692784</x:v>
      </x:c>
      <x:c r="B889" s="1">
        <x:v>43209.7064901968</x:v>
      </x:c>
      <x:c r="C889" s="6">
        <x:v>14.8357609016667</x:v>
      </x:c>
      <x:c r="D889" s="14" t="s">
        <x:v>77</x:v>
      </x:c>
      <x:c r="E889" s="15">
        <x:v>43194.5278059838</x:v>
      </x:c>
      <x:c r="F889" t="s">
        <x:v>82</x:v>
      </x:c>
      <x:c r="G889" s="6">
        <x:v>126.410321899248</x:v>
      </x:c>
      <x:c r="H889" t="s">
        <x:v>83</x:v>
      </x:c>
      <x:c r="I889" s="6">
        <x:v>31.3916819145343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24.666</x:v>
      </x:c>
      <x:c r="R889" s="8">
        <x:v>87799.9671518182</x:v>
      </x:c>
      <x:c r="S889" s="12">
        <x:v>312923.511458282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692794</x:v>
      </x:c>
      <x:c r="B890" s="1">
        <x:v>43209.7064911227</x:v>
      </x:c>
      <x:c r="C890" s="6">
        <x:v>14.8370776083333</x:v>
      </x:c>
      <x:c r="D890" s="14" t="s">
        <x:v>77</x:v>
      </x:c>
      <x:c r="E890" s="15">
        <x:v>43194.5278059838</x:v>
      </x:c>
      <x:c r="F890" t="s">
        <x:v>82</x:v>
      </x:c>
      <x:c r="G890" s="6">
        <x:v>126.392751401685</x:v>
      </x:c>
      <x:c r="H890" t="s">
        <x:v>83</x:v>
      </x:c>
      <x:c r="I890" s="6">
        <x:v>31.3934528848836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24.667</x:v>
      </x:c>
      <x:c r="R890" s="8">
        <x:v>87780.6356424834</x:v>
      </x:c>
      <x:c r="S890" s="12">
        <x:v>312862.943534218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692804</x:v>
      </x:c>
      <x:c r="B891" s="1">
        <x:v>43209.7065020833</x:v>
      </x:c>
      <x:c r="C891" s="6">
        <x:v>14.8528285783333</x:v>
      </x:c>
      <x:c r="D891" s="14" t="s">
        <x:v>77</x:v>
      </x:c>
      <x:c r="E891" s="15">
        <x:v>43194.5278059838</x:v>
      </x:c>
      <x:c r="F891" t="s">
        <x:v>82</x:v>
      </x:c>
      <x:c r="G891" s="6">
        <x:v>126.449110123663</x:v>
      </x:c>
      <x:c r="H891" t="s">
        <x:v>83</x:v>
      </x:c>
      <x:c r="I891" s="6">
        <x:v>31.387239484553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24.664</x:v>
      </x:c>
      <x:c r="R891" s="8">
        <x:v>87758.4047149732</x:v>
      </x:c>
      <x:c r="S891" s="12">
        <x:v>312785.979934796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692814</x:v>
      </x:c>
      <x:c r="B892" s="1">
        <x:v>43209.7065104977</x:v>
      </x:c>
      <x:c r="C892" s="6">
        <x:v>14.86492923</x:v>
      </x:c>
      <x:c r="D892" s="14" t="s">
        <x:v>77</x:v>
      </x:c>
      <x:c r="E892" s="15">
        <x:v>43194.5278059838</x:v>
      </x:c>
      <x:c r="F892" t="s">
        <x:v>82</x:v>
      </x:c>
      <x:c r="G892" s="6">
        <x:v>126.322492168364</x:v>
      </x:c>
      <x:c r="H892" t="s">
        <x:v>83</x:v>
      </x:c>
      <x:c r="I892" s="6">
        <x:v>31.4005367756381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24.671</x:v>
      </x:c>
      <x:c r="R892" s="8">
        <x:v>87760.6463046687</x:v>
      </x:c>
      <x:c r="S892" s="12">
        <x:v>312785.695373855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692824</x:v>
      </x:c>
      <x:c r="B893" s="1">
        <x:v>43209.7065221412</x:v>
      </x:c>
      <x:c r="C893" s="6">
        <x:v>14.881746795</x:v>
      </x:c>
      <x:c r="D893" s="14" t="s">
        <x:v>77</x:v>
      </x:c>
      <x:c r="E893" s="15">
        <x:v>43194.5278059838</x:v>
      </x:c>
      <x:c r="F893" t="s">
        <x:v>82</x:v>
      </x:c>
      <x:c r="G893" s="6">
        <x:v>126.378611782813</x:v>
      </x:c>
      <x:c r="H893" t="s">
        <x:v>83</x:v>
      </x:c>
      <x:c r="I893" s="6">
        <x:v>31.4046790576763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24.664</x:v>
      </x:c>
      <x:c r="R893" s="8">
        <x:v>87765.5221842184</x:v>
      </x:c>
      <x:c r="S893" s="12">
        <x:v>312809.477546298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692834</x:v>
      </x:c>
      <x:c r="B894" s="1">
        <x:v>43209.7065361921</x:v>
      </x:c>
      <x:c r="C894" s="6">
        <x:v>14.9019811916667</x:v>
      </x:c>
      <x:c r="D894" s="14" t="s">
        <x:v>77</x:v>
      </x:c>
      <x:c r="E894" s="15">
        <x:v>43194.5278059838</x:v>
      </x:c>
      <x:c r="F894" t="s">
        <x:v>82</x:v>
      </x:c>
      <x:c r="G894" s="6">
        <x:v>126.431572566199</x:v>
      </x:c>
      <x:c r="H894" t="s">
        <x:v>83</x:v>
      </x:c>
      <x:c r="I894" s="6">
        <x:v>31.383847633193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24.667</x:v>
      </x:c>
      <x:c r="R894" s="8">
        <x:v>87775.1434351226</x:v>
      </x:c>
      <x:c r="S894" s="12">
        <x:v>312829.908553235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692844</x:v>
      </x:c>
      <x:c r="B895" s="1">
        <x:v>43209.7065455671</x:v>
      </x:c>
      <x:c r="C895" s="6">
        <x:v>14.9154819583333</x:v>
      </x:c>
      <x:c r="D895" s="14" t="s">
        <x:v>77</x:v>
      </x:c>
      <x:c r="E895" s="15">
        <x:v>43194.5278059838</x:v>
      </x:c>
      <x:c r="F895" t="s">
        <x:v>82</x:v>
      </x:c>
      <x:c r="G895" s="6">
        <x:v>126.469011379185</x:v>
      </x:c>
      <x:c r="H895" t="s">
        <x:v>83</x:v>
      </x:c>
      <x:c r="I895" s="6">
        <x:v>31.3823167987475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24.664</x:v>
      </x:c>
      <x:c r="R895" s="8">
        <x:v>87771.1715101805</x:v>
      </x:c>
      <x:c r="S895" s="12">
        <x:v>312815.240511111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692854</x:v>
      </x:c>
      <x:c r="B896" s="1">
        <x:v>43209.7065572106</x:v>
      </x:c>
      <x:c r="C896" s="6">
        <x:v>14.9322162533333</x:v>
      </x:c>
      <x:c r="D896" s="14" t="s">
        <x:v>77</x:v>
      </x:c>
      <x:c r="E896" s="15">
        <x:v>43194.5278059838</x:v>
      </x:c>
      <x:c r="F896" t="s">
        <x:v>82</x:v>
      </x:c>
      <x:c r="G896" s="6">
        <x:v>126.395035343443</x:v>
      </x:c>
      <x:c r="H896" t="s">
        <x:v>83</x:v>
      </x:c>
      <x:c r="I896" s="6">
        <x:v>31.3954639879407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24.666</x:v>
      </x:c>
      <x:c r="R896" s="8">
        <x:v>87767.2490674579</x:v>
      </x:c>
      <x:c r="S896" s="12">
        <x:v>312832.688692535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692864</x:v>
      </x:c>
      <x:c r="B897" s="1">
        <x:v>43209.7065700231</x:v>
      </x:c>
      <x:c r="C897" s="6">
        <x:v>14.9507005766667</x:v>
      </x:c>
      <x:c r="D897" s="14" t="s">
        <x:v>77</x:v>
      </x:c>
      <x:c r="E897" s="15">
        <x:v>43194.5278059838</x:v>
      </x:c>
      <x:c r="F897" t="s">
        <x:v>82</x:v>
      </x:c>
      <x:c r="G897" s="6">
        <x:v>126.417014324462</x:v>
      </x:c>
      <x:c r="H897" t="s">
        <x:v>83</x:v>
      </x:c>
      <x:c r="I897" s="6">
        <x:v>31.3874495993518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24.667</x:v>
      </x:c>
      <x:c r="R897" s="8">
        <x:v>87779.7313952648</x:v>
      </x:c>
      <x:c r="S897" s="12">
        <x:v>312854.446394951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692874</x:v>
      </x:c>
      <x:c r="B898" s="1">
        <x:v>43209.706580787</x:v>
      </x:c>
      <x:c r="C898" s="6">
        <x:v>14.9661681416667</x:v>
      </x:c>
      <x:c r="D898" s="14" t="s">
        <x:v>77</x:v>
      </x:c>
      <x:c r="E898" s="15">
        <x:v>43194.5278059838</x:v>
      </x:c>
      <x:c r="F898" t="s">
        <x:v>82</x:v>
      </x:c>
      <x:c r="G898" s="6">
        <x:v>126.402112556609</x:v>
      </x:c>
      <x:c r="H898" t="s">
        <x:v>83</x:v>
      </x:c>
      <x:c r="I898" s="6">
        <x:v>31.3885602063647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24.668</x:v>
      </x:c>
      <x:c r="R898" s="8">
        <x:v>87779.1377922138</x:v>
      </x:c>
      <x:c r="S898" s="12">
        <x:v>312851.57995341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692884</x:v>
      </x:c>
      <x:c r="B899" s="1">
        <x:v>43209.7065919792</x:v>
      </x:c>
      <x:c r="C899" s="6">
        <x:v>14.9823024116667</x:v>
      </x:c>
      <x:c r="D899" s="14" t="s">
        <x:v>77</x:v>
      </x:c>
      <x:c r="E899" s="15">
        <x:v>43194.5278059838</x:v>
      </x:c>
      <x:c r="F899" t="s">
        <x:v>82</x:v>
      </x:c>
      <x:c r="G899" s="6">
        <x:v>126.386664304981</x:v>
      </x:c>
      <x:c r="H899" t="s">
        <x:v>83</x:v>
      </x:c>
      <x:c r="I899" s="6">
        <x:v>31.3975351251861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24.666</x:v>
      </x:c>
      <x:c r="R899" s="8">
        <x:v>87783.9083395916</x:v>
      </x:c>
      <x:c r="S899" s="12">
        <x:v>312835.01341412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692890</x:v>
      </x:c>
      <x:c r="B900" s="1">
        <x:v>43209.7066037037</x:v>
      </x:c>
      <x:c r="C900" s="6">
        <x:v>14.9991699983333</x:v>
      </x:c>
      <x:c r="D900" s="14" t="s">
        <x:v>77</x:v>
      </x:c>
      <x:c r="E900" s="15">
        <x:v>43194.5278059838</x:v>
      </x:c>
      <x:c r="F900" t="s">
        <x:v>82</x:v>
      </x:c>
      <x:c r="G900" s="6">
        <x:v>126.412646923359</x:v>
      </x:c>
      <x:c r="H900" t="s">
        <x:v>83</x:v>
      </x:c>
      <x:c r="I900" s="6">
        <x:v>31.3885301899541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24.667</x:v>
      </x:c>
      <x:c r="R900" s="8">
        <x:v>87777.8011823797</x:v>
      </x:c>
      <x:c r="S900" s="12">
        <x:v>312839.584177361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692904</x:v>
      </x:c>
      <x:c r="B901" s="1">
        <x:v>43209.7066147338</x:v>
      </x:c>
      <x:c r="C901" s="6">
        <x:v>15.0150875566667</x:v>
      </x:c>
      <x:c r="D901" s="14" t="s">
        <x:v>77</x:v>
      </x:c>
      <x:c r="E901" s="15">
        <x:v>43194.5278059838</x:v>
      </x:c>
      <x:c r="F901" t="s">
        <x:v>82</x:v>
      </x:c>
      <x:c r="G901" s="6">
        <x:v>126.362909398696</x:v>
      </x:c>
      <x:c r="H901" t="s">
        <x:v>83</x:v>
      </x:c>
      <x:c r="I901" s="6">
        <x:v>31.4008369408316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24.667</x:v>
      </x:c>
      <x:c r="R901" s="8">
        <x:v>87777.260284439</x:v>
      </x:c>
      <x:c r="S901" s="12">
        <x:v>312842.848907001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692914</x:v>
      </x:c>
      <x:c r="B902" s="1">
        <x:v>43209.7066262384</x:v>
      </x:c>
      <x:c r="C902" s="6">
        <x:v>15.03160515</x:v>
      </x:c>
      <x:c r="D902" s="14" t="s">
        <x:v>77</x:v>
      </x:c>
      <x:c r="E902" s="15">
        <x:v>43194.5278059838</x:v>
      </x:c>
      <x:c r="F902" t="s">
        <x:v>82</x:v>
      </x:c>
      <x:c r="G902" s="6">
        <x:v>126.352644394899</x:v>
      </x:c>
      <x:c r="H902" t="s">
        <x:v>83</x:v>
      </x:c>
      <x:c r="I902" s="6">
        <x:v>31.3982255045521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24.669</x:v>
      </x:c>
      <x:c r="R902" s="8">
        <x:v>87779.57311265</x:v>
      </x:c>
      <x:c r="S902" s="12">
        <x:v>312847.316491023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692924</x:v>
      </x:c>
      <x:c r="B903" s="1">
        <x:v>43209.7066379282</x:v>
      </x:c>
      <x:c r="C903" s="6">
        <x:v>15.0484893733333</x:v>
      </x:c>
      <x:c r="D903" s="14" t="s">
        <x:v>77</x:v>
      </x:c>
      <x:c r="E903" s="15">
        <x:v>43194.5278059838</x:v>
      </x:c>
      <x:c r="F903" t="s">
        <x:v>82</x:v>
      </x:c>
      <x:c r="G903" s="6">
        <x:v>126.359027624828</x:v>
      </x:c>
      <x:c r="H903" t="s">
        <x:v>83</x:v>
      </x:c>
      <x:c r="I903" s="6">
        <x:v>31.4017974696299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24.667</x:v>
      </x:c>
      <x:c r="R903" s="8">
        <x:v>87782.6447772297</x:v>
      </x:c>
      <x:c r="S903" s="12">
        <x:v>312840.016905423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692934</x:v>
      </x:c>
      <x:c r="B904" s="1">
        <x:v>43209.7066505787</x:v>
      </x:c>
      <x:c r="C904" s="6">
        <x:v>15.0666737116667</x:v>
      </x:c>
      <x:c r="D904" s="14" t="s">
        <x:v>77</x:v>
      </x:c>
      <x:c r="E904" s="15">
        <x:v>43194.5278059838</x:v>
      </x:c>
      <x:c r="F904" t="s">
        <x:v>82</x:v>
      </x:c>
      <x:c r="G904" s="6">
        <x:v>126.361770936998</x:v>
      </x:c>
      <x:c r="H904" t="s">
        <x:v>83</x:v>
      </x:c>
      <x:c r="I904" s="6">
        <x:v>31.4062699354713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24.665</x:v>
      </x:c>
      <x:c r="R904" s="8">
        <x:v>87781.920375993</x:v>
      </x:c>
      <x:c r="S904" s="12">
        <x:v>312845.476617798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692942</x:v>
      </x:c>
      <x:c r="B905" s="1">
        <x:v>43209.7066610301</x:v>
      </x:c>
      <x:c r="C905" s="6">
        <x:v>15.0817579433333</x:v>
      </x:c>
      <x:c r="D905" s="14" t="s">
        <x:v>77</x:v>
      </x:c>
      <x:c r="E905" s="15">
        <x:v>43194.5278059838</x:v>
      </x:c>
      <x:c r="F905" t="s">
        <x:v>82</x:v>
      </x:c>
      <x:c r="G905" s="6">
        <x:v>126.385836654664</x:v>
      </x:c>
      <x:c r="H905" t="s">
        <x:v>83</x:v>
      </x:c>
      <x:c r="I905" s="6">
        <x:v>31.3951638232288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24.667</x:v>
      </x:c>
      <x:c r="R905" s="8">
        <x:v>87782.0186547305</x:v>
      </x:c>
      <x:c r="S905" s="12">
        <x:v>312833.819338352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692954</x:v>
      </x:c>
      <x:c r="B906" s="1">
        <x:v>43209.7066738079</x:v>
      </x:c>
      <x:c r="C906" s="6">
        <x:v>15.1001423016667</x:v>
      </x:c>
      <x:c r="D906" s="14" t="s">
        <x:v>77</x:v>
      </x:c>
      <x:c r="E906" s="15">
        <x:v>43194.5278059838</x:v>
      </x:c>
      <x:c r="F906" t="s">
        <x:v>82</x:v>
      </x:c>
      <x:c r="G906" s="6">
        <x:v>126.326591873275</x:v>
      </x:c>
      <x:c r="H906" t="s">
        <x:v>83</x:v>
      </x:c>
      <x:c r="I906" s="6">
        <x:v>31.4020976349357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24.67</x:v>
      </x:c>
      <x:c r="R906" s="8">
        <x:v>87781.3706213733</x:v>
      </x:c>
      <x:c r="S906" s="12">
        <x:v>312848.523577765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692964</x:v>
      </x:c>
      <x:c r="B907" s="1">
        <x:v>43209.7066842593</x:v>
      </x:c>
      <x:c r="C907" s="6">
        <x:v>15.1151764633333</x:v>
      </x:c>
      <x:c r="D907" s="14" t="s">
        <x:v>77</x:v>
      </x:c>
      <x:c r="E907" s="15">
        <x:v>43194.5278059838</x:v>
      </x:c>
      <x:c r="F907" t="s">
        <x:v>82</x:v>
      </x:c>
      <x:c r="G907" s="6">
        <x:v>126.374509787254</x:v>
      </x:c>
      <x:c r="H907" t="s">
        <x:v>83</x:v>
      </x:c>
      <x:c r="I907" s="6">
        <x:v>31.4031181971768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24.665</x:v>
      </x:c>
      <x:c r="R907" s="8">
        <x:v>87781.3770244047</x:v>
      </x:c>
      <x:c r="S907" s="12">
        <x:v>312846.160871755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692974</x:v>
      </x:c>
      <x:c r="B908" s="1">
        <x:v>43209.7066958681</x:v>
      </x:c>
      <x:c r="C908" s="6">
        <x:v>15.131894065</x:v>
      </x:c>
      <x:c r="D908" s="14" t="s">
        <x:v>77</x:v>
      </x:c>
      <x:c r="E908" s="15">
        <x:v>43194.5278059838</x:v>
      </x:c>
      <x:c r="F908" t="s">
        <x:v>82</x:v>
      </x:c>
      <x:c r="G908" s="6">
        <x:v>126.409128763094</x:v>
      </x:c>
      <x:c r="H908" t="s">
        <x:v>83</x:v>
      </x:c>
      <x:c r="I908" s="6">
        <x:v>31.3894006659702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24.667</x:v>
      </x:c>
      <x:c r="R908" s="8">
        <x:v>87786.6068564223</x:v>
      </x:c>
      <x:c r="S908" s="12">
        <x:v>312836.322388983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692984</x:v>
      </x:c>
      <x:c r="B909" s="1">
        <x:v>43209.7067076389</x:v>
      </x:c>
      <x:c r="C909" s="6">
        <x:v>15.1488283566667</x:v>
      </x:c>
      <x:c r="D909" s="14" t="s">
        <x:v>77</x:v>
      </x:c>
      <x:c r="E909" s="15">
        <x:v>43194.5278059838</x:v>
      </x:c>
      <x:c r="F909" t="s">
        <x:v>82</x:v>
      </x:c>
      <x:c r="G909" s="6">
        <x:v>126.399766853377</x:v>
      </x:c>
      <x:c r="H909" t="s">
        <x:v>83</x:v>
      </x:c>
      <x:c r="I909" s="6">
        <x:v>31.3942933457161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24.666</x:v>
      </x:c>
      <x:c r="R909" s="8">
        <x:v>87790.371601062</x:v>
      </x:c>
      <x:c r="S909" s="12">
        <x:v>312832.540618329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692994</x:v>
      </x:c>
      <x:c r="B910" s="1">
        <x:v>43209.7067194792</x:v>
      </x:c>
      <x:c r="C910" s="6">
        <x:v>15.16589593</x:v>
      </x:c>
      <x:c r="D910" s="14" t="s">
        <x:v>77</x:v>
      </x:c>
      <x:c r="E910" s="15">
        <x:v>43194.5278059838</x:v>
      </x:c>
      <x:c r="F910" t="s">
        <x:v>82</x:v>
      </x:c>
      <x:c r="G910" s="6">
        <x:v>126.393398678243</x:v>
      </x:c>
      <x:c r="H910" t="s">
        <x:v>83</x:v>
      </x:c>
      <x:c r="I910" s="6">
        <x:v>31.388139976641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24.669</x:v>
      </x:c>
      <x:c r="R910" s="8">
        <x:v>87787.8680846727</x:v>
      </x:c>
      <x:c r="S910" s="12">
        <x:v>312854.953818191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693004</x:v>
      </x:c>
      <x:c r="B911" s="1">
        <x:v>43209.7067305556</x:v>
      </x:c>
      <x:c r="C911" s="6">
        <x:v>15.18184685</x:v>
      </x:c>
      <x:c r="D911" s="14" t="s">
        <x:v>77</x:v>
      </x:c>
      <x:c r="E911" s="15">
        <x:v>43194.5278059838</x:v>
      </x:c>
      <x:c r="F911" t="s">
        <x:v>82</x:v>
      </x:c>
      <x:c r="G911" s="6">
        <x:v>126.281331276495</x:v>
      </x:c>
      <x:c r="H911" t="s">
        <x:v>83</x:v>
      </x:c>
      <x:c r="I911" s="6">
        <x:v>31.4158752514063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24.669</x:v>
      </x:c>
      <x:c r="R911" s="8">
        <x:v>87784.9409807525</x:v>
      </x:c>
      <x:c r="S911" s="12">
        <x:v>312849.351273089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693012</x:v>
      </x:c>
      <x:c r="B912" s="1">
        <x:v>43209.7067423958</x:v>
      </x:c>
      <x:c r="C912" s="6">
        <x:v>15.1989144233333</x:v>
      </x:c>
      <x:c r="D912" s="14" t="s">
        <x:v>77</x:v>
      </x:c>
      <x:c r="E912" s="15">
        <x:v>43194.5278059838</x:v>
      </x:c>
      <x:c r="F912" t="s">
        <x:v>82</x:v>
      </x:c>
      <x:c r="G912" s="6">
        <x:v>126.330351413144</x:v>
      </x:c>
      <x:c r="H912" t="s">
        <x:v>83</x:v>
      </x:c>
      <x:c r="I912" s="6">
        <x:v>31.4011671225749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24.67</x:v>
      </x:c>
      <x:c r="R912" s="8">
        <x:v>87787.4440957075</x:v>
      </x:c>
      <x:c r="S912" s="12">
        <x:v>312863.91308222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693024</x:v>
      </x:c>
      <x:c r="B913" s="1">
        <x:v>43209.7067535532</x:v>
      </x:c>
      <x:c r="C913" s="6">
        <x:v>15.214982035</x:v>
      </x:c>
      <x:c r="D913" s="14" t="s">
        <x:v>77</x:v>
      </x:c>
      <x:c r="E913" s="15">
        <x:v>43194.5278059838</x:v>
      </x:c>
      <x:c r="F913" t="s">
        <x:v>82</x:v>
      </x:c>
      <x:c r="G913" s="6">
        <x:v>126.321377067907</x:v>
      </x:c>
      <x:c r="H913" t="s">
        <x:v>83</x:v>
      </x:c>
      <x:c r="I913" s="6">
        <x:v>31.4033883460575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24.67</x:v>
      </x:c>
      <x:c r="R913" s="8">
        <x:v>87781.7828453185</x:v>
      </x:c>
      <x:c r="S913" s="12">
        <x:v>312838.217111304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693034</x:v>
      </x:c>
      <x:c r="B914" s="1">
        <x:v>43209.7067652778</x:v>
      </x:c>
      <x:c r="C914" s="6">
        <x:v>15.231849635</x:v>
      </x:c>
      <x:c r="D914" s="14" t="s">
        <x:v>77</x:v>
      </x:c>
      <x:c r="E914" s="15">
        <x:v>43194.5278059838</x:v>
      </x:c>
      <x:c r="F914" t="s">
        <x:v>82</x:v>
      </x:c>
      <x:c r="G914" s="6">
        <x:v>126.305515105016</x:v>
      </x:c>
      <x:c r="H914" t="s">
        <x:v>83</x:v>
      </x:c>
      <x:c r="I914" s="6">
        <x:v>31.4047390907872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24.671</x:v>
      </x:c>
      <x:c r="R914" s="8">
        <x:v>87785.9523701981</x:v>
      </x:c>
      <x:c r="S914" s="12">
        <x:v>312847.29672086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693044</x:v>
      </x:c>
      <x:c r="B915" s="1">
        <x:v>43209.7067768171</x:v>
      </x:c>
      <x:c r="C915" s="6">
        <x:v>15.2484672266667</x:v>
      </x:c>
      <x:c r="D915" s="14" t="s">
        <x:v>77</x:v>
      </x:c>
      <x:c r="E915" s="15">
        <x:v>43194.5278059838</x:v>
      </x:c>
      <x:c r="F915" t="s">
        <x:v>82</x:v>
      </x:c>
      <x:c r="G915" s="6">
        <x:v>126.382318657111</x:v>
      </x:c>
      <x:c r="H915" t="s">
        <x:v>83</x:v>
      </x:c>
      <x:c r="I915" s="6">
        <x:v>31.3960343009676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24.667</x:v>
      </x:c>
      <x:c r="R915" s="8">
        <x:v>87787.4793303419</x:v>
      </x:c>
      <x:c r="S915" s="12">
        <x:v>312856.094607176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693054</x:v>
      </x:c>
      <x:c r="B916" s="1">
        <x:v>43209.7067887384</x:v>
      </x:c>
      <x:c r="C916" s="6">
        <x:v>15.2656014916667</x:v>
      </x:c>
      <x:c r="D916" s="14" t="s">
        <x:v>77</x:v>
      </x:c>
      <x:c r="E916" s="15">
        <x:v>43194.5278059838</x:v>
      </x:c>
      <x:c r="F916" t="s">
        <x:v>82</x:v>
      </x:c>
      <x:c r="G916" s="6">
        <x:v>126.386321897379</x:v>
      </x:c>
      <x:c r="H916" t="s">
        <x:v>83</x:v>
      </x:c>
      <x:c r="I916" s="6">
        <x:v>31.3950437573517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24.667</x:v>
      </x:c>
      <x:c r="R916" s="8">
        <x:v>87779.3876778969</x:v>
      </x:c>
      <x:c r="S916" s="12">
        <x:v>312842.777916447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693064</x:v>
      </x:c>
      <x:c r="B917" s="1">
        <x:v>43209.7068001157</x:v>
      </x:c>
      <x:c r="C917" s="6">
        <x:v>15.28203578</x:v>
      </x:c>
      <x:c r="D917" s="14" t="s">
        <x:v>77</x:v>
      </x:c>
      <x:c r="E917" s="15">
        <x:v>43194.5278059838</x:v>
      </x:c>
      <x:c r="F917" t="s">
        <x:v>82</x:v>
      </x:c>
      <x:c r="G917" s="6">
        <x:v>126.413941331299</x:v>
      </x:c>
      <x:c r="H917" t="s">
        <x:v>83</x:v>
      </x:c>
      <x:c r="I917" s="6">
        <x:v>31.3933628355212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24.665</x:v>
      </x:c>
      <x:c r="R917" s="8">
        <x:v>87781.9846769557</x:v>
      </x:c>
      <x:c r="S917" s="12">
        <x:v>312849.564494608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693074</x:v>
      </x:c>
      <x:c r="B918" s="1">
        <x:v>43209.7068116898</x:v>
      </x:c>
      <x:c r="C918" s="6">
        <x:v>15.2987033716667</x:v>
      </x:c>
      <x:c r="D918" s="14" t="s">
        <x:v>77</x:v>
      </x:c>
      <x:c r="E918" s="15">
        <x:v>43194.5278059838</x:v>
      </x:c>
      <x:c r="F918" t="s">
        <x:v>82</x:v>
      </x:c>
      <x:c r="G918" s="6">
        <x:v>126.365664651657</x:v>
      </x:c>
      <x:c r="H918" t="s">
        <x:v>83</x:v>
      </x:c>
      <x:c r="I918" s="6">
        <x:v>31.3898509122741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24.671</x:v>
      </x:c>
      <x:c r="R918" s="8">
        <x:v>87780.6742805816</x:v>
      </x:c>
      <x:c r="S918" s="12">
        <x:v>312827.932530083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693084</x:v>
      </x:c>
      <x:c r="B919" s="1">
        <x:v>43209.7068231829</x:v>
      </x:c>
      <x:c r="C919" s="6">
        <x:v>15.3152542583333</x:v>
      </x:c>
      <x:c r="D919" s="14" t="s">
        <x:v>77</x:v>
      </x:c>
      <x:c r="E919" s="15">
        <x:v>43194.5278059838</x:v>
      </x:c>
      <x:c r="F919" t="s">
        <x:v>82</x:v>
      </x:c>
      <x:c r="G919" s="6">
        <x:v>126.326640083733</x:v>
      </x:c>
      <x:c r="H919" t="s">
        <x:v>83</x:v>
      </x:c>
      <x:c r="I919" s="6">
        <x:v>31.4098118925194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24.667</x:v>
      </x:c>
      <x:c r="R919" s="8">
        <x:v>87784.7190523012</x:v>
      </x:c>
      <x:c r="S919" s="12">
        <x:v>312844.105563806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693094</x:v>
      </x:c>
      <x:c r="B920" s="1">
        <x:v>43209.7068360301</x:v>
      </x:c>
      <x:c r="C920" s="6">
        <x:v>15.3337219583333</x:v>
      </x:c>
      <x:c r="D920" s="14" t="s">
        <x:v>77</x:v>
      </x:c>
      <x:c r="E920" s="15">
        <x:v>43194.5278059838</x:v>
      </x:c>
      <x:c r="F920" t="s">
        <x:v>82</x:v>
      </x:c>
      <x:c r="G920" s="6">
        <x:v>126.282672399292</x:v>
      </x:c>
      <x:c r="H920" t="s">
        <x:v>83</x:v>
      </x:c>
      <x:c r="I920" s="6">
        <x:v>31.4026679490912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24.674</x:v>
      </x:c>
      <x:c r="R920" s="8">
        <x:v>87788.0719991894</x:v>
      </x:c>
      <x:c r="S920" s="12">
        <x:v>312857.103243427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693104</x:v>
      </x:c>
      <x:c r="B921" s="1">
        <x:v>43209.7068464468</x:v>
      </x:c>
      <x:c r="C921" s="6">
        <x:v>15.3487228716667</x:v>
      </x:c>
      <x:c r="D921" s="14" t="s">
        <x:v>77</x:v>
      </x:c>
      <x:c r="E921" s="15">
        <x:v>43194.5278059838</x:v>
      </x:c>
      <x:c r="F921" t="s">
        <x:v>82</x:v>
      </x:c>
      <x:c r="G921" s="6">
        <x:v>126.377730500073</x:v>
      </x:c>
      <x:c r="H921" t="s">
        <x:v>83</x:v>
      </x:c>
      <x:c r="I921" s="6">
        <x:v>31.3945935103498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24.668</x:v>
      </x:c>
      <x:c r="R921" s="8">
        <x:v>87789.3218533859</x:v>
      </x:c>
      <x:c r="S921" s="12">
        <x:v>312845.018465356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693113</x:v>
      </x:c>
      <x:c r="B922" s="1">
        <x:v>43209.7068584838</x:v>
      </x:c>
      <x:c r="C922" s="6">
        <x:v>15.366073745</x:v>
      </x:c>
      <x:c r="D922" s="14" t="s">
        <x:v>77</x:v>
      </x:c>
      <x:c r="E922" s="15">
        <x:v>43194.5278059838</x:v>
      </x:c>
      <x:c r="F922" t="s">
        <x:v>82</x:v>
      </x:c>
      <x:c r="G922" s="6">
        <x:v>126.329184578297</x:v>
      </x:c>
      <x:c r="H922" t="s">
        <x:v>83</x:v>
      </x:c>
      <x:c r="I922" s="6">
        <x:v>31.3963044492771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24.672</x:v>
      </x:c>
      <x:c r="R922" s="8">
        <x:v>87787.7737061004</x:v>
      </x:c>
      <x:c r="S922" s="12">
        <x:v>312841.219034535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693124</x:v>
      </x:c>
      <x:c r="B923" s="1">
        <x:v>43209.7068693634</x:v>
      </x:c>
      <x:c r="C923" s="6">
        <x:v>15.38172466</x:v>
      </x:c>
      <x:c r="D923" s="14" t="s">
        <x:v>77</x:v>
      </x:c>
      <x:c r="E923" s="15">
        <x:v>43194.5278059838</x:v>
      </x:c>
      <x:c r="F923" t="s">
        <x:v>82</x:v>
      </x:c>
      <x:c r="G923" s="6">
        <x:v>126.352909163422</x:v>
      </x:c>
      <x:c r="H923" t="s">
        <x:v>83</x:v>
      </x:c>
      <x:c r="I923" s="6">
        <x:v>31.3955840538329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24.67</x:v>
      </x:c>
      <x:c r="R923" s="8">
        <x:v>87787.4299639865</x:v>
      </x:c>
      <x:c r="S923" s="12">
        <x:v>312835.156980938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693133</x:v>
      </x:c>
      <x:c r="B924" s="1">
        <x:v>43209.7068816319</x:v>
      </x:c>
      <x:c r="C924" s="6">
        <x:v>15.3993922683333</x:v>
      </x:c>
      <x:c r="D924" s="14" t="s">
        <x:v>77</x:v>
      </x:c>
      <x:c r="E924" s="15">
        <x:v>43194.5278059838</x:v>
      </x:c>
      <x:c r="F924" t="s">
        <x:v>82</x:v>
      </x:c>
      <x:c r="G924" s="6">
        <x:v>126.312427135255</x:v>
      </x:c>
      <x:c r="H924" t="s">
        <x:v>83</x:v>
      </x:c>
      <x:c r="I924" s="6">
        <x:v>31.4030281475548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24.671</x:v>
      </x:c>
      <x:c r="R924" s="8">
        <x:v>87790.6376273347</x:v>
      </x:c>
      <x:c r="S924" s="12">
        <x:v>312848.198158209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693144</x:v>
      </x:c>
      <x:c r="B925" s="1">
        <x:v>43209.7068927893</x:v>
      </x:c>
      <x:c r="C925" s="6">
        <x:v>15.4154598816667</x:v>
      </x:c>
      <x:c r="D925" s="14" t="s">
        <x:v>77</x:v>
      </x:c>
      <x:c r="E925" s="15">
        <x:v>43194.5278059838</x:v>
      </x:c>
      <x:c r="F925" t="s">
        <x:v>82</x:v>
      </x:c>
      <x:c r="G925" s="6">
        <x:v>126.353294679009</x:v>
      </x:c>
      <x:c r="H925" t="s">
        <x:v>83</x:v>
      </x:c>
      <x:c r="I925" s="6">
        <x:v>31.3929125887457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24.671</x:v>
      </x:c>
      <x:c r="R925" s="8">
        <x:v>87793.8821177571</x:v>
      </x:c>
      <x:c r="S925" s="12">
        <x:v>312841.753762445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693154</x:v>
      </x:c>
      <x:c r="B926" s="1">
        <x:v>43209.7069042014</x:v>
      </x:c>
      <x:c r="C926" s="6">
        <x:v>15.4319274633333</x:v>
      </x:c>
      <x:c r="D926" s="14" t="s">
        <x:v>77</x:v>
      </x:c>
      <x:c r="E926" s="15">
        <x:v>43194.5278059838</x:v>
      </x:c>
      <x:c r="F926" t="s">
        <x:v>82</x:v>
      </x:c>
      <x:c r="G926" s="6">
        <x:v>126.327074148039</x:v>
      </x:c>
      <x:c r="H926" t="s">
        <x:v>83</x:v>
      </x:c>
      <x:c r="I926" s="6">
        <x:v>31.4148546852816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24.665</x:v>
      </x:c>
      <x:c r="R926" s="8">
        <x:v>87788.8352927414</x:v>
      </x:c>
      <x:c r="S926" s="12">
        <x:v>312833.744085239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693164</x:v>
      </x:c>
      <x:c r="B927" s="1">
        <x:v>43209.7069164352</x:v>
      </x:c>
      <x:c r="C927" s="6">
        <x:v>15.44949512</x:v>
      </x:c>
      <x:c r="D927" s="14" t="s">
        <x:v>77</x:v>
      </x:c>
      <x:c r="E927" s="15">
        <x:v>43194.5278059838</x:v>
      </x:c>
      <x:c r="F927" t="s">
        <x:v>82</x:v>
      </x:c>
      <x:c r="G927" s="6">
        <x:v>126.316694913366</x:v>
      </x:c>
      <x:c r="H927" t="s">
        <x:v>83</x:v>
      </x:c>
      <x:c r="I927" s="6">
        <x:v>31.3993961481497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24.672</x:v>
      </x:c>
      <x:c r="R927" s="8">
        <x:v>87796.5105843409</x:v>
      </x:c>
      <x:c r="S927" s="12">
        <x:v>312835.916024485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693174</x:v>
      </x:c>
      <x:c r="B928" s="1">
        <x:v>43209.7069272338</x:v>
      </x:c>
      <x:c r="C928" s="6">
        <x:v>15.4650626483333</x:v>
      </x:c>
      <x:c r="D928" s="14" t="s">
        <x:v>77</x:v>
      </x:c>
      <x:c r="E928" s="15">
        <x:v>43194.5278059838</x:v>
      </x:c>
      <x:c r="F928" t="s">
        <x:v>82</x:v>
      </x:c>
      <x:c r="G928" s="6">
        <x:v>126.378215705124</x:v>
      </x:c>
      <x:c r="H928" t="s">
        <x:v>83</x:v>
      </x:c>
      <x:c r="I928" s="6">
        <x:v>31.3944734444935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24.668</x:v>
      </x:c>
      <x:c r="R928" s="8">
        <x:v>87778.4216297301</x:v>
      </x:c>
      <x:c r="S928" s="12">
        <x:v>312830.503589779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693184</x:v>
      </x:c>
      <x:c r="B929" s="1">
        <x:v>43209.7069396643</x:v>
      </x:c>
      <x:c r="C929" s="6">
        <x:v>15.4829469366667</x:v>
      </x:c>
      <x:c r="D929" s="14" t="s">
        <x:v>77</x:v>
      </x:c>
      <x:c r="E929" s="15">
        <x:v>43194.5278059838</x:v>
      </x:c>
      <x:c r="F929" t="s">
        <x:v>82</x:v>
      </x:c>
      <x:c r="G929" s="6">
        <x:v>126.3595796339</x:v>
      </x:c>
      <x:c r="H929" t="s">
        <x:v>83</x:v>
      </x:c>
      <x:c r="I929" s="6">
        <x:v>31.3939331481906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24.67</x:v>
      </x:c>
      <x:c r="R929" s="8">
        <x:v>87788.4442531551</x:v>
      </x:c>
      <x:c r="S929" s="12">
        <x:v>312839.370437604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693194</x:v>
      </x:c>
      <x:c r="B930" s="1">
        <x:v>43209.7069510417</x:v>
      </x:c>
      <x:c r="C930" s="6">
        <x:v>15.4993478833333</x:v>
      </x:c>
      <x:c r="D930" s="14" t="s">
        <x:v>77</x:v>
      </x:c>
      <x:c r="E930" s="15">
        <x:v>43194.5278059838</x:v>
      </x:c>
      <x:c r="F930" t="s">
        <x:v>82</x:v>
      </x:c>
      <x:c r="G930" s="6">
        <x:v>126.314025199261</x:v>
      </x:c>
      <x:c r="H930" t="s">
        <x:v>83</x:v>
      </x:c>
      <x:c r="I930" s="6">
        <x:v>31.4129336204778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24.667</x:v>
      </x:c>
      <x:c r="R930" s="8">
        <x:v>87793.1008777005</x:v>
      </x:c>
      <x:c r="S930" s="12">
        <x:v>312843.300402091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693204</x:v>
      </x:c>
      <x:c r="B931" s="1">
        <x:v>43209.7069618403</x:v>
      </x:c>
      <x:c r="C931" s="6">
        <x:v>15.514898765</x:v>
      </x:c>
      <x:c r="D931" s="14" t="s">
        <x:v>77</x:v>
      </x:c>
      <x:c r="E931" s="15">
        <x:v>43194.5278059838</x:v>
      </x:c>
      <x:c r="F931" t="s">
        <x:v>82</x:v>
      </x:c>
      <x:c r="G931" s="6">
        <x:v>126.269379862109</x:v>
      </x:c>
      <x:c r="H931" t="s">
        <x:v>83</x:v>
      </x:c>
      <x:c r="I931" s="6">
        <x:v>31.4136840362858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24.671</x:v>
      </x:c>
      <x:c r="R931" s="8">
        <x:v>87796.3436050251</x:v>
      </x:c>
      <x:c r="S931" s="12">
        <x:v>312840.987215279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693213</x:v>
      </x:c>
      <x:c r="B932" s="1">
        <x:v>43209.7069736921</x:v>
      </x:c>
      <x:c r="C932" s="6">
        <x:v>15.5319830783333</x:v>
      </x:c>
      <x:c r="D932" s="14" t="s">
        <x:v>77</x:v>
      </x:c>
      <x:c r="E932" s="15">
        <x:v>43194.5278059838</x:v>
      </x:c>
      <x:c r="F932" t="s">
        <x:v>82</x:v>
      </x:c>
      <x:c r="G932" s="6">
        <x:v>126.356911436503</x:v>
      </x:c>
      <x:c r="H932" t="s">
        <x:v>83</x:v>
      </x:c>
      <x:c r="I932" s="6">
        <x:v>31.3945935103498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24.67</x:v>
      </x:c>
      <x:c r="R932" s="8">
        <x:v>87797.8520652037</x:v>
      </x:c>
      <x:c r="S932" s="12">
        <x:v>312844.793803617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693224</x:v>
      </x:c>
      <x:c r="B933" s="1">
        <x:v>43209.7069855324</x:v>
      </x:c>
      <x:c r="C933" s="6">
        <x:v>15.5490006283333</x:v>
      </x:c>
      <x:c r="D933" s="14" t="s">
        <x:v>77</x:v>
      </x:c>
      <x:c r="E933" s="15">
        <x:v>43194.5278059838</x:v>
      </x:c>
      <x:c r="F933" t="s">
        <x:v>82</x:v>
      </x:c>
      <x:c r="G933" s="6">
        <x:v>126.324576709461</x:v>
      </x:c>
      <x:c r="H933" t="s">
        <x:v>83</x:v>
      </x:c>
      <x:c r="I933" s="6">
        <x:v>31.3974450757137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24.672</x:v>
      </x:c>
      <x:c r="R933" s="8">
        <x:v>87790.131343127</x:v>
      </x:c>
      <x:c r="S933" s="12">
        <x:v>312843.757751974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693234</x:v>
      </x:c>
      <x:c r="B934" s="1">
        <x:v>43209.7069971412</x:v>
      </x:c>
      <x:c r="C934" s="6">
        <x:v>15.5657182633333</x:v>
      </x:c>
      <x:c r="D934" s="14" t="s">
        <x:v>77</x:v>
      </x:c>
      <x:c r="E934" s="15">
        <x:v>43194.5278059838</x:v>
      </x:c>
      <x:c r="F934" t="s">
        <x:v>82</x:v>
      </x:c>
      <x:c r="G934" s="6">
        <x:v>126.334330158039</x:v>
      </x:c>
      <x:c r="H934" t="s">
        <x:v>83</x:v>
      </x:c>
      <x:c r="I934" s="6">
        <x:v>31.4027579987032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24.669</x:v>
      </x:c>
      <x:c r="R934" s="8">
        <x:v>87791.7733141456</x:v>
      </x:c>
      <x:c r="S934" s="12">
        <x:v>312851.640875917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693244</x:v>
      </x:c>
      <x:c r="B935" s="1">
        <x:v>43209.7070114236</x:v>
      </x:c>
      <x:c r="C935" s="6">
        <x:v>15.5863027366667</x:v>
      </x:c>
      <x:c r="D935" s="14" t="s">
        <x:v>77</x:v>
      </x:c>
      <x:c r="E935" s="15">
        <x:v>43194.5278059838</x:v>
      </x:c>
      <x:c r="F935" t="s">
        <x:v>82</x:v>
      </x:c>
      <x:c r="G935" s="6">
        <x:v>126.327001899023</x:v>
      </x:c>
      <x:c r="H935" t="s">
        <x:v>83</x:v>
      </x:c>
      <x:c r="I935" s="6">
        <x:v>31.396844745962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24.672</x:v>
      </x:c>
      <x:c r="R935" s="8">
        <x:v>87799.8349789201</x:v>
      </x:c>
      <x:c r="S935" s="12">
        <x:v>312865.167576316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693254</x:v>
      </x:c>
      <x:c r="B936" s="1">
        <x:v>43209.7070202199</x:v>
      </x:c>
      <x:c r="C936" s="6">
        <x:v>15.5989868</x:v>
      </x:c>
      <x:c r="D936" s="14" t="s">
        <x:v>77</x:v>
      </x:c>
      <x:c r="E936" s="15">
        <x:v>43194.5278059838</x:v>
      </x:c>
      <x:c r="F936" t="s">
        <x:v>82</x:v>
      </x:c>
      <x:c r="G936" s="6">
        <x:v>126.356811605146</x:v>
      </x:c>
      <x:c r="H936" t="s">
        <x:v>83</x:v>
      </x:c>
      <x:c r="I936" s="6">
        <x:v>31.3920421118173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24.671</x:v>
      </x:c>
      <x:c r="R936" s="8">
        <x:v>87786.5655467472</x:v>
      </x:c>
      <x:c r="S936" s="12">
        <x:v>312828.269344425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693258</x:v>
      </x:c>
      <x:c r="B937" s="1">
        <x:v>43209.7070312847</x:v>
      </x:c>
      <x:c r="C937" s="6">
        <x:v>15.6149043683333</x:v>
      </x:c>
      <x:c r="D937" s="14" t="s">
        <x:v>77</x:v>
      </x:c>
      <x:c r="E937" s="15">
        <x:v>43194.5278059838</x:v>
      </x:c>
      <x:c r="F937" t="s">
        <x:v>82</x:v>
      </x:c>
      <x:c r="G937" s="6">
        <x:v>126.379005114404</x:v>
      </x:c>
      <x:c r="H937" t="s">
        <x:v>83</x:v>
      </x:c>
      <x:c r="I937" s="6">
        <x:v>31.3865491074494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24.671</x:v>
      </x:c>
      <x:c r="R937" s="8">
        <x:v>87793.0866198746</x:v>
      </x:c>
      <x:c r="S937" s="12">
        <x:v>312842.377652192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693265</x:v>
      </x:c>
      <x:c r="B938" s="1">
        <x:v>43209.7070431713</x:v>
      </x:c>
      <x:c r="C938" s="6">
        <x:v>15.63202194</x:v>
      </x:c>
      <x:c r="D938" s="14" t="s">
        <x:v>77</x:v>
      </x:c>
      <x:c r="E938" s="15">
        <x:v>43194.5278059838</x:v>
      </x:c>
      <x:c r="F938" t="s">
        <x:v>82</x:v>
      </x:c>
      <x:c r="G938" s="6">
        <x:v>126.419720677389</x:v>
      </x:c>
      <x:c r="H938" t="s">
        <x:v>83</x:v>
      </x:c>
      <x:c r="I938" s="6">
        <x:v>31.3816264226571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24.669</x:v>
      </x:c>
      <x:c r="R938" s="8">
        <x:v>87784.3343195807</x:v>
      </x:c>
      <x:c r="S938" s="12">
        <x:v>312830.781020555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693284</x:v>
      </x:c>
      <x:c r="B939" s="1">
        <x:v>43209.7070549768</x:v>
      </x:c>
      <x:c r="C939" s="6">
        <x:v>15.6490395716667</x:v>
      </x:c>
      <x:c r="D939" s="14" t="s">
        <x:v>77</x:v>
      </x:c>
      <x:c r="E939" s="15">
        <x:v>43194.5278059838</x:v>
      </x:c>
      <x:c r="F939" t="s">
        <x:v>82</x:v>
      </x:c>
      <x:c r="G939" s="6">
        <x:v>126.240241683915</x:v>
      </x:c>
      <x:c r="H939" t="s">
        <x:v>83</x:v>
      </x:c>
      <x:c r="I939" s="6">
        <x:v>31.4131737535176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24.674</x:v>
      </x:c>
      <x:c r="R939" s="8">
        <x:v>87787.7439178207</x:v>
      </x:c>
      <x:c r="S939" s="12">
        <x:v>312839.402579201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693294</x:v>
      </x:c>
      <x:c r="B940" s="1">
        <x:v>43209.7070665509</x:v>
      </x:c>
      <x:c r="C940" s="6">
        <x:v>15.6656905383333</x:v>
      </x:c>
      <x:c r="D940" s="14" t="s">
        <x:v>77</x:v>
      </x:c>
      <x:c r="E940" s="15">
        <x:v>43194.5278059838</x:v>
      </x:c>
      <x:c r="F940" t="s">
        <x:v>82</x:v>
      </x:c>
      <x:c r="G940" s="6">
        <x:v>126.262158049339</x:v>
      </x:c>
      <x:c r="H940" t="s">
        <x:v>83</x:v>
      </x:c>
      <x:c r="I940" s="6">
        <x:v>31.410322174775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24.673</x:v>
      </x:c>
      <x:c r="R940" s="8">
        <x:v>87795.0382117491</x:v>
      </x:c>
      <x:c r="S940" s="12">
        <x:v>312853.881231451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693301</x:v>
      </x:c>
      <x:c r="B941" s="1">
        <x:v>43209.7070782755</x:v>
      </x:c>
      <x:c r="C941" s="6">
        <x:v>15.6825914666667</x:v>
      </x:c>
      <x:c r="D941" s="14" t="s">
        <x:v>77</x:v>
      </x:c>
      <x:c r="E941" s="15">
        <x:v>43194.5278059838</x:v>
      </x:c>
      <x:c r="F941" t="s">
        <x:v>82</x:v>
      </x:c>
      <x:c r="G941" s="6">
        <x:v>126.313954731374</x:v>
      </x:c>
      <x:c r="H941" t="s">
        <x:v>83</x:v>
      </x:c>
      <x:c r="I941" s="6">
        <x:v>31.4078007808548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24.669</x:v>
      </x:c>
      <x:c r="R941" s="8">
        <x:v>87787.4939053338</x:v>
      </x:c>
      <x:c r="S941" s="12">
        <x:v>312847.172094481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693314</x:v>
      </x:c>
      <x:c r="B942" s="1">
        <x:v>43209.7070895486</x:v>
      </x:c>
      <x:c r="C942" s="6">
        <x:v>15.6987923133333</x:v>
      </x:c>
      <x:c r="D942" s="14" t="s">
        <x:v>77</x:v>
      </x:c>
      <x:c r="E942" s="15">
        <x:v>43194.5278059838</x:v>
      </x:c>
      <x:c r="F942" t="s">
        <x:v>82</x:v>
      </x:c>
      <x:c r="G942" s="6">
        <x:v>126.290018858496</x:v>
      </x:c>
      <x:c r="H942" t="s">
        <x:v>83</x:v>
      </x:c>
      <x:c r="I942" s="6">
        <x:v>31.4059997863583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24.672</x:v>
      </x:c>
      <x:c r="R942" s="8">
        <x:v>87797.5603623713</x:v>
      </x:c>
      <x:c r="S942" s="12">
        <x:v>312835.709330471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693324</x:v>
      </x:c>
      <x:c r="B943" s="1">
        <x:v>43209.7071011921</x:v>
      </x:c>
      <x:c r="C943" s="6">
        <x:v>15.715559925</x:v>
      </x:c>
      <x:c r="D943" s="14" t="s">
        <x:v>77</x:v>
      </x:c>
      <x:c r="E943" s="15">
        <x:v>43194.5278059838</x:v>
      </x:c>
      <x:c r="F943" t="s">
        <x:v>82</x:v>
      </x:c>
      <x:c r="G943" s="6">
        <x:v>126.372213567672</x:v>
      </x:c>
      <x:c r="H943" t="s">
        <x:v>83</x:v>
      </x:c>
      <x:c r="I943" s="6">
        <x:v>31.3882300258629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24.671</x:v>
      </x:c>
      <x:c r="R943" s="8">
        <x:v>87791.3648683186</x:v>
      </x:c>
      <x:c r="S943" s="12">
        <x:v>312849.708976331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693334</x:v>
      </x:c>
      <x:c r="B944" s="1">
        <x:v>43209.7071142014</x:v>
      </x:c>
      <x:c r="C944" s="6">
        <x:v>15.734310995</x:v>
      </x:c>
      <x:c r="D944" s="14" t="s">
        <x:v>77</x:v>
      </x:c>
      <x:c r="E944" s="15">
        <x:v>43194.5278059838</x:v>
      </x:c>
      <x:c r="F944" t="s">
        <x:v>82</x:v>
      </x:c>
      <x:c r="G944" s="6">
        <x:v>126.329790879551</x:v>
      </x:c>
      <x:c r="H944" t="s">
        <x:v>83</x:v>
      </x:c>
      <x:c r="I944" s="6">
        <x:v>31.3961543668806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24.672</x:v>
      </x:c>
      <x:c r="R944" s="8">
        <x:v>87794.8716761643</x:v>
      </x:c>
      <x:c r="S944" s="12">
        <x:v>312847.911140174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693344</x:v>
      </x:c>
      <x:c r="B945" s="1">
        <x:v>43209.7071241551</x:v>
      </x:c>
      <x:c r="C945" s="6">
        <x:v>15.7486117833333</x:v>
      </x:c>
      <x:c r="D945" s="14" t="s">
        <x:v>77</x:v>
      </x:c>
      <x:c r="E945" s="15">
        <x:v>43194.5278059838</x:v>
      </x:c>
      <x:c r="F945" t="s">
        <x:v>82</x:v>
      </x:c>
      <x:c r="G945" s="6">
        <x:v>126.299160598264</x:v>
      </x:c>
      <x:c r="H945" t="s">
        <x:v>83</x:v>
      </x:c>
      <x:c r="I945" s="6">
        <x:v>31.3985857025386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24.674</x:v>
      </x:c>
      <x:c r="R945" s="8">
        <x:v>87782.013933212</x:v>
      </x:c>
      <x:c r="S945" s="12">
        <x:v>312830.869453855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693354</x:v>
      </x:c>
      <x:c r="B946" s="1">
        <x:v>43209.7071361458</x:v>
      </x:c>
      <x:c r="C946" s="6">
        <x:v>15.7659127733333</x:v>
      </x:c>
      <x:c r="D946" s="14" t="s">
        <x:v>77</x:v>
      </x:c>
      <x:c r="E946" s="15">
        <x:v>43194.5278059838</x:v>
      </x:c>
      <x:c r="F946" t="s">
        <x:v>82</x:v>
      </x:c>
      <x:c r="G946" s="6">
        <x:v>126.307843177602</x:v>
      </x:c>
      <x:c r="H946" t="s">
        <x:v>83</x:v>
      </x:c>
      <x:c r="I946" s="6">
        <x:v>31.4015873539315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24.672</x:v>
      </x:c>
      <x:c r="R946" s="8">
        <x:v>87789.5850912397</x:v>
      </x:c>
      <x:c r="S946" s="12">
        <x:v>312839.58723383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693362</x:v>
      </x:c>
      <x:c r="B947" s="1">
        <x:v>43209.7071475694</x:v>
      </x:c>
      <x:c r="C947" s="6">
        <x:v>15.78234705</x:v>
      </x:c>
      <x:c r="D947" s="14" t="s">
        <x:v>77</x:v>
      </x:c>
      <x:c r="E947" s="15">
        <x:v>43194.5278059838</x:v>
      </x:c>
      <x:c r="F947" t="s">
        <x:v>82</x:v>
      </x:c>
      <x:c r="G947" s="6">
        <x:v>126.245264631791</x:v>
      </x:c>
      <x:c r="H947" t="s">
        <x:v>83</x:v>
      </x:c>
      <x:c r="I947" s="6">
        <x:v>31.4067802171885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24.676</x:v>
      </x:c>
      <x:c r="R947" s="8">
        <x:v>87795.7304679789</x:v>
      </x:c>
      <x:c r="S947" s="12">
        <x:v>312839.271869612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693374</x:v>
      </x:c>
      <x:c r="B948" s="1">
        <x:v>43209.7071588773</x:v>
      </x:c>
      <x:c r="C948" s="6">
        <x:v>15.79863126</x:v>
      </x:c>
      <x:c r="D948" s="14" t="s">
        <x:v>77</x:v>
      </x:c>
      <x:c r="E948" s="15">
        <x:v>43194.5278059838</x:v>
      </x:c>
      <x:c r="F948" t="s">
        <x:v>82</x:v>
      </x:c>
      <x:c r="G948" s="6">
        <x:v>126.289582837471</x:v>
      </x:c>
      <x:c r="H948" t="s">
        <x:v>83</x:v>
      </x:c>
      <x:c r="I948" s="6">
        <x:v>31.4009570069161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24.674</x:v>
      </x:c>
      <x:c r="R948" s="8">
        <x:v>87785.1994603156</x:v>
      </x:c>
      <x:c r="S948" s="12">
        <x:v>312847.099452587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693382</x:v>
      </x:c>
      <x:c r="B949" s="1">
        <x:v>43209.7071702199</x:v>
      </x:c>
      <x:c r="C949" s="6">
        <x:v>15.814965515</x:v>
      </x:c>
      <x:c r="D949" s="14" t="s">
        <x:v>77</x:v>
      </x:c>
      <x:c r="E949" s="15">
        <x:v>43194.5278059838</x:v>
      </x:c>
      <x:c r="F949" t="s">
        <x:v>82</x:v>
      </x:c>
      <x:c r="G949" s="6">
        <x:v>126.315094958377</x:v>
      </x:c>
      <x:c r="H949" t="s">
        <x:v>83</x:v>
      </x:c>
      <x:c r="I949" s="6">
        <x:v>31.402367783734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24.671</x:v>
      </x:c>
      <x:c r="R949" s="8">
        <x:v>87792.2292224775</x:v>
      </x:c>
      <x:c r="S949" s="12">
        <x:v>312839.876573299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693394</x:v>
      </x:c>
      <x:c r="B950" s="1">
        <x:v>43209.707181794</x:v>
      </x:c>
      <x:c r="C950" s="6">
        <x:v>15.831649765</x:v>
      </x:c>
      <x:c r="D950" s="14" t="s">
        <x:v>77</x:v>
      </x:c>
      <x:c r="E950" s="15">
        <x:v>43194.5278059838</x:v>
      </x:c>
      <x:c r="F950" t="s">
        <x:v>82</x:v>
      </x:c>
      <x:c r="G950" s="6">
        <x:v>126.294454862859</x:v>
      </x:c>
      <x:c r="H950" t="s">
        <x:v>83</x:v>
      </x:c>
      <x:c r="I950" s="6">
        <x:v>31.410052025336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24.67</x:v>
      </x:c>
      <x:c r="R950" s="8">
        <x:v>87794.0142289081</x:v>
      </x:c>
      <x:c r="S950" s="12">
        <x:v>312838.165029702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693401</x:v>
      </x:c>
      <x:c r="B951" s="1">
        <x:v>43209.7071937153</x:v>
      </x:c>
      <x:c r="C951" s="6">
        <x:v>15.8488173933333</x:v>
      </x:c>
      <x:c r="D951" s="14" t="s">
        <x:v>77</x:v>
      </x:c>
      <x:c r="E951" s="15">
        <x:v>43194.5278059838</x:v>
      </x:c>
      <x:c r="F951" t="s">
        <x:v>82</x:v>
      </x:c>
      <x:c r="G951" s="6">
        <x:v>126.305926788661</x:v>
      </x:c>
      <x:c r="H951" t="s">
        <x:v>83</x:v>
      </x:c>
      <x:c r="I951" s="6">
        <x:v>31.3994861976739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24.673</x:v>
      </x:c>
      <x:c r="R951" s="8">
        <x:v>87792.7988005863</x:v>
      </x:c>
      <x:c r="S951" s="12">
        <x:v>312838.746076265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693409</x:v>
      </x:c>
      <x:c r="B952" s="1">
        <x:v>43209.7072053241</x:v>
      </x:c>
      <x:c r="C952" s="6">
        <x:v>15.8655183133333</x:v>
      </x:c>
      <x:c r="D952" s="14" t="s">
        <x:v>77</x:v>
      </x:c>
      <x:c r="E952" s="15">
        <x:v>43194.5278059838</x:v>
      </x:c>
      <x:c r="F952" t="s">
        <x:v>82</x:v>
      </x:c>
      <x:c r="G952" s="6">
        <x:v>126.293098705992</x:v>
      </x:c>
      <x:c r="H952" t="s">
        <x:v>83</x:v>
      </x:c>
      <x:c r="I952" s="6">
        <x:v>31.400086527899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24.674</x:v>
      </x:c>
      <x:c r="R952" s="8">
        <x:v>87798.9475499057</x:v>
      </x:c>
      <x:c r="S952" s="12">
        <x:v>312839.435084198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693424</x:v>
      </x:c>
      <x:c r="B953" s="1">
        <x:v>43209.7072169792</x:v>
      </x:c>
      <x:c r="C953" s="6">
        <x:v>15.88230255</x:v>
      </x:c>
      <x:c r="D953" s="14" t="s">
        <x:v>77</x:v>
      </x:c>
      <x:c r="E953" s="15">
        <x:v>43194.5278059838</x:v>
      </x:c>
      <x:c r="F953" t="s">
        <x:v>82</x:v>
      </x:c>
      <x:c r="G953" s="6">
        <x:v>126.301487128175</x:v>
      </x:c>
      <x:c r="H953" t="s">
        <x:v>83</x:v>
      </x:c>
      <x:c r="I953" s="6">
        <x:v>31.3954339714687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24.675</x:v>
      </x:c>
      <x:c r="R953" s="8">
        <x:v>87797.9836404703</x:v>
      </x:c>
      <x:c r="S953" s="12">
        <x:v>312859.112768487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693434</x:v>
      </x:c>
      <x:c r="B954" s="1">
        <x:v>43209.707228044</x:v>
      </x:c>
      <x:c r="C954" s="6">
        <x:v>15.8982368</x:v>
      </x:c>
      <x:c r="D954" s="14" t="s">
        <x:v>77</x:v>
      </x:c>
      <x:c r="E954" s="15">
        <x:v>43194.5278059838</x:v>
      </x:c>
      <x:c r="F954" t="s">
        <x:v>82</x:v>
      </x:c>
      <x:c r="G954" s="6">
        <x:v>126.268098765424</x:v>
      </x:c>
      <x:c r="H954" t="s">
        <x:v>83</x:v>
      </x:c>
      <x:c r="I954" s="6">
        <x:v>31.4088513614247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24.673</x:v>
      </x:c>
      <x:c r="R954" s="8">
        <x:v>87795.3453855341</x:v>
      </x:c>
      <x:c r="S954" s="12">
        <x:v>312833.886459738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693444</x:v>
      </x:c>
      <x:c r="B955" s="1">
        <x:v>43209.7072396991</x:v>
      </x:c>
      <x:c r="C955" s="6">
        <x:v>15.915037765</x:v>
      </x:c>
      <x:c r="D955" s="14" t="s">
        <x:v>77</x:v>
      </x:c>
      <x:c r="E955" s="15">
        <x:v>43194.5278059838</x:v>
      </x:c>
      <x:c r="F955" t="s">
        <x:v>82</x:v>
      </x:c>
      <x:c r="G955" s="6">
        <x:v>126.251637058029</x:v>
      </x:c>
      <x:c r="H955" t="s">
        <x:v>83</x:v>
      </x:c>
      <x:c r="I955" s="6">
        <x:v>31.4103521913808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24.674</x:v>
      </x:c>
      <x:c r="R955" s="8">
        <x:v>87798.8034959909</x:v>
      </x:c>
      <x:c r="S955" s="12">
        <x:v>312843.748115691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693450</x:v>
      </x:c>
      <x:c r="B956" s="1">
        <x:v>43209.7072516551</x:v>
      </x:c>
      <x:c r="C956" s="6">
        <x:v>15.9322220183333</x:v>
      </x:c>
      <x:c r="D956" s="14" t="s">
        <x:v>77</x:v>
      </x:c>
      <x:c r="E956" s="15">
        <x:v>43194.5278059838</x:v>
      </x:c>
      <x:c r="F956" t="s">
        <x:v>82</x:v>
      </x:c>
      <x:c r="G956" s="6">
        <x:v>126.318096047169</x:v>
      </x:c>
      <x:c r="H956" t="s">
        <x:v>83</x:v>
      </x:c>
      <x:c r="I956" s="6">
        <x:v>31.3913217172894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24.675</x:v>
      </x:c>
      <x:c r="R956" s="8">
        <x:v>87789.5618020389</x:v>
      </x:c>
      <x:c r="S956" s="12">
        <x:v>312849.127692626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693464</x:v>
      </x:c>
      <x:c r="B957" s="1">
        <x:v>43209.7072635764</x:v>
      </x:c>
      <x:c r="C957" s="6">
        <x:v>15.9494229866667</x:v>
      </x:c>
      <x:c r="D957" s="14" t="s">
        <x:v>77</x:v>
      </x:c>
      <x:c r="E957" s="15">
        <x:v>43194.5278059838</x:v>
      </x:c>
      <x:c r="F957" t="s">
        <x:v>82</x:v>
      </x:c>
      <x:c r="G957" s="6">
        <x:v>126.339976835419</x:v>
      </x:c>
      <x:c r="H957" t="s">
        <x:v>83</x:v>
      </x:c>
      <x:c r="I957" s="6">
        <x:v>31.3936329836156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24.672</x:v>
      </x:c>
      <x:c r="R957" s="8">
        <x:v>87789.1672813236</x:v>
      </x:c>
      <x:c r="S957" s="12">
        <x:v>312847.94625059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693474</x:v>
      </x:c>
      <x:c r="B958" s="1">
        <x:v>43209.7072747685</x:v>
      </x:c>
      <x:c r="C958" s="6">
        <x:v>15.9655238933333</x:v>
      </x:c>
      <x:c r="D958" s="14" t="s">
        <x:v>77</x:v>
      </x:c>
      <x:c r="E958" s="15">
        <x:v>43194.5278059838</x:v>
      </x:c>
      <x:c r="F958" t="s">
        <x:v>82</x:v>
      </x:c>
      <x:c r="G958" s="6">
        <x:v>126.233574281085</x:v>
      </x:c>
      <x:c r="H958" t="s">
        <x:v>83</x:v>
      </x:c>
      <x:c r="I958" s="6">
        <x:v>31.4148246686359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24.674</x:v>
      </x:c>
      <x:c r="R958" s="8">
        <x:v>87801.2674237017</x:v>
      </x:c>
      <x:c r="S958" s="12">
        <x:v>312836.989831017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693484</x:v>
      </x:c>
      <x:c r="B959" s="1">
        <x:v>43209.7072860301</x:v>
      </x:c>
      <x:c r="C959" s="6">
        <x:v>15.98172481</x:v>
      </x:c>
      <x:c r="D959" s="14" t="s">
        <x:v>77</x:v>
      </x:c>
      <x:c r="E959" s="15">
        <x:v>43194.5278059838</x:v>
      </x:c>
      <x:c r="F959" t="s">
        <x:v>82</x:v>
      </x:c>
      <x:c r="G959" s="6">
        <x:v>126.26055536474</x:v>
      </x:c>
      <x:c r="H959" t="s">
        <x:v>83</x:v>
      </x:c>
      <x:c r="I959" s="6">
        <x:v>31.4132938200446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24.672</x:v>
      </x:c>
      <x:c r="R959" s="8">
        <x:v>87794.4819571577</x:v>
      </x:c>
      <x:c r="S959" s="12">
        <x:v>312837.431313675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693494</x:v>
      </x:c>
      <x:c r="B960" s="1">
        <x:v>43209.7072982292</x:v>
      </x:c>
      <x:c r="C960" s="6">
        <x:v>15.9993257733333</x:v>
      </x:c>
      <x:c r="D960" s="14" t="s">
        <x:v>77</x:v>
      </x:c>
      <x:c r="E960" s="15">
        <x:v>43194.5278059838</x:v>
      </x:c>
      <x:c r="F960" t="s">
        <x:v>82</x:v>
      </x:c>
      <x:c r="G960" s="6">
        <x:v>126.299573249947</x:v>
      </x:c>
      <x:c r="H960" t="s">
        <x:v>83</x:v>
      </x:c>
      <x:c r="I960" s="6">
        <x:v>31.4062099023326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24.671</x:v>
      </x:c>
      <x:c r="R960" s="8">
        <x:v>87792.8569897913</x:v>
      </x:c>
      <x:c r="S960" s="12">
        <x:v>312839.714363104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693497</x:v>
      </x:c>
      <x:c r="B961" s="1">
        <x:v>43209.7073091782</x:v>
      </x:c>
      <x:c r="C961" s="6">
        <x:v>16.015076605</x:v>
      </x:c>
      <x:c r="D961" s="14" t="s">
        <x:v>77</x:v>
      </x:c>
      <x:c r="E961" s="15">
        <x:v>43194.5278059838</x:v>
      </x:c>
      <x:c r="F961" t="s">
        <x:v>82</x:v>
      </x:c>
      <x:c r="G961" s="6">
        <x:v>126.218046757722</x:v>
      </x:c>
      <x:c r="H961" t="s">
        <x:v>83</x:v>
      </x:c>
      <x:c r="I961" s="6">
        <x:v>31.4083710959803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24.678</x:v>
      </x:c>
      <x:c r="R961" s="8">
        <x:v>87796.102083201</x:v>
      </x:c>
      <x:c r="S961" s="12">
        <x:v>312848.618159416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693514</x:v>
      </x:c>
      <x:c r="B962" s="1">
        <x:v>43209.7073212153</x:v>
      </x:c>
      <x:c r="C962" s="6">
        <x:v>16.0323943233333</x:v>
      </x:c>
      <x:c r="D962" s="14" t="s">
        <x:v>77</x:v>
      </x:c>
      <x:c r="E962" s="15">
        <x:v>43194.5278059838</x:v>
      </x:c>
      <x:c r="F962" t="s">
        <x:v>82</x:v>
      </x:c>
      <x:c r="G962" s="6">
        <x:v>126.215744139316</x:v>
      </x:c>
      <x:c r="H962" t="s">
        <x:v>83</x:v>
      </x:c>
      <x:c r="I962" s="6">
        <x:v>31.4089414112027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24.678</x:v>
      </x:c>
      <x:c r="R962" s="8">
        <x:v>87798.2474239086</x:v>
      </x:c>
      <x:c r="S962" s="12">
        <x:v>312841.715727391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693524</x:v>
      </x:c>
      <x:c r="B963" s="1">
        <x:v>43209.7073327894</x:v>
      </x:c>
      <x:c r="C963" s="6">
        <x:v>16.0490451966667</x:v>
      </x:c>
      <x:c r="D963" s="14" t="s">
        <x:v>77</x:v>
      </x:c>
      <x:c r="E963" s="15">
        <x:v>43194.5278059838</x:v>
      </x:c>
      <x:c r="F963" t="s">
        <x:v>82</x:v>
      </x:c>
      <x:c r="G963" s="6">
        <x:v>126.302820673442</x:v>
      </x:c>
      <x:c r="H963" t="s">
        <x:v>83</x:v>
      </x:c>
      <x:c r="I963" s="6">
        <x:v>31.3951037902893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24.675</x:v>
      </x:c>
      <x:c r="R963" s="8">
        <x:v>87801.2489488424</x:v>
      </x:c>
      <x:c r="S963" s="12">
        <x:v>312837.206728837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693534</x:v>
      </x:c>
      <x:c r="B964" s="1">
        <x:v>43209.7073444097</x:v>
      </x:c>
      <x:c r="C964" s="6">
        <x:v>16.0657628216667</x:v>
      </x:c>
      <x:c r="D964" s="14" t="s">
        <x:v>77</x:v>
      </x:c>
      <x:c r="E964" s="15">
        <x:v>43194.5278059838</x:v>
      </x:c>
      <x:c r="F964" t="s">
        <x:v>82</x:v>
      </x:c>
      <x:c r="G964" s="6">
        <x:v>126.320862691851</x:v>
      </x:c>
      <x:c r="H964" t="s">
        <x:v>83</x:v>
      </x:c>
      <x:c r="I964" s="6">
        <x:v>31.3932127532557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24.674</x:v>
      </x:c>
      <x:c r="R964" s="8">
        <x:v>87796.0699625537</x:v>
      </x:c>
      <x:c r="S964" s="12">
        <x:v>312840.158335489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693544</x:v>
      </x:c>
      <x:c r="B965" s="1">
        <x:v>43209.7073555556</x:v>
      </x:c>
      <x:c r="C965" s="6">
        <x:v>16.081847</x:v>
      </x:c>
      <x:c r="D965" s="14" t="s">
        <x:v>77</x:v>
      </x:c>
      <x:c r="E965" s="15">
        <x:v>43194.5278059838</x:v>
      </x:c>
      <x:c r="F965" t="s">
        <x:v>82</x:v>
      </x:c>
      <x:c r="G965" s="6">
        <x:v>126.285193817308</x:v>
      </x:c>
      <x:c r="H965" t="s">
        <x:v>83</x:v>
      </x:c>
      <x:c r="I965" s="6">
        <x:v>31.4046190245667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24.673</x:v>
      </x:c>
      <x:c r="R965" s="8">
        <x:v>87786.6988386049</x:v>
      </x:c>
      <x:c r="S965" s="12">
        <x:v>312835.704117593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693554</x:v>
      </x:c>
      <x:c r="B966" s="1">
        <x:v>43209.7073697569</x:v>
      </x:c>
      <x:c r="C966" s="6">
        <x:v>16.10229817</x:v>
      </x:c>
      <x:c r="D966" s="14" t="s">
        <x:v>77</x:v>
      </x:c>
      <x:c r="E966" s="15">
        <x:v>43194.5278059838</x:v>
      </x:c>
      <x:c r="F966" t="s">
        <x:v>82</x:v>
      </x:c>
      <x:c r="G966" s="6">
        <x:v>126.282696589032</x:v>
      </x:c>
      <x:c r="H966" t="s">
        <x:v>83</x:v>
      </x:c>
      <x:c r="I966" s="6">
        <x:v>31.400086527899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24.675</x:v>
      </x:c>
      <x:c r="R966" s="8">
        <x:v>87793.42753089</x:v>
      </x:c>
      <x:c r="S966" s="12">
        <x:v>312855.409396175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693564</x:v>
      </x:c>
      <x:c r="B967" s="1">
        <x:v>43209.707378588</x:v>
      </x:c>
      <x:c r="C967" s="6">
        <x:v>16.1150155733333</x:v>
      </x:c>
      <x:c r="D967" s="14" t="s">
        <x:v>77</x:v>
      </x:c>
      <x:c r="E967" s="15">
        <x:v>43194.5278059838</x:v>
      </x:c>
      <x:c r="F967" t="s">
        <x:v>82</x:v>
      </x:c>
      <x:c r="G967" s="6">
        <x:v>126.268124376938</x:v>
      </x:c>
      <x:c r="H967" t="s">
        <x:v>83</x:v>
      </x:c>
      <x:c r="I967" s="6">
        <x:v>31.4062699354713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24.674</x:v>
      </x:c>
      <x:c r="R967" s="8">
        <x:v>87800.3148157054</x:v>
      </x:c>
      <x:c r="S967" s="12">
        <x:v>312814.128815081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693574</x:v>
      </x:c>
      <x:c r="B968" s="1">
        <x:v>43209.707390625</x:v>
      </x:c>
      <x:c r="C968" s="6">
        <x:v>16.1323331983333</x:v>
      </x:c>
      <x:c r="D968" s="14" t="s">
        <x:v>77</x:v>
      </x:c>
      <x:c r="E968" s="15">
        <x:v>43194.5278059838</x:v>
      </x:c>
      <x:c r="F968" t="s">
        <x:v>82</x:v>
      </x:c>
      <x:c r="G968" s="6">
        <x:v>126.279083706438</x:v>
      </x:c>
      <x:c r="H968" t="s">
        <x:v>83</x:v>
      </x:c>
      <x:c r="I968" s="6">
        <x:v>31.3984056035401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24.676</x:v>
      </x:c>
      <x:c r="R968" s="8">
        <x:v>87797.9412749693</x:v>
      </x:c>
      <x:c r="S968" s="12">
        <x:v>312839.639059572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693584</x:v>
      </x:c>
      <x:c r="B969" s="1">
        <x:v>43209.7074019676</x:v>
      </x:c>
      <x:c r="C969" s="6">
        <x:v>16.1486674433333</x:v>
      </x:c>
      <x:c r="D969" s="14" t="s">
        <x:v>77</x:v>
      </x:c>
      <x:c r="E969" s="15">
        <x:v>43194.5278059838</x:v>
      </x:c>
      <x:c r="F969" t="s">
        <x:v>82</x:v>
      </x:c>
      <x:c r="G969" s="6">
        <x:v>126.297244050011</x:v>
      </x:c>
      <x:c r="H969" t="s">
        <x:v>83</x:v>
      </x:c>
      <x:c r="I969" s="6">
        <x:v>31.3964845481623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24.675</x:v>
      </x:c>
      <x:c r="R969" s="8">
        <x:v>87801.6553039861</x:v>
      </x:c>
      <x:c r="S969" s="12">
        <x:v>312827.22171456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693590</x:v>
      </x:c>
      <x:c r="B970" s="1">
        <x:v>43209.7074133102</x:v>
      </x:c>
      <x:c r="C970" s="6">
        <x:v>16.1650016516667</x:v>
      </x:c>
      <x:c r="D970" s="14" t="s">
        <x:v>77</x:v>
      </x:c>
      <x:c r="E970" s="15">
        <x:v>43194.5278059838</x:v>
      </x:c>
      <x:c r="F970" t="s">
        <x:v>82</x:v>
      </x:c>
      <x:c r="G970" s="6">
        <x:v>126.246478148095</x:v>
      </x:c>
      <x:c r="H970" t="s">
        <x:v>83</x:v>
      </x:c>
      <x:c r="I970" s="6">
        <x:v>31.39360296716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24.681</x:v>
      </x:c>
      <x:c r="R970" s="8">
        <x:v>87794.3460585869</x:v>
      </x:c>
      <x:c r="S970" s="12">
        <x:v>312823.928538215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693604</x:v>
      </x:c>
      <x:c r="B971" s="1">
        <x:v>43209.707424919</x:v>
      </x:c>
      <x:c r="C971" s="6">
        <x:v>16.1817193</x:v>
      </x:c>
      <x:c r="D971" s="14" t="s">
        <x:v>77</x:v>
      </x:c>
      <x:c r="E971" s="15">
        <x:v>43194.5278059838</x:v>
      </x:c>
      <x:c r="F971" t="s">
        <x:v>82</x:v>
      </x:c>
      <x:c r="G971" s="6">
        <x:v>126.252537384965</x:v>
      </x:c>
      <x:c r="H971" t="s">
        <x:v>83</x:v>
      </x:c>
      <x:c r="I971" s="6">
        <x:v>31.4049792232404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24.676</x:v>
      </x:c>
      <x:c r="R971" s="8">
        <x:v>87793.5665741529</x:v>
      </x:c>
      <x:c r="S971" s="12">
        <x:v>312829.713947742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693614</x:v>
      </x:c>
      <x:c r="B972" s="1">
        <x:v>43209.7074363773</x:v>
      </x:c>
      <x:c r="C972" s="6">
        <x:v>16.19825354</x:v>
      </x:c>
      <x:c r="D972" s="14" t="s">
        <x:v>77</x:v>
      </x:c>
      <x:c r="E972" s="15">
        <x:v>43194.5278059838</x:v>
      </x:c>
      <x:c r="F972" t="s">
        <x:v>82</x:v>
      </x:c>
      <x:c r="G972" s="6">
        <x:v>126.313147204078</x:v>
      </x:c>
      <x:c r="H972" t="s">
        <x:v>83</x:v>
      </x:c>
      <x:c r="I972" s="6">
        <x:v>31.3899709779657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24.676</x:v>
      </x:c>
      <x:c r="R972" s="8">
        <x:v>87795.0561731268</x:v>
      </x:c>
      <x:c r="S972" s="12">
        <x:v>312817.892194921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693624</x:v>
      </x:c>
      <x:c r="B973" s="1">
        <x:v>43209.7074481829</x:v>
      </x:c>
      <x:c r="C973" s="6">
        <x:v>16.215254455</x:v>
      </x:c>
      <x:c r="D973" s="14" t="s">
        <x:v>77</x:v>
      </x:c>
      <x:c r="E973" s="15">
        <x:v>43194.5278059838</x:v>
      </x:c>
      <x:c r="F973" t="s">
        <x:v>82</x:v>
      </x:c>
      <x:c r="G973" s="6">
        <x:v>126.274645562543</x:v>
      </x:c>
      <x:c r="H973" t="s">
        <x:v>83</x:v>
      </x:c>
      <x:c r="I973" s="6">
        <x:v>31.3943533786405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24.678</x:v>
      </x:c>
      <x:c r="R973" s="8">
        <x:v>87790.4267248697</x:v>
      </x:c>
      <x:c r="S973" s="12">
        <x:v>312827.745130083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693634</x:v>
      </x:c>
      <x:c r="B974" s="1">
        <x:v>43209.707459838</x:v>
      </x:c>
      <x:c r="C974" s="6">
        <x:v>16.2320053966667</x:v>
      </x:c>
      <x:c r="D974" s="14" t="s">
        <x:v>77</x:v>
      </x:c>
      <x:c r="E974" s="15">
        <x:v>43194.5278059838</x:v>
      </x:c>
      <x:c r="F974" t="s">
        <x:v>82</x:v>
      </x:c>
      <x:c r="G974" s="6">
        <x:v>126.285121140541</x:v>
      </x:c>
      <x:c r="H974" t="s">
        <x:v>83</x:v>
      </x:c>
      <x:c r="I974" s="6">
        <x:v>31.3994861976739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24.675</x:v>
      </x:c>
      <x:c r="R974" s="8">
        <x:v>87793.9492579527</x:v>
      </x:c>
      <x:c r="S974" s="12">
        <x:v>312826.149701122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693644</x:v>
      </x:c>
      <x:c r="B975" s="1">
        <x:v>43209.7074711458</x:v>
      </x:c>
      <x:c r="C975" s="6">
        <x:v>16.2483063466667</x:v>
      </x:c>
      <x:c r="D975" s="14" t="s">
        <x:v>77</x:v>
      </x:c>
      <x:c r="E975" s="15">
        <x:v>43194.5278059838</x:v>
      </x:c>
      <x:c r="F975" t="s">
        <x:v>82</x:v>
      </x:c>
      <x:c r="G975" s="6">
        <x:v>126.300274816962</x:v>
      </x:c>
      <x:c r="H975" t="s">
        <x:v>83</x:v>
      </x:c>
      <x:c r="I975" s="6">
        <x:v>31.3957341362043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24.675</x:v>
      </x:c>
      <x:c r="R975" s="8">
        <x:v>87797.7201241124</x:v>
      </x:c>
      <x:c r="S975" s="12">
        <x:v>312823.374277211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693646</x:v>
      </x:c>
      <x:c r="B976" s="1">
        <x:v>43209.7074832986</x:v>
      </x:c>
      <x:c r="C976" s="6">
        <x:v>16.2657739583333</x:v>
      </x:c>
      <x:c r="D976" s="14" t="s">
        <x:v>77</x:v>
      </x:c>
      <x:c r="E976" s="15">
        <x:v>43194.5278059838</x:v>
      </x:c>
      <x:c r="F976" t="s">
        <x:v>82</x:v>
      </x:c>
      <x:c r="G976" s="6">
        <x:v>126.227109886248</x:v>
      </x:c>
      <x:c r="H976" t="s">
        <x:v>83</x:v>
      </x:c>
      <x:c r="I976" s="6">
        <x:v>31.4087012784657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24.677</x:v>
      </x:c>
      <x:c r="R976" s="8">
        <x:v>87801.7734727853</x:v>
      </x:c>
      <x:c r="S976" s="12">
        <x:v>312827.325851588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693661</x:v>
      </x:c>
      <x:c r="B977" s="1">
        <x:v>43209.7074943634</x:v>
      </x:c>
      <x:c r="C977" s="6">
        <x:v>16.28174148</x:v>
      </x:c>
      <x:c r="D977" s="14" t="s">
        <x:v>77</x:v>
      </x:c>
      <x:c r="E977" s="15">
        <x:v>43194.5278059838</x:v>
      </x:c>
      <x:c r="F977" t="s">
        <x:v>82</x:v>
      </x:c>
      <x:c r="G977" s="6">
        <x:v>126.158211775094</x:v>
      </x:c>
      <x:c r="H977" t="s">
        <x:v>83</x:v>
      </x:c>
      <x:c r="I977" s="6">
        <x:v>31.4206178862983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24.679</x:v>
      </x:c>
      <x:c r="R977" s="8">
        <x:v>87801.9526527169</x:v>
      </x:c>
      <x:c r="S977" s="12">
        <x:v>312820.358529893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693674</x:v>
      </x:c>
      <x:c r="B978" s="1">
        <x:v>43209.7075062153</x:v>
      </x:c>
      <x:c r="C978" s="6">
        <x:v>16.2988258266667</x:v>
      </x:c>
      <x:c r="D978" s="14" t="s">
        <x:v>77</x:v>
      </x:c>
      <x:c r="E978" s="15">
        <x:v>43194.5278059838</x:v>
      </x:c>
      <x:c r="F978" t="s">
        <x:v>82</x:v>
      </x:c>
      <x:c r="G978" s="6">
        <x:v>126.188569468372</x:v>
      </x:c>
      <x:c r="H978" t="s">
        <x:v>83</x:v>
      </x:c>
      <x:c r="I978" s="6">
        <x:v>31.4182465680133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24.677</x:v>
      </x:c>
      <x:c r="R978" s="8">
        <x:v>87801.8503914342</x:v>
      </x:c>
      <x:c r="S978" s="12">
        <x:v>312831.802447642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693684</x:v>
      </x:c>
      <x:c r="B979" s="1">
        <x:v>43209.7075175116</x:v>
      </x:c>
      <x:c r="C979" s="6">
        <x:v>16.3150766733333</x:v>
      </x:c>
      <x:c r="D979" s="14" t="s">
        <x:v>77</x:v>
      </x:c>
      <x:c r="E979" s="15">
        <x:v>43194.5278059838</x:v>
      </x:c>
      <x:c r="F979" t="s">
        <x:v>82</x:v>
      </x:c>
      <x:c r="G979" s="6">
        <x:v>126.275422995246</x:v>
      </x:c>
      <x:c r="H979" t="s">
        <x:v>83</x:v>
      </x:c>
      <x:c r="I979" s="6">
        <x:v>31.4018875192187</x:v>
      </x:c>
      <x:c r="J979" t="s">
        <x:v>78</x:v>
      </x:c>
      <x:c r="K979" s="6">
        <x:v>1000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24.675</x:v>
      </x:c>
      <x:c r="R979" s="8">
        <x:v>87804.1137215936</x:v>
      </x:c>
      <x:c r="S979" s="12">
        <x:v>312831.728569734</x:v>
      </x:c>
      <x:c r="T979" s="12">
        <x:v>30.869056362872</x:v>
      </x:c>
      <x:c r="U979" s="12">
        <x:v>95</x:v>
      </x:c>
      <x:c r="V9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2018-04-19T22:06:13Z</dcterms:modified>
</cp:coreProperties>
</file>