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5fa5e3b91004cd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<x:sst xmlns:x="http://schemas.openxmlformats.org/spreadsheetml/2006/main">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</x:sst>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5fa5e3b91004cd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43213.7019229137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852315</x:v>
      </x:c>
      <x:c r="B2" s="1">
        <x:v>43213.5207007755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147.445734796921</x:v>
      </x:c>
      <x:c r="H2" t="s">
        <x:v>83</x:v>
      </x:c>
      <x:c r="I2" s="6">
        <x:v>33.1111042622142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22.179</x:v>
      </x:c>
      <x:c r="R2" s="8">
        <x:v>95302.8581164561</x:v>
      </x:c>
      <x:c r="S2" s="12">
        <x:v>311411.790659353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852316</x:v>
      </x:c>
      <x:c r="B3" s="1">
        <x:v>43213.5206940625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147.405467128733</x:v>
      </x:c>
      <x:c r="H3" t="s">
        <x:v>83</x:v>
      </x:c>
      <x:c r="I3" s="6">
        <x:v>33.1141074477314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22.181</x:v>
      </x:c>
      <x:c r="R3" s="8">
        <x:v>95343.761660339</x:v>
      </x:c>
      <x:c r="S3" s="12">
        <x:v>311493.367171292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852319</x:v>
      </x:c>
      <x:c r="B4" s="1">
        <x:v>43213.5207235301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147.454745250561</x:v>
      </x:c>
      <x:c r="H4" t="s">
        <x:v>83</x:v>
      </x:c>
      <x:c r="I4" s="6">
        <x:v>33.1066895843896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22.18</x:v>
      </x:c>
      <x:c r="R4" s="8">
        <x:v>95285.2779331515</x:v>
      </x:c>
      <x:c r="S4" s="12">
        <x:v>311384.250646056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852321</x:v>
      </x:c>
      <x:c r="B5" s="1">
        <x:v>43213.5207355324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147.465709442366</x:v>
      </x:c>
      <x:c r="H5" t="s">
        <x:v>83</x:v>
      </x:c>
      <x:c r="I5" s="6">
        <x:v>33.107049966035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22.179</x:v>
      </x:c>
      <x:c r="R5" s="8">
        <x:v>95283.9265151322</x:v>
      </x:c>
      <x:c r="S5" s="12">
        <x:v>311369.325538272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852322</x:v>
      </x:c>
      <x:c r="B6" s="1">
        <x:v>43213.5207126157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147.391685569147</x:v>
      </x:c>
      <x:c r="H6" t="s">
        <x:v>83</x:v>
      </x:c>
      <x:c r="I6" s="6">
        <x:v>33.1117349309493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22.183</x:v>
      </x:c>
      <x:c r="R6" s="8">
        <x:v>95300.9219597519</x:v>
      </x:c>
      <x:c r="S6" s="12">
        <x:v>311392.35218344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852328</x:v>
      </x:c>
      <x:c r="B7" s="1">
        <x:v>43213.5207497338</x:v>
      </x:c>
      <x:c r="C7" s="6">
        <x:v>0.02041778</x:v>
      </x:c>
      <x:c r="D7" s="14" t="s">
        <x:v>77</x:v>
      </x:c>
      <x:c r="E7" s="15">
        <x:v>43194.5278059838</x:v>
      </x:c>
      <x:c r="F7" t="s">
        <x:v>82</x:v>
      </x:c>
      <x:c r="G7" s="6">
        <x:v>147.201045713051</x:v>
      </x:c>
      <x:c r="H7" t="s">
        <x:v>83</x:v>
      </x:c>
      <x:c r="I7" s="6">
        <x:v>33.1375323871484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22.188</x:v>
      </x:c>
      <x:c r="R7" s="8">
        <x:v>95281.1160377656</x:v>
      </x:c>
      <x:c r="S7" s="12">
        <x:v>311357.726931277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852331</x:v>
      </x:c>
      <x:c r="B8" s="1">
        <x:v>43213.5207583681</x:v>
      </x:c>
      <x:c r="C8" s="6">
        <x:v>0.0329017683333333</x:v>
      </x:c>
      <x:c r="D8" s="14" t="s">
        <x:v>77</x:v>
      </x:c>
      <x:c r="E8" s="15">
        <x:v>43194.5278059838</x:v>
      </x:c>
      <x:c r="F8" t="s">
        <x:v>82</x:v>
      </x:c>
      <x:c r="G8" s="6">
        <x:v>147.272013431675</x:v>
      </x:c>
      <x:c r="H8" t="s">
        <x:v>83</x:v>
      </x:c>
      <x:c r="I8" s="6">
        <x:v>33.1256997690766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22.187</x:v>
      </x:c>
      <x:c r="R8" s="8">
        <x:v>95264.7708427332</x:v>
      </x:c>
      <x:c r="S8" s="12">
        <x:v>311333.68171291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852336</x:v>
      </x:c>
      <x:c r="B9" s="1">
        <x:v>43213.5207702199</x:v>
      </x:c>
      <x:c r="C9" s="6">
        <x:v>0.0499527166666667</x:v>
      </x:c>
      <x:c r="D9" s="14" t="s">
        <x:v>77</x:v>
      </x:c>
      <x:c r="E9" s="15">
        <x:v>43194.5278059838</x:v>
      </x:c>
      <x:c r="F9" t="s">
        <x:v>82</x:v>
      </x:c>
      <x:c r="G9" s="6">
        <x:v>147.363856707131</x:v>
      </x:c>
      <x:c r="H9" t="s">
        <x:v>83</x:v>
      </x:c>
      <x:c r="I9" s="6">
        <x:v>33.1122154405416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22.185</x:v>
      </x:c>
      <x:c r="R9" s="8">
        <x:v>95275.5432762606</x:v>
      </x:c>
      <x:c r="S9" s="12">
        <x:v>311343.796420847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852343</x:v>
      </x:c>
      <x:c r="B10" s="1">
        <x:v>43213.5207818287</x:v>
      </x:c>
      <x:c r="C10" s="6">
        <x:v>0.066687</x:v>
      </x:c>
      <x:c r="D10" s="14" t="s">
        <x:v>77</x:v>
      </x:c>
      <x:c r="E10" s="15">
        <x:v>43194.5278059838</x:v>
      </x:c>
      <x:c r="F10" t="s">
        <x:v>82</x:v>
      </x:c>
      <x:c r="G10" s="6">
        <x:v>147.412392876952</x:v>
      </x:c>
      <x:c r="H10" t="s">
        <x:v>83</x:v>
      </x:c>
      <x:c r="I10" s="6">
        <x:v>33.1075304749556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22.183</x:v>
      </x:c>
      <x:c r="R10" s="8">
        <x:v>95262.5189767679</x:v>
      </x:c>
      <x:c r="S10" s="12">
        <x:v>311316.285499455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852348</x:v>
      </x:c>
      <x:c r="B11" s="1">
        <x:v>43213.5207939468</x:v>
      </x:c>
      <x:c r="C11" s="6">
        <x:v>0.0841046466666667</x:v>
      </x:c>
      <x:c r="D11" s="14" t="s">
        <x:v>77</x:v>
      </x:c>
      <x:c r="E11" s="15">
        <x:v>43194.5278059838</x:v>
      </x:c>
      <x:c r="F11" t="s">
        <x:v>82</x:v>
      </x:c>
      <x:c r="G11" s="6">
        <x:v>147.333402352227</x:v>
      </x:c>
      <x:c r="H11" t="s">
        <x:v>83</x:v>
      </x:c>
      <x:c r="I11" s="6">
        <x:v>33.1209847527061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22.184</x:v>
      </x:c>
      <x:c r="R11" s="8">
        <x:v>95265.6404474927</x:v>
      </x:c>
      <x:c r="S11" s="12">
        <x:v>311330.321716116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852354</x:v>
      </x:c>
      <x:c r="B12" s="1">
        <x:v>43213.5208044329</x:v>
      </x:c>
      <x:c r="C12" s="6">
        <x:v>0.099222115</x:v>
      </x:c>
      <x:c r="D12" s="14" t="s">
        <x:v>77</x:v>
      </x:c>
      <x:c r="E12" s="15">
        <x:v>43194.5278059838</x:v>
      </x:c>
      <x:c r="F12" t="s">
        <x:v>82</x:v>
      </x:c>
      <x:c r="G12" s="6">
        <x:v>147.287373926961</x:v>
      </x:c>
      <x:c r="H12" t="s">
        <x:v>83</x:v>
      </x:c>
      <x:c r="I12" s="6">
        <x:v>33.1174109549092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22.189</x:v>
      </x:c>
      <x:c r="R12" s="8">
        <x:v>95255.4431182502</x:v>
      </x:c>
      <x:c r="S12" s="12">
        <x:v>311319.279235097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852368</x:v>
      </x:c>
      <x:c r="B13" s="1">
        <x:v>43213.5208190972</x:v>
      </x:c>
      <x:c r="C13" s="6">
        <x:v>0.12033995</x:v>
      </x:c>
      <x:c r="D13" s="14" t="s">
        <x:v>77</x:v>
      </x:c>
      <x:c r="E13" s="15">
        <x:v>43194.5278059838</x:v>
      </x:c>
      <x:c r="F13" t="s">
        <x:v>82</x:v>
      </x:c>
      <x:c r="G13" s="6">
        <x:v>147.352902058956</x:v>
      </x:c>
      <x:c r="H13" t="s">
        <x:v>83</x:v>
      </x:c>
      <x:c r="I13" s="6">
        <x:v>33.1118550583406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22.186</x:v>
      </x:c>
      <x:c r="R13" s="8">
        <x:v>95260.618579526</x:v>
      </x:c>
      <x:c r="S13" s="12">
        <x:v>311351.595896553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852377</x:v>
      </x:c>
      <x:c r="B14" s="1">
        <x:v>43213.5208280093</x:v>
      </x:c>
      <x:c r="C14" s="6">
        <x:v>0.133157331666667</x:v>
      </x:c>
      <x:c r="D14" s="14" t="s">
        <x:v>77</x:v>
      </x:c>
      <x:c r="E14" s="15">
        <x:v>43194.5278059838</x:v>
      </x:c>
      <x:c r="F14" t="s">
        <x:v>82</x:v>
      </x:c>
      <x:c r="G14" s="6">
        <x:v>147.29387843861</x:v>
      </x:c>
      <x:c r="H14" t="s">
        <x:v>83</x:v>
      </x:c>
      <x:c r="I14" s="6">
        <x:v>33.1160895516473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22.189</x:v>
      </x:c>
      <x:c r="R14" s="8">
        <x:v>95246.6573320008</x:v>
      </x:c>
      <x:c r="S14" s="12">
        <x:v>311311.225561443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852387</x:v>
      </x:c>
      <x:c r="B15" s="1">
        <x:v>43213.5208408912</x:v>
      </x:c>
      <x:c r="C15" s="6">
        <x:v>0.151724981666667</x:v>
      </x:c>
      <x:c r="D15" s="14" t="s">
        <x:v>77</x:v>
      </x:c>
      <x:c r="E15" s="15">
        <x:v>43194.5278059838</x:v>
      </x:c>
      <x:c r="F15" t="s">
        <x:v>82</x:v>
      </x:c>
      <x:c r="G15" s="6">
        <x:v>147.375835255837</x:v>
      </x:c>
      <x:c r="H15" t="s">
        <x:v>83</x:v>
      </x:c>
      <x:c r="I15" s="6">
        <x:v>33.1097828614388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22.185</x:v>
      </x:c>
      <x:c r="R15" s="8">
        <x:v>95247.5990652551</x:v>
      </x:c>
      <x:c r="S15" s="12">
        <x:v>311311.403462454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852394</x:v>
      </x:c>
      <x:c r="B16" s="1">
        <x:v>43213.5208509606</x:v>
      </x:c>
      <x:c r="C16" s="6">
        <x:v>0.166225778333333</x:v>
      </x:c>
      <x:c r="D16" s="14" t="s">
        <x:v>77</x:v>
      </x:c>
      <x:c r="E16" s="15">
        <x:v>43194.5278059838</x:v>
      </x:c>
      <x:c r="F16" t="s">
        <x:v>82</x:v>
      </x:c>
      <x:c r="G16" s="6">
        <x:v>147.26609941199</x:v>
      </x:c>
      <x:c r="H16" t="s">
        <x:v>83</x:v>
      </x:c>
      <x:c r="I16" s="6">
        <x:v>33.1269010481933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22.187</x:v>
      </x:c>
      <x:c r="R16" s="8">
        <x:v>95241.5072136218</x:v>
      </x:c>
      <x:c r="S16" s="12">
        <x:v>311296.579531472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852404</x:v>
      </x:c>
      <x:c r="B17" s="1">
        <x:v>43213.5208623495</x:v>
      </x:c>
      <x:c r="C17" s="6">
        <x:v>0.182626715</x:v>
      </x:c>
      <x:c r="D17" s="14" t="s">
        <x:v>77</x:v>
      </x:c>
      <x:c r="E17" s="15">
        <x:v>43194.5278059838</x:v>
      </x:c>
      <x:c r="F17" t="s">
        <x:v>82</x:v>
      </x:c>
      <x:c r="G17" s="6">
        <x:v>147.264467141004</x:v>
      </x:c>
      <x:c r="H17" t="s">
        <x:v>83</x:v>
      </x:c>
      <x:c r="I17" s="6">
        <x:v>33.1246486502027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22.188</x:v>
      </x:c>
      <x:c r="R17" s="8">
        <x:v>95248.053155322</x:v>
      </x:c>
      <x:c r="S17" s="12">
        <x:v>311304.480846812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852411</x:v>
      </x:c>
      <x:c r="B18" s="1">
        <x:v>43213.5208741551</x:v>
      </x:c>
      <x:c r="C18" s="6">
        <x:v>0.199627653333333</x:v>
      </x:c>
      <x:c r="D18" s="14" t="s">
        <x:v>77</x:v>
      </x:c>
      <x:c r="E18" s="15">
        <x:v>43194.5278059838</x:v>
      </x:c>
      <x:c r="F18" t="s">
        <x:v>82</x:v>
      </x:c>
      <x:c r="G18" s="6">
        <x:v>147.299521866752</x:v>
      </x:c>
      <x:c r="H18" t="s">
        <x:v>83</x:v>
      </x:c>
      <x:c r="I18" s="6">
        <x:v>33.1226965731694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22.186</x:v>
      </x:c>
      <x:c r="R18" s="8">
        <x:v>95238.2060776306</x:v>
      </x:c>
      <x:c r="S18" s="12">
        <x:v>311304.007338072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852426</x:v>
      </x:c>
      <x:c r="B19" s="1">
        <x:v>43213.5208855671</x:v>
      </x:c>
      <x:c r="C19" s="6">
        <x:v>0.216061895</x:v>
      </x:c>
      <x:c r="D19" s="14" t="s">
        <x:v>77</x:v>
      </x:c>
      <x:c r="E19" s="15">
        <x:v>43194.5278059838</x:v>
      </x:c>
      <x:c r="F19" t="s">
        <x:v>82</x:v>
      </x:c>
      <x:c r="G19" s="6">
        <x:v>147.344302137547</x:v>
      </x:c>
      <x:c r="H19" t="s">
        <x:v>83</x:v>
      </x:c>
      <x:c r="I19" s="6">
        <x:v>33.1084314293671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22.188</x:v>
      </x:c>
      <x:c r="R19" s="8">
        <x:v>95236.8412914528</x:v>
      </x:c>
      <x:c r="S19" s="12">
        <x:v>311306.850538531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852434</x:v>
      </x:c>
      <x:c r="B20" s="1">
        <x:v>43213.5208971412</x:v>
      </x:c>
      <x:c r="C20" s="6">
        <x:v>0.232712803333333</x:v>
      </x:c>
      <x:c r="D20" s="14" t="s">
        <x:v>77</x:v>
      </x:c>
      <x:c r="E20" s="15">
        <x:v>43194.5278059838</x:v>
      </x:c>
      <x:c r="F20" t="s">
        <x:v>82</x:v>
      </x:c>
      <x:c r="G20" s="6">
        <x:v>147.284137245154</x:v>
      </x:c>
      <x:c r="H20" t="s">
        <x:v>83</x:v>
      </x:c>
      <x:c r="I20" s="6">
        <x:v>33.1232371482338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22.187</x:v>
      </x:c>
      <x:c r="R20" s="8">
        <x:v>95228.6724449605</x:v>
      </x:c>
      <x:c r="S20" s="12">
        <x:v>311299.272766799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852440</x:v>
      </x:c>
      <x:c r="B21" s="1">
        <x:v>43213.5209087153</x:v>
      </x:c>
      <x:c r="C21" s="6">
        <x:v>0.24939703</x:v>
      </x:c>
      <x:c r="D21" s="14" t="s">
        <x:v>77</x:v>
      </x:c>
      <x:c r="E21" s="15">
        <x:v>43194.5278059838</x:v>
      </x:c>
      <x:c r="F21" t="s">
        <x:v>82</x:v>
      </x:c>
      <x:c r="G21" s="6">
        <x:v>147.176348740766</x:v>
      </x:c>
      <x:c r="H21" t="s">
        <x:v>83</x:v>
      </x:c>
      <x:c r="I21" s="6">
        <x:v>33.1270512081132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22.194</x:v>
      </x:c>
      <x:c r="R21" s="8">
        <x:v>95230.566061929</x:v>
      </x:c>
      <x:c r="S21" s="12">
        <x:v>311297.008205967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852457</x:v>
      </x:c>
      <x:c r="B22" s="1">
        <x:v>43213.5209207986</x:v>
      </x:c>
      <x:c r="C22" s="6">
        <x:v>0.26676469</x:v>
      </x:c>
      <x:c r="D22" s="14" t="s">
        <x:v>77</x:v>
      </x:c>
      <x:c r="E22" s="15">
        <x:v>43194.5278059838</x:v>
      </x:c>
      <x:c r="F22" t="s">
        <x:v>82</x:v>
      </x:c>
      <x:c r="G22" s="6">
        <x:v>147.277313266751</x:v>
      </x:c>
      <x:c r="H22" t="s">
        <x:v>83</x:v>
      </x:c>
      <x:c r="I22" s="6">
        <x:v>33.1168703807848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22.19</x:v>
      </x:c>
      <x:c r="R22" s="8">
        <x:v>95232.4996753605</x:v>
      </x:c>
      <x:c r="S22" s="12">
        <x:v>311318.147585786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852464</x:v>
      </x:c>
      <x:c r="B23" s="1">
        <x:v>43213.5209333681</x:v>
      </x:c>
      <x:c r="C23" s="6">
        <x:v>0.284882313333333</x:v>
      </x:c>
      <x:c r="D23" s="14" t="s">
        <x:v>77</x:v>
      </x:c>
      <x:c r="E23" s="15">
        <x:v>43194.5278059838</x:v>
      </x:c>
      <x:c r="F23" t="s">
        <x:v>82</x:v>
      </x:c>
      <x:c r="G23" s="6">
        <x:v>147.322409928424</x:v>
      </x:c>
      <x:c r="H23" t="s">
        <x:v>83</x:v>
      </x:c>
      <x:c r="I23" s="6">
        <x:v>33.1102934025853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22.189</x:v>
      </x:c>
      <x:c r="R23" s="8">
        <x:v>95235.1067144816</x:v>
      </x:c>
      <x:c r="S23" s="12">
        <x:v>311294.925291212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852471</x:v>
      </x:c>
      <x:c r="B24" s="1">
        <x:v>43213.5209456018</x:v>
      </x:c>
      <x:c r="C24" s="6">
        <x:v>0.302500003333333</x:v>
      </x:c>
      <x:c r="D24" s="14" t="s">
        <x:v>77</x:v>
      </x:c>
      <x:c r="E24" s="15">
        <x:v>43194.5278059838</x:v>
      </x:c>
      <x:c r="F24" t="s">
        <x:v>82</x:v>
      </x:c>
      <x:c r="G24" s="6">
        <x:v>147.324455051783</x:v>
      </x:c>
      <x:c r="H24" t="s">
        <x:v>83</x:v>
      </x:c>
      <x:c r="I24" s="6">
        <x:v>33.1047074860339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22.191</x:v>
      </x:c>
      <x:c r="R24" s="8">
        <x:v>95239.4186919494</x:v>
      </x:c>
      <x:c r="S24" s="12">
        <x:v>311310.790617875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852482</x:v>
      </x:c>
      <x:c r="B25" s="1">
        <x:v>43213.5209552083</x:v>
      </x:c>
      <x:c r="C25" s="6">
        <x:v>0.316350765</x:v>
      </x:c>
      <x:c r="D25" s="14" t="s">
        <x:v>77</x:v>
      </x:c>
      <x:c r="E25" s="15">
        <x:v>43194.5278059838</x:v>
      </x:c>
      <x:c r="F25" t="s">
        <x:v>82</x:v>
      </x:c>
      <x:c r="G25" s="6">
        <x:v>147.243611353141</x:v>
      </x:c>
      <x:c r="H25" t="s">
        <x:v>83</x:v>
      </x:c>
      <x:c r="I25" s="6">
        <x:v>33.1237176594759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22.19</x:v>
      </x:c>
      <x:c r="R25" s="8">
        <x:v>95228.0701794952</x:v>
      </x:c>
      <x:c r="S25" s="12">
        <x:v>311293.465465122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852493</x:v>
      </x:c>
      <x:c r="B26" s="1">
        <x:v>43213.5209667014</x:v>
      </x:c>
      <x:c r="C26" s="6">
        <x:v>0.332901698333333</x:v>
      </x:c>
      <x:c r="D26" s="14" t="s">
        <x:v>77</x:v>
      </x:c>
      <x:c r="E26" s="15">
        <x:v>43194.5278059838</x:v>
      </x:c>
      <x:c r="F26" t="s">
        <x:v>82</x:v>
      </x:c>
      <x:c r="G26" s="6">
        <x:v>147.173100992719</x:v>
      </x:c>
      <x:c r="H26" t="s">
        <x:v>83</x:v>
      </x:c>
      <x:c r="I26" s="6">
        <x:v>33.1302946640253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22.193</x:v>
      </x:c>
      <x:c r="R26" s="8">
        <x:v>95219.4331874876</x:v>
      </x:c>
      <x:c r="S26" s="12">
        <x:v>311294.227140288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852499</x:v>
      </x:c>
      <x:c r="B27" s="1">
        <x:v>43213.520978044</x:v>
      </x:c>
      <x:c r="C27" s="6">
        <x:v>0.349202568333333</x:v>
      </x:c>
      <x:c r="D27" s="14" t="s">
        <x:v>77</x:v>
      </x:c>
      <x:c r="E27" s="15">
        <x:v>43194.5278059838</x:v>
      </x:c>
      <x:c r="F27" t="s">
        <x:v>82</x:v>
      </x:c>
      <x:c r="G27" s="6">
        <x:v>147.239916014201</x:v>
      </x:c>
      <x:c r="H27" t="s">
        <x:v>83</x:v>
      </x:c>
      <x:c r="I27" s="6">
        <x:v>33.124468458429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22.19</x:v>
      </x:c>
      <x:c r="R27" s="8">
        <x:v>95224.7477054686</x:v>
      </x:c>
      <x:c r="S27" s="12">
        <x:v>311285.948925113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852508</x:v>
      </x:c>
      <x:c r="B28" s="1">
        <x:v>43213.5209901273</x:v>
      </x:c>
      <x:c r="C28" s="6">
        <x:v>0.366636838333333</x:v>
      </x:c>
      <x:c r="D28" s="14" t="s">
        <x:v>77</x:v>
      </x:c>
      <x:c r="E28" s="15">
        <x:v>43194.5278059838</x:v>
      </x:c>
      <x:c r="F28" t="s">
        <x:v>82</x:v>
      </x:c>
      <x:c r="G28" s="6">
        <x:v>147.243006748652</x:v>
      </x:c>
      <x:c r="H28" t="s">
        <x:v>83</x:v>
      </x:c>
      <x:c r="I28" s="6">
        <x:v>33.1186722948728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22.192</x:v>
      </x:c>
      <x:c r="R28" s="8">
        <x:v>95216.0157879924</x:v>
      </x:c>
      <x:c r="S28" s="12">
        <x:v>311289.089189056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852522</x:v>
      </x:c>
      <x:c r="B29" s="1">
        <x:v>43213.5210011921</x:v>
      </x:c>
      <x:c r="C29" s="6">
        <x:v>0.382537761666667</x:v>
      </x:c>
      <x:c r="D29" s="14" t="s">
        <x:v>77</x:v>
      </x:c>
      <x:c r="E29" s="15">
        <x:v>43194.5278059838</x:v>
      </x:c>
      <x:c r="F29" t="s">
        <x:v>82</x:v>
      </x:c>
      <x:c r="G29" s="6">
        <x:v>147.208702413335</x:v>
      </x:c>
      <x:c r="H29" t="s">
        <x:v>83</x:v>
      </x:c>
      <x:c r="I29" s="6">
        <x:v>33.1178914653156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22.195</x:v>
      </x:c>
      <x:c r="R29" s="8">
        <x:v>95214.2839343115</x:v>
      </x:c>
      <x:c r="S29" s="12">
        <x:v>311284.581994437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852531</x:v>
      </x:c>
      <x:c r="B30" s="1">
        <x:v>43213.5210133449</x:v>
      </x:c>
      <x:c r="C30" s="6">
        <x:v>0.400022076666667</x:v>
      </x:c>
      <x:c r="D30" s="14" t="s">
        <x:v>77</x:v>
      </x:c>
      <x:c r="E30" s="15">
        <x:v>43194.5278059838</x:v>
      </x:c>
      <x:c r="F30" t="s">
        <x:v>82</x:v>
      </x:c>
      <x:c r="G30" s="6">
        <x:v>147.241676631425</x:v>
      </x:c>
      <x:c r="H30" t="s">
        <x:v>83</x:v>
      </x:c>
      <x:c r="I30" s="6">
        <x:v>33.1189425820694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22.192</x:v>
      </x:c>
      <x:c r="R30" s="8">
        <x:v>95213.9780862392</x:v>
      </x:c>
      <x:c r="S30" s="12">
        <x:v>311300.678854041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852543</x:v>
      </x:c>
      <x:c r="B31" s="1">
        <x:v>43213.5210248495</x:v>
      </x:c>
      <x:c r="C31" s="6">
        <x:v>0.41660627</x:v>
      </x:c>
      <x:c r="D31" s="14" t="s">
        <x:v>77</x:v>
      </x:c>
      <x:c r="E31" s="15">
        <x:v>43194.5278059838</x:v>
      </x:c>
      <x:c r="F31" t="s">
        <x:v>82</x:v>
      </x:c>
      <x:c r="G31" s="6">
        <x:v>147.201769141311</x:v>
      </x:c>
      <x:c r="H31" t="s">
        <x:v>83</x:v>
      </x:c>
      <x:c r="I31" s="6">
        <x:v>33.124468458429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22.193</x:v>
      </x:c>
      <x:c r="R31" s="8">
        <x:v>95211.4346429857</x:v>
      </x:c>
      <x:c r="S31" s="12">
        <x:v>311283.58711783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852555</x:v>
      </x:c>
      <x:c r="B32" s="1">
        <x:v>43213.5210361111</x:v>
      </x:c>
      <x:c r="C32" s="6">
        <x:v>0.432807188333333</x:v>
      </x:c>
      <x:c r="D32" s="14" t="s">
        <x:v>77</x:v>
      </x:c>
      <x:c r="E32" s="15">
        <x:v>43194.5278059838</x:v>
      </x:c>
      <x:c r="F32" t="s">
        <x:v>82</x:v>
      </x:c>
      <x:c r="G32" s="6">
        <x:v>147.261767152754</x:v>
      </x:c>
      <x:c r="H32" t="s">
        <x:v>83</x:v>
      </x:c>
      <x:c r="I32" s="6">
        <x:v>33.1122755042452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22.193</x:v>
      </x:c>
      <x:c r="R32" s="8">
        <x:v>95219.7636508723</x:v>
      </x:c>
      <x:c r="S32" s="12">
        <x:v>311285.791879077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852561</x:v>
      </x:c>
      <x:c r="B33" s="1">
        <x:v>43213.5210476852</x:v>
      </x:c>
      <x:c r="C33" s="6">
        <x:v>0.449474766666667</x:v>
      </x:c>
      <x:c r="D33" s="14" t="s">
        <x:v>77</x:v>
      </x:c>
      <x:c r="E33" s="15">
        <x:v>43194.5278059838</x:v>
      </x:c>
      <x:c r="F33" t="s">
        <x:v>82</x:v>
      </x:c>
      <x:c r="G33" s="6">
        <x:v>147.263392748336</x:v>
      </x:c>
      <x:c r="H33" t="s">
        <x:v>83</x:v>
      </x:c>
      <x:c r="I33" s="6">
        <x:v>33.1119451538871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22.193</x:v>
      </x:c>
      <x:c r="R33" s="8">
        <x:v>95215.7674115023</x:v>
      </x:c>
      <x:c r="S33" s="12">
        <x:v>311288.334079092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852570</x:v>
      </x:c>
      <x:c r="B34" s="1">
        <x:v>43213.5210594907</x:v>
      </x:c>
      <x:c r="C34" s="6">
        <x:v>0.466492375</x:v>
      </x:c>
      <x:c r="D34" s="14" t="s">
        <x:v>77</x:v>
      </x:c>
      <x:c r="E34" s="15">
        <x:v>43194.5278059838</x:v>
      </x:c>
      <x:c r="F34" t="s">
        <x:v>82</x:v>
      </x:c>
      <x:c r="G34" s="6">
        <x:v>147.311015943983</x:v>
      </x:c>
      <x:c r="H34" t="s">
        <x:v>83</x:v>
      </x:c>
      <x:c r="I34" s="6">
        <x:v>33.1100231160863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22.19</x:v>
      </x:c>
      <x:c r="R34" s="8">
        <x:v>95210.5302341864</x:v>
      </x:c>
      <x:c r="S34" s="12">
        <x:v>311291.995821677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852586</x:v>
      </x:c>
      <x:c r="B35" s="1">
        <x:v>43213.5210710995</x:v>
      </x:c>
      <x:c r="C35" s="6">
        <x:v>0.483209988333333</x:v>
      </x:c>
      <x:c r="D35" s="14" t="s">
        <x:v>77</x:v>
      </x:c>
      <x:c r="E35" s="15">
        <x:v>43194.5278059838</x:v>
      </x:c>
      <x:c r="F35" t="s">
        <x:v>82</x:v>
      </x:c>
      <x:c r="G35" s="6">
        <x:v>147.19704033669</x:v>
      </x:c>
      <x:c r="H35" t="s">
        <x:v>83</x:v>
      </x:c>
      <x:c r="I35" s="6">
        <x:v>33.1254294813348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22.193</x:v>
      </x:c>
      <x:c r="R35" s="8">
        <x:v>95210.0631915615</x:v>
      </x:c>
      <x:c r="S35" s="12">
        <x:v>311275.510580198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852591</x:v>
      </x:c>
      <x:c r="B36" s="1">
        <x:v>43213.5210827894</x:v>
      </x:c>
      <x:c r="C36" s="6">
        <x:v>0.50002753</x:v>
      </x:c>
      <x:c r="D36" s="14" t="s">
        <x:v>77</x:v>
      </x:c>
      <x:c r="E36" s="15">
        <x:v>43194.5278059838</x:v>
      </x:c>
      <x:c r="F36" t="s">
        <x:v>82</x:v>
      </x:c>
      <x:c r="G36" s="6">
        <x:v>147.213443441837</x:v>
      </x:c>
      <x:c r="H36" t="s">
        <x:v>83</x:v>
      </x:c>
      <x:c r="I36" s="6">
        <x:v>33.1220959343104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22.193</x:v>
      </x:c>
      <x:c r="R36" s="8">
        <x:v>95197.649041947</x:v>
      </x:c>
      <x:c r="S36" s="12">
        <x:v>311285.842001095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852598</x:v>
      </x:c>
      <x:c r="B37" s="1">
        <x:v>43213.5210938657</x:v>
      </x:c>
      <x:c r="C37" s="6">
        <x:v>0.515995051666667</x:v>
      </x:c>
      <x:c r="D37" s="14" t="s">
        <x:v>77</x:v>
      </x:c>
      <x:c r="E37" s="15">
        <x:v>43194.5278059838</x:v>
      </x:c>
      <x:c r="F37" t="s">
        <x:v>82</x:v>
      </x:c>
      <x:c r="G37" s="6">
        <x:v>147.289582135256</x:v>
      </x:c>
      <x:c r="H37" t="s">
        <x:v>83</x:v>
      </x:c>
      <x:c r="I37" s="6">
        <x:v>33.1143777345596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22.19</x:v>
      </x:c>
      <x:c r="R37" s="8">
        <x:v>95193.2569396108</x:v>
      </x:c>
      <x:c r="S37" s="12">
        <x:v>311256.590667639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852610</x:v>
      </x:c>
      <x:c r="B38" s="1">
        <x:v>43213.5211059838</x:v>
      </x:c>
      <x:c r="C38" s="6">
        <x:v>0.533446028333333</x:v>
      </x:c>
      <x:c r="D38" s="14" t="s">
        <x:v>77</x:v>
      </x:c>
      <x:c r="E38" s="15">
        <x:v>43194.5278059838</x:v>
      </x:c>
      <x:c r="F38" t="s">
        <x:v>82</x:v>
      </x:c>
      <x:c r="G38" s="6">
        <x:v>147.222598793833</x:v>
      </x:c>
      <x:c r="H38" t="s">
        <x:v>83</x:v>
      </x:c>
      <x:c r="I38" s="6">
        <x:v>33.1176512101042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22.194</x:v>
      </x:c>
      <x:c r="R38" s="8">
        <x:v>95207.4520056309</x:v>
      </x:c>
      <x:c r="S38" s="12">
        <x:v>311259.227607325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852627</x:v>
      </x:c>
      <x:c r="B39" s="1">
        <x:v>43213.5211170486</x:v>
      </x:c>
      <x:c r="C39" s="6">
        <x:v>0.549363586666667</x:v>
      </x:c>
      <x:c r="D39" s="14" t="s">
        <x:v>77</x:v>
      </x:c>
      <x:c r="E39" s="15">
        <x:v>43194.5278059838</x:v>
      </x:c>
      <x:c r="F39" t="s">
        <x:v>82</x:v>
      </x:c>
      <x:c r="G39" s="6">
        <x:v>147.227319440879</x:v>
      </x:c>
      <x:c r="H39" t="s">
        <x:v>83</x:v>
      </x:c>
      <x:c r="I39" s="6">
        <x:v>33.1141074477314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22.195</x:v>
      </x:c>
      <x:c r="R39" s="8">
        <x:v>95193.1785138264</x:v>
      </x:c>
      <x:c r="S39" s="12">
        <x:v>311259.239327688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852637</x:v>
      </x:c>
      <x:c r="B40" s="1">
        <x:v>43213.5211287037</x:v>
      </x:c>
      <x:c r="C40" s="6">
        <x:v>0.566164538333333</x:v>
      </x:c>
      <x:c r="D40" s="14" t="s">
        <x:v>77</x:v>
      </x:c>
      <x:c r="E40" s="15">
        <x:v>43194.5278059838</x:v>
      </x:c>
      <x:c r="F40" t="s">
        <x:v>82</x:v>
      </x:c>
      <x:c r="G40" s="6">
        <x:v>147.178113036637</x:v>
      </x:c>
      <x:c r="H40" t="s">
        <x:v>83</x:v>
      </x:c>
      <x:c r="I40" s="6">
        <x:v>33.1215253274945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22.196</x:v>
      </x:c>
      <x:c r="R40" s="8">
        <x:v>95194.3201773238</x:v>
      </x:c>
      <x:c r="S40" s="12">
        <x:v>311242.923682864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852647</x:v>
      </x:c>
      <x:c r="B41" s="1">
        <x:v>43213.521140706</x:v>
      </x:c>
      <x:c r="C41" s="6">
        <x:v>0.5834488</x:v>
      </x:c>
      <x:c r="D41" s="14" t="s">
        <x:v>77</x:v>
      </x:c>
      <x:c r="E41" s="15">
        <x:v>43194.5278059838</x:v>
      </x:c>
      <x:c r="F41" t="s">
        <x:v>82</x:v>
      </x:c>
      <x:c r="G41" s="6">
        <x:v>147.147819962705</x:v>
      </x:c>
      <x:c r="H41" t="s">
        <x:v>83</x:v>
      </x:c>
      <x:c r="I41" s="6">
        <x:v>33.1225163815002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22.198</x:v>
      </x:c>
      <x:c r="R41" s="8">
        <x:v>95192.9724913481</x:v>
      </x:c>
      <x:c r="S41" s="12">
        <x:v>311253.175781145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852657</x:v>
      </x:c>
      <x:c r="B42" s="1">
        <x:v>43213.5211518518</x:v>
      </x:c>
      <x:c r="C42" s="6">
        <x:v>0.599499675</x:v>
      </x:c>
      <x:c r="D42" s="14" t="s">
        <x:v>77</x:v>
      </x:c>
      <x:c r="E42" s="15">
        <x:v>43194.5278059838</x:v>
      </x:c>
      <x:c r="F42" t="s">
        <x:v>82</x:v>
      </x:c>
      <x:c r="G42" s="6">
        <x:v>147.2308567332</x:v>
      </x:c>
      <x:c r="H42" t="s">
        <x:v>83</x:v>
      </x:c>
      <x:c r="I42" s="6">
        <x:v>33.11080394381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22.196</x:v>
      </x:c>
      <x:c r="R42" s="8">
        <x:v>95182.6644252364</x:v>
      </x:c>
      <x:c r="S42" s="12">
        <x:v>311250.815663924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852660</x:v>
      </x:c>
      <x:c r="B43" s="1">
        <x:v>43213.5211633449</x:v>
      </x:c>
      <x:c r="C43" s="6">
        <x:v>0.616050608333333</x:v>
      </x:c>
      <x:c r="D43" s="14" t="s">
        <x:v>77</x:v>
      </x:c>
      <x:c r="E43" s="15">
        <x:v>43194.5278059838</x:v>
      </x:c>
      <x:c r="F43" t="s">
        <x:v>82</x:v>
      </x:c>
      <x:c r="G43" s="6">
        <x:v>147.284045556012</x:v>
      </x:c>
      <x:c r="H43" t="s">
        <x:v>83</x:v>
      </x:c>
      <x:c r="I43" s="6">
        <x:v>33.0999924992034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22.196</x:v>
      </x:c>
      <x:c r="R43" s="8">
        <x:v>95192.4103769505</x:v>
      </x:c>
      <x:c r="S43" s="12">
        <x:v>311249.089426973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852677</x:v>
      </x:c>
      <x:c r="B44" s="1">
        <x:v>43213.5211756597</x:v>
      </x:c>
      <x:c r="C44" s="6">
        <x:v>0.63380159</x:v>
      </x:c>
      <x:c r="D44" s="14" t="s">
        <x:v>77</x:v>
      </x:c>
      <x:c r="E44" s="15">
        <x:v>43194.5278059838</x:v>
      </x:c>
      <x:c r="F44" t="s">
        <x:v>82</x:v>
      </x:c>
      <x:c r="G44" s="6">
        <x:v>147.117689077793</x:v>
      </x:c>
      <x:c r="H44" t="s">
        <x:v>83</x:v>
      </x:c>
      <x:c r="I44" s="6">
        <x:v>33.1338084114723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22.196</x:v>
      </x:c>
      <x:c r="R44" s="8">
        <x:v>95188.8012132112</x:v>
      </x:c>
      <x:c r="S44" s="12">
        <x:v>311236.429822923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852687</x:v>
      </x:c>
      <x:c r="B45" s="1">
        <x:v>43213.5211868866</x:v>
      </x:c>
      <x:c r="C45" s="6">
        <x:v>0.649919145</x:v>
      </x:c>
      <x:c r="D45" s="14" t="s">
        <x:v>77</x:v>
      </x:c>
      <x:c r="E45" s="15">
        <x:v>43194.5278059838</x:v>
      </x:c>
      <x:c r="F45" t="s">
        <x:v>82</x:v>
      </x:c>
      <x:c r="G45" s="6">
        <x:v>147.11901839069</x:v>
      </x:c>
      <x:c r="H45" t="s">
        <x:v>83</x:v>
      </x:c>
      <x:c r="I45" s="6">
        <x:v>33.1387036384172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22.194</x:v>
      </x:c>
      <x:c r="R45" s="8">
        <x:v>95192.6867812587</x:v>
      </x:c>
      <x:c r="S45" s="12">
        <x:v>311261.969726118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852696</x:v>
      </x:c>
      <x:c r="B46" s="1">
        <x:v>43213.5211981829</x:v>
      </x:c>
      <x:c r="C46" s="6">
        <x:v>0.666203343333333</x:v>
      </x:c>
      <x:c r="D46" s="14" t="s">
        <x:v>77</x:v>
      </x:c>
      <x:c r="E46" s="15">
        <x:v>43194.5278059838</x:v>
      </x:c>
      <x:c r="F46" t="s">
        <x:v>82</x:v>
      </x:c>
      <x:c r="G46" s="6">
        <x:v>147.165411336501</x:v>
      </x:c>
      <x:c r="H46" t="s">
        <x:v>83</x:v>
      </x:c>
      <x:c r="I46" s="6">
        <x:v>33.1266908243165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22.195</x:v>
      </x:c>
      <x:c r="R46" s="8">
        <x:v>95187.8500318447</x:v>
      </x:c>
      <x:c r="S46" s="12">
        <x:v>311239.381369519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852707</x:v>
      </x:c>
      <x:c r="B47" s="1">
        <x:v>43213.5212103819</x:v>
      </x:c>
      <x:c r="C47" s="6">
        <x:v>0.683787658333333</x:v>
      </x:c>
      <x:c r="D47" s="14" t="s">
        <x:v>77</x:v>
      </x:c>
      <x:c r="E47" s="15">
        <x:v>43194.5278059838</x:v>
      </x:c>
      <x:c r="F47" t="s">
        <x:v>82</x:v>
      </x:c>
      <x:c r="G47" s="6">
        <x:v>147.13112848383</x:v>
      </x:c>
      <x:c r="H47" t="s">
        <x:v>83</x:v>
      </x:c>
      <x:c r="I47" s="6">
        <x:v>33.1259099928911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22.198</x:v>
      </x:c>
      <x:c r="R47" s="8">
        <x:v>95178.9633342825</x:v>
      </x:c>
      <x:c r="S47" s="12">
        <x:v>311244.188384966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852715</x:v>
      </x:c>
      <x:c r="B48" s="1">
        <x:v>43213.5212219907</x:v>
      </x:c>
      <x:c r="C48" s="6">
        <x:v>0.700505295</x:v>
      </x:c>
      <x:c r="D48" s="14" t="s">
        <x:v>77</x:v>
      </x:c>
      <x:c r="E48" s="15">
        <x:v>43194.5278059838</x:v>
      </x:c>
      <x:c r="F48" t="s">
        <x:v>82</x:v>
      </x:c>
      <x:c r="G48" s="6">
        <x:v>147.13894371515</x:v>
      </x:c>
      <x:c r="H48" t="s">
        <x:v>83</x:v>
      </x:c>
      <x:c r="I48" s="6">
        <x:v>33.116570061864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22.201</x:v>
      </x:c>
      <x:c r="R48" s="8">
        <x:v>95182.6696915682</x:v>
      </x:c>
      <x:c r="S48" s="12">
        <x:v>311246.622193496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852725</x:v>
      </x:c>
      <x:c r="B49" s="1">
        <x:v>43213.5212328356</x:v>
      </x:c>
      <x:c r="C49" s="6">
        <x:v>0.716106106666667</x:v>
      </x:c>
      <x:c r="D49" s="14" t="s">
        <x:v>77</x:v>
      </x:c>
      <x:c r="E49" s="15">
        <x:v>43194.5278059838</x:v>
      </x:c>
      <x:c r="F49" t="s">
        <x:v>82</x:v>
      </x:c>
      <x:c r="G49" s="6">
        <x:v>147.193932457837</x:v>
      </x:c>
      <x:c r="H49" t="s">
        <x:v>83</x:v>
      </x:c>
      <x:c r="I49" s="6">
        <x:v>33.1234774038462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22.194</x:v>
      </x:c>
      <x:c r="R49" s="8">
        <x:v>95187.4158346227</x:v>
      </x:c>
      <x:c r="S49" s="12">
        <x:v>311224.942730938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852737</x:v>
      </x:c>
      <x:c r="B50" s="1">
        <x:v>43213.5212448727</x:v>
      </x:c>
      <x:c r="C50" s="6">
        <x:v>0.73344039</x:v>
      </x:c>
      <x:c r="D50" s="14" t="s">
        <x:v>77</x:v>
      </x:c>
      <x:c r="E50" s="15">
        <x:v>43194.5278059838</x:v>
      </x:c>
      <x:c r="F50" t="s">
        <x:v>82</x:v>
      </x:c>
      <x:c r="G50" s="6">
        <x:v>147.115766579555</x:v>
      </x:c>
      <x:c r="H50" t="s">
        <x:v>83</x:v>
      </x:c>
      <x:c r="I50" s="6">
        <x:v>33.1290333196857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22.198</x:v>
      </x:c>
      <x:c r="R50" s="8">
        <x:v>95185.3958106744</x:v>
      </x:c>
      <x:c r="S50" s="12">
        <x:v>311235.43408595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852747</x:v>
      </x:c>
      <x:c r="B51" s="1">
        <x:v>43213.5212560995</x:v>
      </x:c>
      <x:c r="C51" s="6">
        <x:v>0.749591296666667</x:v>
      </x:c>
      <x:c r="D51" s="14" t="s">
        <x:v>77</x:v>
      </x:c>
      <x:c r="E51" s="15">
        <x:v>43194.5278059838</x:v>
      </x:c>
      <x:c r="F51" t="s">
        <x:v>82</x:v>
      </x:c>
      <x:c r="G51" s="6">
        <x:v>147.184175573897</x:v>
      </x:c>
      <x:c r="H51" t="s">
        <x:v>83</x:v>
      </x:c>
      <x:c r="I51" s="6">
        <x:v>33.1228767648477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22.195</x:v>
      </x:c>
      <x:c r="R51" s="8">
        <x:v>95177.157727005</x:v>
      </x:c>
      <x:c r="S51" s="12">
        <x:v>311233.641520309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852757</x:v>
      </x:c>
      <x:c r="B52" s="1">
        <x:v>43213.5212677894</x:v>
      </x:c>
      <x:c r="C52" s="6">
        <x:v>0.766408873333333</x:v>
      </x:c>
      <x:c r="D52" s="14" t="s">
        <x:v>77</x:v>
      </x:c>
      <x:c r="E52" s="15">
        <x:v>43194.5278059838</x:v>
      </x:c>
      <x:c r="F52" t="s">
        <x:v>82</x:v>
      </x:c>
      <x:c r="G52" s="6">
        <x:v>147.14502363899</x:v>
      </x:c>
      <x:c r="H52" t="s">
        <x:v>83</x:v>
      </x:c>
      <x:c r="I52" s="6">
        <x:v>33.1334179949072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22.194</x:v>
      </x:c>
      <x:c r="R52" s="8">
        <x:v>95170.9382531782</x:v>
      </x:c>
      <x:c r="S52" s="12">
        <x:v>311225.862918332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852767</x:v>
      </x:c>
      <x:c r="B53" s="1">
        <x:v>43213.5212790162</x:v>
      </x:c>
      <x:c r="C53" s="6">
        <x:v>0.782593166666667</x:v>
      </x:c>
      <x:c r="D53" s="14" t="s">
        <x:v>77</x:v>
      </x:c>
      <x:c r="E53" s="15">
        <x:v>43194.5278059838</x:v>
      </x:c>
      <x:c r="F53" t="s">
        <x:v>82</x:v>
      </x:c>
      <x:c r="G53" s="6">
        <x:v>147.12389064389</x:v>
      </x:c>
      <x:c r="H53" t="s">
        <x:v>83</x:v>
      </x:c>
      <x:c r="I53" s="6">
        <x:v>33.1273815599602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22.198</x:v>
      </x:c>
      <x:c r="R53" s="8">
        <x:v>95175.4573460235</x:v>
      </x:c>
      <x:c r="S53" s="12">
        <x:v>311242.766679264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852774</x:v>
      </x:c>
      <x:c r="B54" s="1">
        <x:v>43213.5212908218</x:v>
      </x:c>
      <x:c r="C54" s="6">
        <x:v>0.799577353333333</x:v>
      </x:c>
      <x:c r="D54" s="14" t="s">
        <x:v>77</x:v>
      </x:c>
      <x:c r="E54" s="15">
        <x:v>43194.5278059838</x:v>
      </x:c>
      <x:c r="F54" t="s">
        <x:v>82</x:v>
      </x:c>
      <x:c r="G54" s="6">
        <x:v>147.117098146466</x:v>
      </x:c>
      <x:c r="H54" t="s">
        <x:v>83</x:v>
      </x:c>
      <x:c r="I54" s="6">
        <x:v>33.1339285396552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22.196</x:v>
      </x:c>
      <x:c r="R54" s="8">
        <x:v>95172.4195848238</x:v>
      </x:c>
      <x:c r="S54" s="12">
        <x:v>311236.227951772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852787</x:v>
      </x:c>
      <x:c r="B55" s="1">
        <x:v>43213.5213025116</x:v>
      </x:c>
      <x:c r="C55" s="6">
        <x:v>0.816428305</x:v>
      </x:c>
      <x:c r="D55" s="14" t="s">
        <x:v>77</x:v>
      </x:c>
      <x:c r="E55" s="15">
        <x:v>43194.5278059838</x:v>
      </x:c>
      <x:c r="F55" t="s">
        <x:v>82</x:v>
      </x:c>
      <x:c r="G55" s="6">
        <x:v>147.191255382227</x:v>
      </x:c>
      <x:c r="H55" t="s">
        <x:v>83</x:v>
      </x:c>
      <x:c r="I55" s="6">
        <x:v>33.1162697429709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22.197</x:v>
      </x:c>
      <x:c r="R55" s="8">
        <x:v>95168.78941974</x:v>
      </x:c>
      <x:c r="S55" s="12">
        <x:v>311223.583689771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852796</x:v>
      </x:c>
      <x:c r="B56" s="1">
        <x:v>43213.5213140856</x:v>
      </x:c>
      <x:c r="C56" s="6">
        <x:v>0.833129236666667</x:v>
      </x:c>
      <x:c r="D56" s="14" t="s">
        <x:v>77</x:v>
      </x:c>
      <x:c r="E56" s="15">
        <x:v>43194.5278059838</x:v>
      </x:c>
      <x:c r="F56" t="s">
        <x:v>82</x:v>
      </x:c>
      <x:c r="G56" s="6">
        <x:v>147.139691901886</x:v>
      </x:c>
      <x:c r="H56" t="s">
        <x:v>83</x:v>
      </x:c>
      <x:c r="I56" s="6">
        <x:v>33.1215853913659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22.199</x:v>
      </x:c>
      <x:c r="R56" s="8">
        <x:v>95172.6706925413</x:v>
      </x:c>
      <x:c r="S56" s="12">
        <x:v>311218.825247434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852806</x:v>
      </x:c>
      <x:c r="B57" s="1">
        <x:v>43213.5213253472</x:v>
      </x:c>
      <x:c r="C57" s="6">
        <x:v>0.849313483333333</x:v>
      </x:c>
      <x:c r="D57" s="14" t="s">
        <x:v>77</x:v>
      </x:c>
      <x:c r="E57" s="15">
        <x:v>43194.5278059838</x:v>
      </x:c>
      <x:c r="F57" t="s">
        <x:v>82</x:v>
      </x:c>
      <x:c r="G57" s="6">
        <x:v>147.14634283315</x:v>
      </x:c>
      <x:c r="H57" t="s">
        <x:v>83</x:v>
      </x:c>
      <x:c r="I57" s="6">
        <x:v>33.122816700954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22.198</x:v>
      </x:c>
      <x:c r="R57" s="8">
        <x:v>95169.6539340176</x:v>
      </x:c>
      <x:c r="S57" s="12">
        <x:v>311218.636567569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852817</x:v>
      </x:c>
      <x:c r="B58" s="1">
        <x:v>43213.5213373495</x:v>
      </x:c>
      <x:c r="C58" s="6">
        <x:v>0.86663105</x:v>
      </x:c>
      <x:c r="D58" s="14" t="s">
        <x:v>77</x:v>
      </x:c>
      <x:c r="E58" s="15">
        <x:v>43194.5278059838</x:v>
      </x:c>
      <x:c r="F58" t="s">
        <x:v>82</x:v>
      </x:c>
      <x:c r="G58" s="6">
        <x:v>147.164816601412</x:v>
      </x:c>
      <x:c r="H58" t="s">
        <x:v>83</x:v>
      </x:c>
      <x:c r="I58" s="6">
        <x:v>33.1242282027456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22.196</x:v>
      </x:c>
      <x:c r="R58" s="8">
        <x:v>95169.7382505073</x:v>
      </x:c>
      <x:c r="S58" s="12">
        <x:v>311227.724151204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852827</x:v>
      </x:c>
      <x:c r="B59" s="1">
        <x:v>43213.5213488773</x:v>
      </x:c>
      <x:c r="C59" s="6">
        <x:v>0.883231995</x:v>
      </x:c>
      <x:c r="D59" s="14" t="s">
        <x:v>77</x:v>
      </x:c>
      <x:c r="E59" s="15">
        <x:v>43194.5278059838</x:v>
      </x:c>
      <x:c r="F59" t="s">
        <x:v>82</x:v>
      </x:c>
      <x:c r="G59" s="6">
        <x:v>147.142645921341</x:v>
      </x:c>
      <x:c r="H59" t="s">
        <x:v>83</x:v>
      </x:c>
      <x:c r="I59" s="6">
        <x:v>33.1209847527061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22.199</x:v>
      </x:c>
      <x:c r="R59" s="8">
        <x:v>95165.5689222502</x:v>
      </x:c>
      <x:c r="S59" s="12">
        <x:v>311223.624697967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852836</x:v>
      </x:c>
      <x:c r="B60" s="1">
        <x:v>43213.5213600694</x:v>
      </x:c>
      <x:c r="C60" s="6">
        <x:v>0.899332891666667</x:v>
      </x:c>
      <x:c r="D60" s="14" t="s">
        <x:v>77</x:v>
      </x:c>
      <x:c r="E60" s="15">
        <x:v>43194.5278059838</x:v>
      </x:c>
      <x:c r="F60" t="s">
        <x:v>82</x:v>
      </x:c>
      <x:c r="G60" s="6">
        <x:v>147.170850144202</x:v>
      </x:c>
      <x:c r="H60" t="s">
        <x:v>83</x:v>
      </x:c>
      <x:c r="I60" s="6">
        <x:v>33.1126659183469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</x:v>
      </x:c>
      <x:c r="R60" s="8">
        <x:v>95164.6808123993</x:v>
      </x:c>
      <x:c r="S60" s="12">
        <x:v>311227.53986644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852845</x:v>
      </x:c>
      <x:c r="B61" s="1">
        <x:v>43213.5213722222</x:v>
      </x:c>
      <x:c r="C61" s="6">
        <x:v>0.916817218333333</x:v>
      </x:c>
      <x:c r="D61" s="14" t="s">
        <x:v>77</x:v>
      </x:c>
      <x:c r="E61" s="15">
        <x:v>43194.5278059838</x:v>
      </x:c>
      <x:c r="F61" t="s">
        <x:v>82</x:v>
      </x:c>
      <x:c r="G61" s="6">
        <x:v>147.194357688905</x:v>
      </x:c>
      <x:c r="H61" t="s">
        <x:v>83</x:v>
      </x:c>
      <x:c r="I61" s="6">
        <x:v>33.1156390733818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22.197</x:v>
      </x:c>
      <x:c r="R61" s="8">
        <x:v>95162.4267533676</x:v>
      </x:c>
      <x:c r="S61" s="12">
        <x:v>311204.846416846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852857</x:v>
      </x:c>
      <x:c r="B62" s="1">
        <x:v>43213.5213831829</x:v>
      </x:c>
      <x:c r="C62" s="6">
        <x:v>0.932601368333333</x:v>
      </x:c>
      <x:c r="D62" s="14" t="s">
        <x:v>77</x:v>
      </x:c>
      <x:c r="E62" s="15">
        <x:v>43194.5278059838</x:v>
      </x:c>
      <x:c r="F62" t="s">
        <x:v>82</x:v>
      </x:c>
      <x:c r="G62" s="6">
        <x:v>147.172917841072</x:v>
      </x:c>
      <x:c r="H62" t="s">
        <x:v>83</x:v>
      </x:c>
      <x:c r="I62" s="6">
        <x:v>33.1122454723932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</x:v>
      </x:c>
      <x:c r="R62" s="8">
        <x:v>95165.9889039984</x:v>
      </x:c>
      <x:c r="S62" s="12">
        <x:v>311229.055974121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852860</x:v>
      </x:c>
      <x:c r="B63" s="1">
        <x:v>43213.5213948264</x:v>
      </x:c>
      <x:c r="C63" s="6">
        <x:v>0.949368958333333</x:v>
      </x:c>
      <x:c r="D63" s="14" t="s">
        <x:v>77</x:v>
      </x:c>
      <x:c r="E63" s="15">
        <x:v>43194.5278059838</x:v>
      </x:c>
      <x:c r="F63" t="s">
        <x:v>82</x:v>
      </x:c>
      <x:c r="G63" s="6">
        <x:v>147.076624980195</x:v>
      </x:c>
      <x:c r="H63" t="s">
        <x:v>83</x:v>
      </x:c>
      <x:c r="I63" s="6">
        <x:v>33.1344090524303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22.199</x:v>
      </x:c>
      <x:c r="R63" s="8">
        <x:v>95158.7942107</x:v>
      </x:c>
      <x:c r="S63" s="12">
        <x:v>311208.153377878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852870</x:v>
      </x:c>
      <x:c r="B64" s="1">
        <x:v>43213.5214070255</x:v>
      </x:c>
      <x:c r="C64" s="6">
        <x:v>0.96691992</x:v>
      </x:c>
      <x:c r="D64" s="14" t="s">
        <x:v>77</x:v>
      </x:c>
      <x:c r="E64" s="15">
        <x:v>43194.5278059838</x:v>
      </x:c>
      <x:c r="F64" t="s">
        <x:v>82</x:v>
      </x:c>
      <x:c r="G64" s="6">
        <x:v>147.148558528031</x:v>
      </x:c>
      <x:c r="H64" t="s">
        <x:v>83</x:v>
      </x:c>
      <x:c r="I64" s="6">
        <x:v>33.1223662217835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22.198</x:v>
      </x:c>
      <x:c r="R64" s="8">
        <x:v>95160.5897677947</x:v>
      </x:c>
      <x:c r="S64" s="12">
        <x:v>311218.538752379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852880</x:v>
      </x:c>
      <x:c r="B65" s="1">
        <x:v>43213.521418206</x:v>
      </x:c>
      <x:c r="C65" s="6">
        <x:v>0.983037451666667</x:v>
      </x:c>
      <x:c r="D65" s="14" t="s">
        <x:v>77</x:v>
      </x:c>
      <x:c r="E65" s="15">
        <x:v>43194.5278059838</x:v>
      </x:c>
      <x:c r="F65" t="s">
        <x:v>82</x:v>
      </x:c>
      <x:c r="G65" s="6">
        <x:v>147.078541537194</x:v>
      </x:c>
      <x:c r="H65" t="s">
        <x:v>83</x:v>
      </x:c>
      <x:c r="I65" s="6">
        <x:v>33.1236876275211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22.203</x:v>
      </x:c>
      <x:c r="R65" s="8">
        <x:v>95157.2939176312</x:v>
      </x:c>
      <x:c r="S65" s="12">
        <x:v>311208.296112205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852897</x:v>
      </x:c>
      <x:c r="B66" s="1">
        <x:v>43213.5214304051</x:v>
      </x:c>
      <x:c r="C66" s="6">
        <x:v>1.00063848333333</x:v>
      </x:c>
      <x:c r="D66" s="14" t="s">
        <x:v>77</x:v>
      </x:c>
      <x:c r="E66" s="15">
        <x:v>43194.5278059838</x:v>
      </x:c>
      <x:c r="F66" t="s">
        <x:v>82</x:v>
      </x:c>
      <x:c r="G66" s="6">
        <x:v>147.094938121469</x:v>
      </x:c>
      <x:c r="H66" t="s">
        <x:v>83</x:v>
      </x:c>
      <x:c r="I66" s="6">
        <x:v>33.1281023277406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</x:v>
      </x:c>
      <x:c r="R66" s="8">
        <x:v>95158.1734554442</x:v>
      </x:c>
      <x:c r="S66" s="12">
        <x:v>311223.570541029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852898</x:v>
      </x:c>
      <x:c r="B67" s="1">
        <x:v>43213.5214410532</x:v>
      </x:c>
      <x:c r="C67" s="6">
        <x:v>1.01593932333333</x:v>
      </x:c>
      <x:c r="D67" s="14" t="s">
        <x:v>77</x:v>
      </x:c>
      <x:c r="E67" s="15">
        <x:v>43194.5278059838</x:v>
      </x:c>
      <x:c r="F67" t="s">
        <x:v>82</x:v>
      </x:c>
      <x:c r="G67" s="6">
        <x:v>147.086520100064</x:v>
      </x:c>
      <x:c r="H67" t="s">
        <x:v>83</x:v>
      </x:c>
      <x:c r="I67" s="6">
        <x:v>33.12981415184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</x:v>
      </x:c>
      <x:c r="R67" s="8">
        <x:v>95152.5488834415</x:v>
      </x:c>
      <x:c r="S67" s="12">
        <x:v>311193.758606764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852917</x:v>
      </x:c>
      <x:c r="B68" s="1">
        <x:v>43213.5214526968</x:v>
      </x:c>
      <x:c r="C68" s="6">
        <x:v>1.03272356</x:v>
      </x:c>
      <x:c r="D68" s="14" t="s">
        <x:v>77</x:v>
      </x:c>
      <x:c r="E68" s="15">
        <x:v>43194.5278059838</x:v>
      </x:c>
      <x:c r="F68" t="s">
        <x:v>82</x:v>
      </x:c>
      <x:c r="G68" s="6">
        <x:v>147.096410476652</x:v>
      </x:c>
      <x:c r="H68" t="s">
        <x:v>83</x:v>
      </x:c>
      <x:c r="I68" s="6">
        <x:v>33.122636509278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22.202</x:v>
      </x:c>
      <x:c r="R68" s="8">
        <x:v>95153.7966851518</x:v>
      </x:c>
      <x:c r="S68" s="12">
        <x:v>311210.794307405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852921</x:v>
      </x:c>
      <x:c r="B69" s="1">
        <x:v>43213.5214644329</x:v>
      </x:c>
      <x:c r="C69" s="6">
        <x:v>1.049607875</x:v>
      </x:c>
      <x:c r="D69" s="14" t="s">
        <x:v>77</x:v>
      </x:c>
      <x:c r="E69" s="15">
        <x:v>43194.5278059838</x:v>
      </x:c>
      <x:c r="F69" t="s">
        <x:v>82</x:v>
      </x:c>
      <x:c r="G69" s="6">
        <x:v>147.070126809047</x:v>
      </x:c>
      <x:c r="H69" t="s">
        <x:v>83</x:v>
      </x:c>
      <x:c r="I69" s="6">
        <x:v>33.1279821997664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22.202</x:v>
      </x:c>
      <x:c r="R69" s="8">
        <x:v>95153.4032844494</x:v>
      </x:c>
      <x:c r="S69" s="12">
        <x:v>311216.571539012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852934</x:v>
      </x:c>
      <x:c r="B70" s="1">
        <x:v>43213.5214762731</x:v>
      </x:c>
      <x:c r="C70" s="6">
        <x:v>1.06664214166667</x:v>
      </x:c>
      <x:c r="D70" s="14" t="s">
        <x:v>77</x:v>
      </x:c>
      <x:c r="E70" s="15">
        <x:v>43194.5278059838</x:v>
      </x:c>
      <x:c r="F70" t="s">
        <x:v>82</x:v>
      </x:c>
      <x:c r="G70" s="6">
        <x:v>147.121970406518</x:v>
      </x:c>
      <x:c r="H70" t="s">
        <x:v>83</x:v>
      </x:c>
      <x:c r="I70" s="6">
        <x:v>33.1277719758223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22.198</x:v>
      </x:c>
      <x:c r="R70" s="8">
        <x:v>95155.3501430498</x:v>
      </x:c>
      <x:c r="S70" s="12">
        <x:v>311210.628373056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852944</x:v>
      </x:c>
      <x:c r="B71" s="1">
        <x:v>43213.5214873843</x:v>
      </x:c>
      <x:c r="C71" s="6">
        <x:v>1.08267636666667</x:v>
      </x:c>
      <x:c r="D71" s="14" t="s">
        <x:v>77</x:v>
      </x:c>
      <x:c r="E71" s="15">
        <x:v>43194.5278059838</x:v>
      </x:c>
      <x:c r="F71" t="s">
        <x:v>82</x:v>
      </x:c>
      <x:c r="G71" s="6">
        <x:v>147.133632093062</x:v>
      </x:c>
      <x:c r="H71" t="s">
        <x:v>83</x:v>
      </x:c>
      <x:c r="I71" s="6">
        <x:v>33.120233954533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</x:v>
      </x:c>
      <x:c r="R71" s="8">
        <x:v>95163.0025909606</x:v>
      </x:c>
      <x:c r="S71" s="12">
        <x:v>311209.544424924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852956</x:v>
      </x:c>
      <x:c r="B72" s="1">
        <x:v>43213.5214993403</x:v>
      </x:c>
      <x:c r="C72" s="6">
        <x:v>1.09986059666667</x:v>
      </x:c>
      <x:c r="D72" s="14" t="s">
        <x:v>77</x:v>
      </x:c>
      <x:c r="E72" s="15">
        <x:v>43194.5278059838</x:v>
      </x:c>
      <x:c r="F72" t="s">
        <x:v>82</x:v>
      </x:c>
      <x:c r="G72" s="6">
        <x:v>147.076772674801</x:v>
      </x:c>
      <x:c r="H72" t="s">
        <x:v>83</x:v>
      </x:c>
      <x:c r="I72" s="6">
        <x:v>33.13437902038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22.199</x:v>
      </x:c>
      <x:c r="R72" s="8">
        <x:v>95157.5657734518</x:v>
      </x:c>
      <x:c r="S72" s="12">
        <x:v>311200.355378234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852967</x:v>
      </x:c>
      <x:c r="B73" s="1">
        <x:v>43213.5215113079</x:v>
      </x:c>
      <x:c r="C73" s="6">
        <x:v>1.11709484833333</x:v>
      </x:c>
      <x:c r="D73" s="14" t="s">
        <x:v>77</x:v>
      </x:c>
      <x:c r="E73" s="15">
        <x:v>43194.5278059838</x:v>
      </x:c>
      <x:c r="F73" t="s">
        <x:v>82</x:v>
      </x:c>
      <x:c r="G73" s="6">
        <x:v>147.061857810617</x:v>
      </x:c>
      <x:c r="H73" t="s">
        <x:v>83</x:v>
      </x:c>
      <x:c r="I73" s="6">
        <x:v>33.1322467454852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22.201</x:v>
      </x:c>
      <x:c r="R73" s="8">
        <x:v>95161.251915773</x:v>
      </x:c>
      <x:c r="S73" s="12">
        <x:v>311204.115499345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852976</x:v>
      </x:c>
      <x:c r="B74" s="1">
        <x:v>43213.5215224884</x:v>
      </x:c>
      <x:c r="C74" s="6">
        <x:v>1.13319576666667</x:v>
      </x:c>
      <x:c r="D74" s="14" t="s">
        <x:v>77</x:v>
      </x:c>
      <x:c r="E74" s="15">
        <x:v>43194.5278059838</x:v>
      </x:c>
      <x:c r="F74" t="s">
        <x:v>82</x:v>
      </x:c>
      <x:c r="G74" s="6">
        <x:v>147.103058402154</x:v>
      </x:c>
      <x:c r="H74" t="s">
        <x:v>83</x:v>
      </x:c>
      <x:c r="I74" s="6">
        <x:v>33.1238678192526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22.201</x:v>
      </x:c>
      <x:c r="R74" s="8">
        <x:v>95146.6292638688</x:v>
      </x:c>
      <x:c r="S74" s="12">
        <x:v>311180.144316273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852987</x:v>
      </x:c>
      <x:c r="B75" s="1">
        <x:v>43213.5215339468</x:v>
      </x:c>
      <x:c r="C75" s="6">
        <x:v>1.14971331333333</x:v>
      </x:c>
      <x:c r="D75" s="14" t="s">
        <x:v>77</x:v>
      </x:c>
      <x:c r="E75" s="15">
        <x:v>43194.5278059838</x:v>
      </x:c>
      <x:c r="F75" t="s">
        <x:v>82</x:v>
      </x:c>
      <x:c r="G75" s="6">
        <x:v>147.192296031605</x:v>
      </x:c>
      <x:c r="H75" t="s">
        <x:v>83</x:v>
      </x:c>
      <x:c r="I75" s="6">
        <x:v>33.1186422629639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22.196</x:v>
      </x:c>
      <x:c r="R75" s="8">
        <x:v>95152.0031760611</x:v>
      </x:c>
      <x:c r="S75" s="12">
        <x:v>311193.222815694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852996</x:v>
      </x:c>
      <x:c r="B76" s="1">
        <x:v>43213.5215456018</x:v>
      </x:c>
      <x:c r="C76" s="6">
        <x:v>1.16648093833333</x:v>
      </x:c>
      <x:c r="D76" s="14" t="s">
        <x:v>77</x:v>
      </x:c>
      <x:c r="E76" s="15">
        <x:v>43194.5278059838</x:v>
      </x:c>
      <x:c r="F76" t="s">
        <x:v>82</x:v>
      </x:c>
      <x:c r="G76" s="6">
        <x:v>147.043253797127</x:v>
      </x:c>
      <x:c r="H76" t="s">
        <x:v>83</x:v>
      </x:c>
      <x:c r="I76" s="6">
        <x:v>33.1308652723342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22.203</x:v>
      </x:c>
      <x:c r="R76" s="8">
        <x:v>95154.2351978614</x:v>
      </x:c>
      <x:c r="S76" s="12">
        <x:v>311193.294126101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853007</x:v>
      </x:c>
      <x:c r="B77" s="1">
        <x:v>43213.5215567477</x:v>
      </x:c>
      <x:c r="C77" s="6">
        <x:v>1.18256516333333</x:v>
      </x:c>
      <x:c r="D77" s="14" t="s">
        <x:v>77</x:v>
      </x:c>
      <x:c r="E77" s="15">
        <x:v>43194.5278059838</x:v>
      </x:c>
      <x:c r="F77" t="s">
        <x:v>82</x:v>
      </x:c>
      <x:c r="G77" s="6">
        <x:v>147.11265342417</x:v>
      </x:c>
      <x:c r="H77" t="s">
        <x:v>83</x:v>
      </x:c>
      <x:c r="I77" s="6">
        <x:v>33.1193329969483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22.202</x:v>
      </x:c>
      <x:c r="R77" s="8">
        <x:v>95145.8738045596</x:v>
      </x:c>
      <x:c r="S77" s="12">
        <x:v>311185.544279549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853016</x:v>
      </x:c>
      <x:c r="B78" s="1">
        <x:v>43213.5215689005</x:v>
      </x:c>
      <x:c r="C78" s="6">
        <x:v>1.200032775</x:v>
      </x:c>
      <x:c r="D78" s="14" t="s">
        <x:v>77</x:v>
      </x:c>
      <x:c r="E78" s="15">
        <x:v>43194.5278059838</x:v>
      </x:c>
      <x:c r="F78" t="s">
        <x:v>82</x:v>
      </x:c>
      <x:c r="G78" s="6">
        <x:v>147.117083349711</x:v>
      </x:c>
      <x:c r="H78" t="s">
        <x:v>83</x:v>
      </x:c>
      <x:c r="I78" s="6">
        <x:v>33.1184320396051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22.202</x:v>
      </x:c>
      <x:c r="R78" s="8">
        <x:v>95151.940654834</x:v>
      </x:c>
      <x:c r="S78" s="12">
        <x:v>311188.285287976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853027</x:v>
      </x:c>
      <x:c r="B79" s="1">
        <x:v>43213.5215802431</x:v>
      </x:c>
      <x:c r="C79" s="6">
        <x:v>1.216383655</x:v>
      </x:c>
      <x:c r="D79" s="14" t="s">
        <x:v>77</x:v>
      </x:c>
      <x:c r="E79" s="15">
        <x:v>43194.5278059838</x:v>
      </x:c>
      <x:c r="F79" t="s">
        <x:v>82</x:v>
      </x:c>
      <x:c r="G79" s="6">
        <x:v>147.04723851829</x:v>
      </x:c>
      <x:c r="H79" t="s">
        <x:v>83</x:v>
      </x:c>
      <x:c r="I79" s="6">
        <x:v>33.1352199178946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22.201</x:v>
      </x:c>
      <x:c r="R79" s="8">
        <x:v>95144.3045395284</x:v>
      </x:c>
      <x:c r="S79" s="12">
        <x:v>311185.634882499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853036</x:v>
      </x:c>
      <x:c r="B80" s="1">
        <x:v>43213.5215919792</x:v>
      </x:c>
      <x:c r="C80" s="6">
        <x:v>1.233251265</x:v>
      </x:c>
      <x:c r="D80" s="14" t="s">
        <x:v>77</x:v>
      </x:c>
      <x:c r="E80" s="15">
        <x:v>43194.5278059838</x:v>
      </x:c>
      <x:c r="F80" t="s">
        <x:v>82</x:v>
      </x:c>
      <x:c r="G80" s="6">
        <x:v>147.136716456014</x:v>
      </x:c>
      <x:c r="H80" t="s">
        <x:v>83</x:v>
      </x:c>
      <x:c r="I80" s="6">
        <x:v>33.1118550583406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22.203</x:v>
      </x:c>
      <x:c r="R80" s="8">
        <x:v>95153.2620645261</x:v>
      </x:c>
      <x:c r="S80" s="12">
        <x:v>311186.851599258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853045</x:v>
      </x:c>
      <x:c r="B81" s="1">
        <x:v>43213.5216035069</x:v>
      </x:c>
      <x:c r="C81" s="6">
        <x:v>1.24988550333333</x:v>
      </x:c>
      <x:c r="D81" s="14" t="s">
        <x:v>77</x:v>
      </x:c>
      <x:c r="E81" s="15">
        <x:v>43194.5278059838</x:v>
      </x:c>
      <x:c r="F81" t="s">
        <x:v>82</x:v>
      </x:c>
      <x:c r="G81" s="6">
        <x:v>147.167445836366</x:v>
      </x:c>
      <x:c r="H81" t="s">
        <x:v>83</x:v>
      </x:c>
      <x:c r="I81" s="6">
        <x:v>33.1107739119711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22.201</x:v>
      </x:c>
      <x:c r="R81" s="8">
        <x:v>95142.263180816</x:v>
      </x:c>
      <x:c r="S81" s="12">
        <x:v>311176.968797776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853057</x:v>
      </x:c>
      <x:c r="B82" s="1">
        <x:v>43213.5216150116</x:v>
      </x:c>
      <x:c r="C82" s="6">
        <x:v>1.26643642666667</x:v>
      </x:c>
      <x:c r="D82" s="14" t="s">
        <x:v>77</x:v>
      </x:c>
      <x:c r="E82" s="15">
        <x:v>43194.5278059838</x:v>
      </x:c>
      <x:c r="F82" t="s">
        <x:v>82</x:v>
      </x:c>
      <x:c r="G82" s="6">
        <x:v>146.963548251461</x:v>
      </x:c>
      <x:c r="H82" t="s">
        <x:v>83</x:v>
      </x:c>
      <x:c r="I82" s="6">
        <x:v>33.1367515531956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22.207</x:v>
      </x:c>
      <x:c r="R82" s="8">
        <x:v>95135.7369669592</x:v>
      </x:c>
      <x:c r="S82" s="12">
        <x:v>311178.382010724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853064</x:v>
      </x:c>
      <x:c r="B83" s="1">
        <x:v>43213.5216267014</x:v>
      </x:c>
      <x:c r="C83" s="6">
        <x:v>1.28328733166667</x:v>
      </x:c>
      <x:c r="D83" s="14" t="s">
        <x:v>77</x:v>
      </x:c>
      <x:c r="E83" s="15">
        <x:v>43194.5278059838</x:v>
      </x:c>
      <x:c r="F83" t="s">
        <x:v>82</x:v>
      </x:c>
      <x:c r="G83" s="6">
        <x:v>146.970324354382</x:v>
      </x:c>
      <x:c r="H83" t="s">
        <x:v>83</x:v>
      </x:c>
      <x:c r="I83" s="6">
        <x:v>33.1431183584218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22.204</x:v>
      </x:c>
      <x:c r="R83" s="8">
        <x:v>95143.5188311517</x:v>
      </x:c>
      <x:c r="S83" s="12">
        <x:v>311183.45196366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853077</x:v>
      </x:c>
      <x:c r="B84" s="1">
        <x:v>43213.5216378472</x:v>
      </x:c>
      <x:c r="C84" s="6">
        <x:v>1.299321605</x:v>
      </x:c>
      <x:c r="D84" s="14" t="s">
        <x:v>77</x:v>
      </x:c>
      <x:c r="E84" s="15">
        <x:v>43194.5278059838</x:v>
      </x:c>
      <x:c r="F84" t="s">
        <x:v>82</x:v>
      </x:c>
      <x:c r="G84" s="6">
        <x:v>147.067467942931</x:v>
      </x:c>
      <x:c r="H84" t="s">
        <x:v>83</x:v>
      </x:c>
      <x:c r="I84" s="6">
        <x:v>33.1362710400849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22.199</x:v>
      </x:c>
      <x:c r="R84" s="8">
        <x:v>95138.1919592298</x:v>
      </x:c>
      <x:c r="S84" s="12">
        <x:v>311180.854231027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853087</x:v>
      </x:c>
      <x:c r="B85" s="1">
        <x:v>43213.5216503819</x:v>
      </x:c>
      <x:c r="C85" s="6">
        <x:v>1.31738924</x:v>
      </x:c>
      <x:c r="D85" s="14" t="s">
        <x:v>77</x:v>
      </x:c>
      <x:c r="E85" s="15">
        <x:v>43194.5278059838</x:v>
      </x:c>
      <x:c r="F85" t="s">
        <x:v>82</x:v>
      </x:c>
      <x:c r="G85" s="6">
        <x:v>146.96958621885</x:v>
      </x:c>
      <x:c r="H85" t="s">
        <x:v>83</x:v>
      </x:c>
      <x:c r="I85" s="6">
        <x:v>33.1432685190689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22.204</x:v>
      </x:c>
      <x:c r="R85" s="8">
        <x:v>95140.9178701495</x:v>
      </x:c>
      <x:c r="S85" s="12">
        <x:v>311171.825188831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853096</x:v>
      </x:c>
      <x:c r="B86" s="1">
        <x:v>43213.5216614236</x:v>
      </x:c>
      <x:c r="C86" s="6">
        <x:v>1.33325681</x:v>
      </x:c>
      <x:c r="D86" s="14" t="s">
        <x:v>77</x:v>
      </x:c>
      <x:c r="E86" s="15">
        <x:v>43194.5278059838</x:v>
      </x:c>
      <x:c r="F86" t="s">
        <x:v>82</x:v>
      </x:c>
      <x:c r="G86" s="6">
        <x:v>147.055503938337</x:v>
      </x:c>
      <x:c r="H86" t="s">
        <x:v>83</x:v>
      </x:c>
      <x:c r="I86" s="6">
        <x:v>33.1206243695619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22.206</x:v>
      </x:c>
      <x:c r="R86" s="8">
        <x:v>95144.8735600031</x:v>
      </x:c>
      <x:c r="S86" s="12">
        <x:v>311175.79287313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853107</x:v>
      </x:c>
      <x:c r="B87" s="1">
        <x:v>43213.5216730324</x:v>
      </x:c>
      <x:c r="C87" s="6">
        <x:v>1.350007695</x:v>
      </x:c>
      <x:c r="D87" s="14" t="s">
        <x:v>77</x:v>
      </x:c>
      <x:c r="E87" s="15">
        <x:v>43194.5278059838</x:v>
      </x:c>
      <x:c r="F87" t="s">
        <x:v>82</x:v>
      </x:c>
      <x:c r="G87" s="6">
        <x:v>147.010039734074</x:v>
      </x:c>
      <x:c r="H87" t="s">
        <x:v>83</x:v>
      </x:c>
      <x:c r="I87" s="6">
        <x:v>33.1221259662511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22.209</x:v>
      </x:c>
      <x:c r="R87" s="8">
        <x:v>95139.5385192774</x:v>
      </x:c>
      <x:c r="S87" s="12">
        <x:v>311160.160713713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853117</x:v>
      </x:c>
      <x:c r="B88" s="1">
        <x:v>43213.5216841435</x:v>
      </x:c>
      <x:c r="C88" s="6">
        <x:v>1.365991945</x:v>
      </x:c>
      <x:c r="D88" s="14" t="s">
        <x:v>77</x:v>
      </x:c>
      <x:c r="E88" s="15">
        <x:v>43194.5278059838</x:v>
      </x:c>
      <x:c r="F88" t="s">
        <x:v>82</x:v>
      </x:c>
      <x:c r="G88" s="6">
        <x:v>147.02125817591</x:v>
      </x:c>
      <x:c r="H88" t="s">
        <x:v>83</x:v>
      </x:c>
      <x:c r="I88" s="6">
        <x:v>33.1275917838802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22.206</x:v>
      </x:c>
      <x:c r="R88" s="8">
        <x:v>95132.2028950706</x:v>
      </x:c>
      <x:c r="S88" s="12">
        <x:v>311161.770052395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853123</x:v>
      </x:c>
      <x:c r="B89" s="1">
        <x:v>43213.5216959144</x:v>
      </x:c>
      <x:c r="C89" s="6">
        <x:v>1.38295954166667</x:v>
      </x:c>
      <x:c r="D89" s="14" t="s">
        <x:v>77</x:v>
      </x:c>
      <x:c r="E89" s="15">
        <x:v>43194.5278059838</x:v>
      </x:c>
      <x:c r="F89" t="s">
        <x:v>82</x:v>
      </x:c>
      <x:c r="G89" s="6">
        <x:v>146.968571994483</x:v>
      </x:c>
      <x:c r="H89" t="s">
        <x:v>83</x:v>
      </x:c>
      <x:c r="I89" s="6">
        <x:v>33.1305649521596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22.209</x:v>
      </x:c>
      <x:c r="R89" s="8">
        <x:v>95132.4145940608</x:v>
      </x:c>
      <x:c r="S89" s="12">
        <x:v>311171.836084515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853137</x:v>
      </x:c>
      <x:c r="B90" s="1">
        <x:v>43213.5217076389</x:v>
      </x:c>
      <x:c r="C90" s="6">
        <x:v>1.399827095</x:v>
      </x:c>
      <x:c r="D90" s="14" t="s">
        <x:v>77</x:v>
      </x:c>
      <x:c r="E90" s="15">
        <x:v>43194.5278059838</x:v>
      </x:c>
      <x:c r="F90" t="s">
        <x:v>82</x:v>
      </x:c>
      <x:c r="G90" s="6">
        <x:v>146.984360830282</x:v>
      </x:c>
      <x:c r="H90" t="s">
        <x:v>83</x:v>
      </x:c>
      <x:c r="I90" s="6">
        <x:v>33.1299342798793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22.208</x:v>
      </x:c>
      <x:c r="R90" s="8">
        <x:v>95132.0879981953</x:v>
      </x:c>
      <x:c r="S90" s="12">
        <x:v>311149.030392483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853145</x:v>
      </x:c>
      <x:c r="B91" s="1">
        <x:v>43213.5217191319</x:v>
      </x:c>
      <x:c r="C91" s="6">
        <x:v>1.41636135833333</x:v>
      </x:c>
      <x:c r="D91" s="14" t="s">
        <x:v>77</x:v>
      </x:c>
      <x:c r="E91" s="15">
        <x:v>43194.5278059838</x:v>
      </x:c>
      <x:c r="F91" t="s">
        <x:v>82</x:v>
      </x:c>
      <x:c r="G91" s="6">
        <x:v>147.066725603486</x:v>
      </x:c>
      <x:c r="H91" t="s">
        <x:v>83</x:v>
      </x:c>
      <x:c r="I91" s="6">
        <x:v>33.1209246888461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22.205</x:v>
      </x:c>
      <x:c r="R91" s="8">
        <x:v>95135.5996237144</x:v>
      </x:c>
      <x:c r="S91" s="12">
        <x:v>311158.959871509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853156</x:v>
      </x:c>
      <x:c r="B92" s="1">
        <x:v>43213.5217308218</x:v>
      </x:c>
      <x:c r="C92" s="6">
        <x:v>1.43319564</x:v>
      </x:c>
      <x:c r="D92" s="14" t="s">
        <x:v>77</x:v>
      </x:c>
      <x:c r="E92" s="15">
        <x:v>43194.5278059838</x:v>
      </x:c>
      <x:c r="F92" t="s">
        <x:v>82</x:v>
      </x:c>
      <x:c r="G92" s="6">
        <x:v>146.950121982399</x:v>
      </x:c>
      <x:c r="H92" t="s">
        <x:v>83</x:v>
      </x:c>
      <x:c r="I92" s="6">
        <x:v>33.1369017135571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22.208</x:v>
      </x:c>
      <x:c r="R92" s="8">
        <x:v>95134.1530399266</x:v>
      </x:c>
      <x:c r="S92" s="12">
        <x:v>311159.316238607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853166</x:v>
      </x:c>
      <x:c r="B93" s="1">
        <x:v>43213.5217423958</x:v>
      </x:c>
      <x:c r="C93" s="6">
        <x:v>1.44987987833333</x:v>
      </x:c>
      <x:c r="D93" s="14" t="s">
        <x:v>77</x:v>
      </x:c>
      <x:c r="E93" s="15">
        <x:v>43194.5278059838</x:v>
      </x:c>
      <x:c r="F93" t="s">
        <x:v>82</x:v>
      </x:c>
      <x:c r="G93" s="6">
        <x:v>147.025981083132</x:v>
      </x:c>
      <x:c r="H93" t="s">
        <x:v>83</x:v>
      </x:c>
      <x:c r="I93" s="6">
        <x:v>33.1240480109946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22.207</x:v>
      </x:c>
      <x:c r="R93" s="8">
        <x:v>95137.6284375879</x:v>
      </x:c>
      <x:c r="S93" s="12">
        <x:v>311166.013563682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853177</x:v>
      </x:c>
      <x:c r="B94" s="1">
        <x:v>43213.5217539699</x:v>
      </x:c>
      <x:c r="C94" s="6">
        <x:v>1.46656416166667</x:v>
      </x:c>
      <x:c r="D94" s="14" t="s">
        <x:v>77</x:v>
      </x:c>
      <x:c r="E94" s="15">
        <x:v>43194.5278059838</x:v>
      </x:c>
      <x:c r="F94" t="s">
        <x:v>82</x:v>
      </x:c>
      <x:c r="G94" s="6">
        <x:v>147.079134081238</x:v>
      </x:c>
      <x:c r="H94" t="s">
        <x:v>83</x:v>
      </x:c>
      <x:c r="I94" s="6">
        <x:v>33.1261502486946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22.202</x:v>
      </x:c>
      <x:c r="R94" s="8">
        <x:v>95131.740343355</x:v>
      </x:c>
      <x:c r="S94" s="12">
        <x:v>311163.369751973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853181</x:v>
      </x:c>
      <x:c r="B95" s="1">
        <x:v>43213.5217655903</x:v>
      </x:c>
      <x:c r="C95" s="6">
        <x:v>1.48328171666667</x:v>
      </x:c>
      <x:c r="D95" s="14" t="s">
        <x:v>77</x:v>
      </x:c>
      <x:c r="E95" s="15">
        <x:v>43194.5278059838</x:v>
      </x:c>
      <x:c r="F95" t="s">
        <x:v>82</x:v>
      </x:c>
      <x:c r="G95" s="6">
        <x:v>146.999118700637</x:v>
      </x:c>
      <x:c r="H95" t="s">
        <x:v>83</x:v>
      </x:c>
      <x:c r="I95" s="6">
        <x:v>33.1217655829842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22.21</x:v>
      </x:c>
      <x:c r="R95" s="8">
        <x:v>95136.6469890128</x:v>
      </x:c>
      <x:c r="S95" s="12">
        <x:v>311151.984134709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853195</x:v>
      </x:c>
      <x:c r="B96" s="1">
        <x:v>43213.5217769676</x:v>
      </x:c>
      <x:c r="C96" s="6">
        <x:v>1.49966596</x:v>
      </x:c>
      <x:c r="D96" s="14" t="s">
        <x:v>77</x:v>
      </x:c>
      <x:c r="E96" s="15">
        <x:v>43194.5278059838</x:v>
      </x:c>
      <x:c r="F96" t="s">
        <x:v>82</x:v>
      </x:c>
      <x:c r="G96" s="6">
        <x:v>147.123736974283</x:v>
      </x:c>
      <x:c r="H96" t="s">
        <x:v>83</x:v>
      </x:c>
      <x:c r="I96" s="6">
        <x:v>33.1222460940148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</x:v>
      </x:c>
      <x:c r="R96" s="8">
        <x:v>95138.5934350919</x:v>
      </x:c>
      <x:c r="S96" s="12">
        <x:v>311159.143961821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853207</x:v>
      </x:c>
      <x:c r="B97" s="1">
        <x:v>43213.5217889236</x:v>
      </x:c>
      <x:c r="C97" s="6">
        <x:v>1.516900235</x:v>
      </x:c>
      <x:c r="D97" s="14" t="s">
        <x:v>77</x:v>
      </x:c>
      <x:c r="E97" s="15">
        <x:v>43194.5278059838</x:v>
      </x:c>
      <x:c r="F97" t="s">
        <x:v>82</x:v>
      </x:c>
      <x:c r="G97" s="6">
        <x:v>147.016829106541</x:v>
      </x:c>
      <x:c r="H97" t="s">
        <x:v>83</x:v>
      </x:c>
      <x:c r="I97" s="6">
        <x:v>33.1310754964725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22.205</x:v>
      </x:c>
      <x:c r="R97" s="8">
        <x:v>95131.9634416003</x:v>
      </x:c>
      <x:c r="S97" s="12">
        <x:v>311151.606344018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853217</x:v>
      </x:c>
      <x:c r="B98" s="1">
        <x:v>43213.5218001505</x:v>
      </x:c>
      <x:c r="C98" s="6">
        <x:v>1.53305111833333</x:v>
      </x:c>
      <x:c r="D98" s="14" t="s">
        <x:v>77</x:v>
      </x:c>
      <x:c r="E98" s="15">
        <x:v>43194.5278059838</x:v>
      </x:c>
      <x:c r="F98" t="s">
        <x:v>82</x:v>
      </x:c>
      <x:c r="G98" s="6">
        <x:v>147.017271967531</x:v>
      </x:c>
      <x:c r="H98" t="s">
        <x:v>83</x:v>
      </x:c>
      <x:c r="I98" s="6">
        <x:v>33.1309854004116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22.205</x:v>
      </x:c>
      <x:c r="R98" s="8">
        <x:v>95132.4264788867</x:v>
      </x:c>
      <x:c r="S98" s="12">
        <x:v>311142.567896972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853227</x:v>
      </x:c>
      <x:c r="B99" s="1">
        <x:v>43213.5218114931</x:v>
      </x:c>
      <x:c r="C99" s="6">
        <x:v>1.54938537333333</x:v>
      </x:c>
      <x:c r="D99" s="14" t="s">
        <x:v>77</x:v>
      </x:c>
      <x:c r="E99" s="15">
        <x:v>43194.5278059838</x:v>
      </x:c>
      <x:c r="F99" t="s">
        <x:v>82</x:v>
      </x:c>
      <x:c r="G99" s="6">
        <x:v>147.031589833971</x:v>
      </x:c>
      <x:c r="H99" t="s">
        <x:v>83</x:v>
      </x:c>
      <x:c r="I99" s="6">
        <x:v>33.1229067967947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22.207</x:v>
      </x:c>
      <x:c r="R99" s="8">
        <x:v>95137.9760155488</x:v>
      </x:c>
      <x:c r="S99" s="12">
        <x:v>311152.625771457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853237</x:v>
      </x:c>
      <x:c r="B100" s="1">
        <x:v>43213.5218234606</x:v>
      </x:c>
      <x:c r="C100" s="6">
        <x:v>1.56661968333333</x:v>
      </x:c>
      <x:c r="D100" s="14" t="s">
        <x:v>77</x:v>
      </x:c>
      <x:c r="E100" s="15">
        <x:v>43194.5278059838</x:v>
      </x:c>
      <x:c r="F100" t="s">
        <x:v>82</x:v>
      </x:c>
      <x:c r="G100" s="6">
        <x:v>147.122994580355</x:v>
      </x:c>
      <x:c r="H100" t="s">
        <x:v>83</x:v>
      </x:c>
      <x:c r="I100" s="6">
        <x:v>33.1198135076302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22.201</x:v>
      </x:c>
      <x:c r="R100" s="8">
        <x:v>95135.7714223852</x:v>
      </x:c>
      <x:c r="S100" s="12">
        <x:v>311155.86394761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853247</x:v>
      </x:c>
      <x:c r="B101" s="1">
        <x:v>43213.5218350347</x:v>
      </x:c>
      <x:c r="C101" s="6">
        <x:v>1.58327059166667</x:v>
      </x:c>
      <x:c r="D101" s="14" t="s">
        <x:v>77</x:v>
      </x:c>
      <x:c r="E101" s="15">
        <x:v>43194.5278059838</x:v>
      </x:c>
      <x:c r="F101" t="s">
        <x:v>82</x:v>
      </x:c>
      <x:c r="G101" s="6">
        <x:v>146.983768528989</x:v>
      </x:c>
      <x:c r="H101" t="s">
        <x:v>83</x:v>
      </x:c>
      <x:c r="I101" s="6">
        <x:v>33.1326371619134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22.207</x:v>
      </x:c>
      <x:c r="R101" s="8">
        <x:v>95134.0426874026</x:v>
      </x:c>
      <x:c r="S101" s="12">
        <x:v>311144.627372679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853255</x:v>
      </x:c>
      <x:c r="B102" s="1">
        <x:v>43213.5218462153</x:v>
      </x:c>
      <x:c r="C102" s="6">
        <x:v>1.599404805</x:v>
      </x:c>
      <x:c r="D102" s="14" t="s">
        <x:v>77</x:v>
      </x:c>
      <x:c r="E102" s="15">
        <x:v>43194.5278059838</x:v>
      </x:c>
      <x:c r="F102" t="s">
        <x:v>82</x:v>
      </x:c>
      <x:c r="G102" s="6">
        <x:v>146.9935097819</x:v>
      </x:c>
      <x:c r="H102" t="s">
        <x:v>83</x:v>
      </x:c>
      <x:c r="I102" s="6">
        <x:v>33.1306550482091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22.207</x:v>
      </x:c>
      <x:c r="R102" s="8">
        <x:v>95144.6271125318</x:v>
      </x:c>
      <x:c r="S102" s="12">
        <x:v>311143.773965711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853262</x:v>
      </x:c>
      <x:c r="B103" s="1">
        <x:v>43213.5218579861</x:v>
      </x:c>
      <x:c r="C103" s="6">
        <x:v>1.61633903833333</x:v>
      </x:c>
      <x:c r="D103" s="14" t="s">
        <x:v>77</x:v>
      </x:c>
      <x:c r="E103" s="15">
        <x:v>43194.5278059838</x:v>
      </x:c>
      <x:c r="F103" t="s">
        <x:v>82</x:v>
      </x:c>
      <x:c r="G103" s="6">
        <x:v>146.923864174384</x:v>
      </x:c>
      <x:c r="H103" t="s">
        <x:v>83</x:v>
      </x:c>
      <x:c r="I103" s="6">
        <x:v>33.1370819059994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22.21</x:v>
      </x:c>
      <x:c r="R103" s="8">
        <x:v>95131.8645482893</x:v>
      </x:c>
      <x:c r="S103" s="12">
        <x:v>311137.086804677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853277</x:v>
      </x:c>
      <x:c r="B104" s="1">
        <x:v>43213.5218694792</x:v>
      </x:c>
      <x:c r="C104" s="6">
        <x:v>1.63287331333333</x:v>
      </x:c>
      <x:c r="D104" s="14" t="s">
        <x:v>77</x:v>
      </x:c>
      <x:c r="E104" s="15">
        <x:v>43194.5278059838</x:v>
      </x:c>
      <x:c r="F104" t="s">
        <x:v>82</x:v>
      </x:c>
      <x:c r="G104" s="6">
        <x:v>146.927843233414</x:v>
      </x:c>
      <x:c r="H104" t="s">
        <x:v>83</x:v>
      </x:c>
      <x:c r="I104" s="6">
        <x:v>33.138853798866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22.209</x:v>
      </x:c>
      <x:c r="R104" s="8">
        <x:v>95140.6086005228</x:v>
      </x:c>
      <x:c r="S104" s="12">
        <x:v>311133.786476783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853287</x:v>
      </x:c>
      <x:c r="B105" s="1">
        <x:v>43213.5218814005</x:v>
      </x:c>
      <x:c r="C105" s="6">
        <x:v>1.650057555</x:v>
      </x:c>
      <x:c r="D105" s="14" t="s">
        <x:v>77</x:v>
      </x:c>
      <x:c r="E105" s="15">
        <x:v>43194.5278059838</x:v>
      </x:c>
      <x:c r="F105" t="s">
        <x:v>82</x:v>
      </x:c>
      <x:c r="G105" s="6">
        <x:v>146.954844535652</x:v>
      </x:c>
      <x:c r="H105" t="s">
        <x:v>83</x:v>
      </x:c>
      <x:c r="I105" s="6">
        <x:v>33.1359406873603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22.208</x:v>
      </x:c>
      <x:c r="R105" s="8">
        <x:v>95117.1274633207</x:v>
      </x:c>
      <x:c r="S105" s="12">
        <x:v>311142.1892618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853293</x:v>
      </x:c>
      <x:c r="B106" s="1">
        <x:v>43213.5218929745</x:v>
      </x:c>
      <x:c r="C106" s="6">
        <x:v>1.66670846333333</x:v>
      </x:c>
      <x:c r="D106" s="14" t="s">
        <x:v>77</x:v>
      </x:c>
      <x:c r="E106" s="15">
        <x:v>43194.5278059838</x:v>
      </x:c>
      <x:c r="F106" t="s">
        <x:v>82</x:v>
      </x:c>
      <x:c r="G106" s="6">
        <x:v>146.966506016199</x:v>
      </x:c>
      <x:c r="H106" t="s">
        <x:v>83</x:v>
      </x:c>
      <x:c r="I106" s="6">
        <x:v>33.1309854004116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22.209</x:v>
      </x:c>
      <x:c r="R106" s="8">
        <x:v>95107.7842106318</x:v>
      </x:c>
      <x:c r="S106" s="12">
        <x:v>311130.450305749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853303</x:v>
      </x:c>
      <x:c r="B107" s="1">
        <x:v>43213.5219043634</x:v>
      </x:c>
      <x:c r="C107" s="6">
        <x:v>1.68310944666667</x:v>
      </x:c>
      <x:c r="D107" s="14" t="s">
        <x:v>77</x:v>
      </x:c>
      <x:c r="E107" s="15">
        <x:v>43194.5278059838</x:v>
      </x:c>
      <x:c r="F107" t="s">
        <x:v>82</x:v>
      </x:c>
      <x:c r="G107" s="6">
        <x:v>146.967835966995</x:v>
      </x:c>
      <x:c r="H107" t="s">
        <x:v>83</x:v>
      </x:c>
      <x:c r="I107" s="6">
        <x:v>33.1281323597345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22.21</x:v>
      </x:c>
      <x:c r="R107" s="8">
        <x:v>95108.8178097839</x:v>
      </x:c>
      <x:c r="S107" s="12">
        <x:v>311129.70187574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853311</x:v>
      </x:c>
      <x:c r="B108" s="1">
        <x:v>43213.521915706</x:v>
      </x:c>
      <x:c r="C108" s="6">
        <x:v>1.69946028</x:v>
      </x:c>
      <x:c r="D108" s="14" t="s">
        <x:v>77</x:v>
      </x:c>
      <x:c r="E108" s="15">
        <x:v>43194.5278059838</x:v>
      </x:c>
      <x:c r="F108" t="s">
        <x:v>82</x:v>
      </x:c>
      <x:c r="G108" s="6">
        <x:v>147.067318516772</x:v>
      </x:c>
      <x:c r="H108" t="s">
        <x:v>83</x:v>
      </x:c>
      <x:c r="I108" s="6">
        <x:v>33.1233873079891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22.204</x:v>
      </x:c>
      <x:c r="R108" s="8">
        <x:v>95108.6754518562</x:v>
      </x:c>
      <x:c r="S108" s="12">
        <x:v>311120.104870435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853327</x:v>
      </x:c>
      <x:c r="B109" s="1">
        <x:v>43213.5219273958</x:v>
      </x:c>
      <x:c r="C109" s="6">
        <x:v>1.71627789166667</x:v>
      </x:c>
      <x:c r="D109" s="14" t="s">
        <x:v>77</x:v>
      </x:c>
      <x:c r="E109" s="15">
        <x:v>43194.5278059838</x:v>
      </x:c>
      <x:c r="F109" t="s">
        <x:v>82</x:v>
      </x:c>
      <x:c r="G109" s="6">
        <x:v>146.997938708809</x:v>
      </x:c>
      <x:c r="H109" t="s">
        <x:v>83</x:v>
      </x:c>
      <x:c r="I109" s="6">
        <x:v>33.1245885862772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22.209</x:v>
      </x:c>
      <x:c r="R109" s="8">
        <x:v>95108.8300090978</x:v>
      </x:c>
      <x:c r="S109" s="12">
        <x:v>311125.969899718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853337</x:v>
      </x:c>
      <x:c r="B110" s="1">
        <x:v>43213.5219387384</x:v>
      </x:c>
      <x:c r="C110" s="6">
        <x:v>1.73257880666667</x:v>
      </x:c>
      <x:c r="D110" s="14" t="s">
        <x:v>77</x:v>
      </x:c>
      <x:c r="E110" s="15">
        <x:v>43194.5278059838</x:v>
      </x:c>
      <x:c r="F110" t="s">
        <x:v>82</x:v>
      </x:c>
      <x:c r="G110" s="6">
        <x:v>146.942304768401</x:v>
      </x:c>
      <x:c r="H110" t="s">
        <x:v>83</x:v>
      </x:c>
      <x:c r="I110" s="6">
        <x:v>33.1359106552964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22.209</x:v>
      </x:c>
      <x:c r="R110" s="8">
        <x:v>95107.3729913779</x:v>
      </x:c>
      <x:c r="S110" s="12">
        <x:v>311119.293437569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853347</x:v>
      </x:c>
      <x:c r="B111" s="1">
        <x:v>43213.5219507755</x:v>
      </x:c>
      <x:c r="C111" s="6">
        <x:v>1.74994639666667</x:v>
      </x:c>
      <x:c r="D111" s="14" t="s">
        <x:v>77</x:v>
      </x:c>
      <x:c r="E111" s="15">
        <x:v>43194.5278059838</x:v>
      </x:c>
      <x:c r="F111" t="s">
        <x:v>82</x:v>
      </x:c>
      <x:c r="G111" s="6">
        <x:v>146.940524033152</x:v>
      </x:c>
      <x:c r="H111" t="s">
        <x:v>83</x:v>
      </x:c>
      <x:c r="I111" s="6">
        <x:v>33.1414365596393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22.207</x:v>
      </x:c>
      <x:c r="R111" s="8">
        <x:v>95109.7523481821</x:v>
      </x:c>
      <x:c r="S111" s="12">
        <x:v>311123.006713426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853357</x:v>
      </x:c>
      <x:c r="B112" s="1">
        <x:v>43213.5219620718</x:v>
      </x:c>
      <x:c r="C112" s="6">
        <x:v>1.766213995</x:v>
      </x:c>
      <x:c r="D112" s="14" t="s">
        <x:v>77</x:v>
      </x:c>
      <x:c r="E112" s="15">
        <x:v>43194.5278059838</x:v>
      </x:c>
      <x:c r="F112" t="s">
        <x:v>82</x:v>
      </x:c>
      <x:c r="G112" s="6">
        <x:v>146.946427645294</x:v>
      </x:c>
      <x:c r="H112" t="s">
        <x:v>83</x:v>
      </x:c>
      <x:c r="I112" s="6">
        <x:v>33.1402352753112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22.207</x:v>
      </x:c>
      <x:c r="R112" s="8">
        <x:v>95104.2387549057</x:v>
      </x:c>
      <x:c r="S112" s="12">
        <x:v>311105.344399038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853366</x:v>
      </x:c>
      <x:c r="B113" s="1">
        <x:v>43213.5219735301</x:v>
      </x:c>
      <x:c r="C113" s="6">
        <x:v>1.78271487166667</x:v>
      </x:c>
      <x:c r="D113" s="14" t="s">
        <x:v>77</x:v>
      </x:c>
      <x:c r="E113" s="15">
        <x:v>43194.5278059838</x:v>
      </x:c>
      <x:c r="F113" t="s">
        <x:v>82</x:v>
      </x:c>
      <x:c r="G113" s="6">
        <x:v>147.009597011909</x:v>
      </x:c>
      <x:c r="H113" t="s">
        <x:v>83</x:v>
      </x:c>
      <x:c r="I113" s="6">
        <x:v>33.1222160620732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22.209</x:v>
      </x:c>
      <x:c r="R113" s="8">
        <x:v>95099.0838269854</x:v>
      </x:c>
      <x:c r="S113" s="12">
        <x:v>311115.69098545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853375</x:v>
      </x:c>
      <x:c r="B114" s="1">
        <x:v>43213.5219850694</x:v>
      </x:c>
      <x:c r="C114" s="6">
        <x:v>1.79934916833333</x:v>
      </x:c>
      <x:c r="D114" s="14" t="s">
        <x:v>77</x:v>
      </x:c>
      <x:c r="E114" s="15">
        <x:v>43194.5278059838</x:v>
      </x:c>
      <x:c r="F114" t="s">
        <x:v>82</x:v>
      </x:c>
      <x:c r="G114" s="6">
        <x:v>147.003546733885</x:v>
      </x:c>
      <x:c r="H114" t="s">
        <x:v>83</x:v>
      </x:c>
      <x:c r="I114" s="6">
        <x:v>33.1260301207903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22.208</x:v>
      </x:c>
      <x:c r="R114" s="8">
        <x:v>95103.0628181093</x:v>
      </x:c>
      <x:c r="S114" s="12">
        <x:v>311115.484706421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853387</x:v>
      </x:c>
      <x:c r="B115" s="1">
        <x:v>43213.5219970255</x:v>
      </x:c>
      <x:c r="C115" s="6">
        <x:v>1.81656675</x:v>
      </x:c>
      <x:c r="D115" s="14" t="s">
        <x:v>77</x:v>
      </x:c>
      <x:c r="E115" s="15">
        <x:v>43194.5278059838</x:v>
      </x:c>
      <x:c r="F115" t="s">
        <x:v>82</x:v>
      </x:c>
      <x:c r="G115" s="6">
        <x:v>146.987607658197</x:v>
      </x:c>
      <x:c r="H115" t="s">
        <x:v>83</x:v>
      </x:c>
      <x:c r="I115" s="6">
        <x:v>33.1292735757143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22.208</x:v>
      </x:c>
      <x:c r="R115" s="8">
        <x:v>95109.5509983417</x:v>
      </x:c>
      <x:c r="S115" s="12">
        <x:v>311111.830091518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853396</x:v>
      </x:c>
      <x:c r="B116" s="1">
        <x:v>43213.5220083333</x:v>
      </x:c>
      <x:c r="C116" s="6">
        <x:v>1.83285096</x:v>
      </x:c>
      <x:c r="D116" s="14" t="s">
        <x:v>77</x:v>
      </x:c>
      <x:c r="E116" s="15">
        <x:v>43194.5278059838</x:v>
      </x:c>
      <x:c r="F116" t="s">
        <x:v>82</x:v>
      </x:c>
      <x:c r="G116" s="6">
        <x:v>146.961334369001</x:v>
      </x:c>
      <x:c r="H116" t="s">
        <x:v>83</x:v>
      </x:c>
      <x:c r="I116" s="6">
        <x:v>33.1372020342997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22.207</x:v>
      </x:c>
      <x:c r="R116" s="8">
        <x:v>95105.3599100142</x:v>
      </x:c>
      <x:c r="S116" s="12">
        <x:v>311110.286653431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853406</x:v>
      </x:c>
      <x:c r="B117" s="1">
        <x:v>43213.5220203356</x:v>
      </x:c>
      <x:c r="C117" s="6">
        <x:v>1.85010197333333</x:v>
      </x:c>
      <x:c r="D117" s="14" t="s">
        <x:v>77</x:v>
      </x:c>
      <x:c r="E117" s="15">
        <x:v>43194.5278059838</x:v>
      </x:c>
      <x:c r="F117" t="s">
        <x:v>82</x:v>
      </x:c>
      <x:c r="G117" s="6">
        <x:v>146.922102164305</x:v>
      </x:c>
      <x:c r="H117" t="s">
        <x:v>83</x:v>
      </x:c>
      <x:c r="I117" s="6">
        <x:v>33.1322767775164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22.212</x:v>
      </x:c>
      <x:c r="R117" s="8">
        <x:v>95103.0187156945</x:v>
      </x:c>
      <x:c r="S117" s="12">
        <x:v>311118.89629435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853417</x:v>
      </x:c>
      <x:c r="B118" s="1">
        <x:v>43213.5220315972</x:v>
      </x:c>
      <x:c r="C118" s="6">
        <x:v>1.866352925</x:v>
      </x:c>
      <x:c r="D118" s="14" t="s">
        <x:v>77</x:v>
      </x:c>
      <x:c r="E118" s="15">
        <x:v>43194.5278059838</x:v>
      </x:c>
      <x:c r="F118" t="s">
        <x:v>82</x:v>
      </x:c>
      <x:c r="G118" s="6">
        <x:v>146.931249128683</x:v>
      </x:c>
      <x:c r="H118" t="s">
        <x:v>83</x:v>
      </x:c>
      <x:c r="I118" s="6">
        <x:v>33.1304147920819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22.212</x:v>
      </x:c>
      <x:c r="R118" s="8">
        <x:v>95102.3496725877</x:v>
      </x:c>
      <x:c r="S118" s="12">
        <x:v>311114.406928165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853423</x:v>
      </x:c>
      <x:c r="B119" s="1">
        <x:v>43213.5220433681</x:v>
      </x:c>
      <x:c r="C119" s="6">
        <x:v>1.88328709</x:v>
      </x:c>
      <x:c r="D119" s="14" t="s">
        <x:v>77</x:v>
      </x:c>
      <x:c r="E119" s="15">
        <x:v>43194.5278059838</x:v>
      </x:c>
      <x:c r="F119" t="s">
        <x:v>82</x:v>
      </x:c>
      <x:c r="G119" s="6">
        <x:v>147.05491348749</x:v>
      </x:c>
      <x:c r="H119" t="s">
        <x:v>83</x:v>
      </x:c>
      <x:c r="I119" s="6">
        <x:v>33.1207444972724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22.206</x:v>
      </x:c>
      <x:c r="R119" s="8">
        <x:v>95098.8321717108</x:v>
      </x:c>
      <x:c r="S119" s="12">
        <x:v>311114.933763901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853433</x:v>
      </x:c>
      <x:c r="B120" s="1">
        <x:v>43213.5220547801</x:v>
      </x:c>
      <x:c r="C120" s="6">
        <x:v>1.89970463833333</x:v>
      </x:c>
      <x:c r="D120" s="14" t="s">
        <x:v>77</x:v>
      </x:c>
      <x:c r="E120" s="15">
        <x:v>43194.5278059838</x:v>
      </x:c>
      <x:c r="F120" t="s">
        <x:v>82</x:v>
      </x:c>
      <x:c r="G120" s="6">
        <x:v>147.041039032941</x:v>
      </x:c>
      <x:c r="H120" t="s">
        <x:v>83</x:v>
      </x:c>
      <x:c r="I120" s="6">
        <x:v>33.1261502486946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22.205</x:v>
      </x:c>
      <x:c r="R120" s="8">
        <x:v>95101.2121364155</x:v>
      </x:c>
      <x:c r="S120" s="12">
        <x:v>311102.281513123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853443</x:v>
      </x:c>
      <x:c r="B121" s="1">
        <x:v>43213.5220667014</x:v>
      </x:c>
      <x:c r="C121" s="6">
        <x:v>1.91687227833333</x:v>
      </x:c>
      <x:c r="D121" s="14" t="s">
        <x:v>77</x:v>
      </x:c>
      <x:c r="E121" s="15">
        <x:v>43194.5278059838</x:v>
      </x:c>
      <x:c r="F121" t="s">
        <x:v>82</x:v>
      </x:c>
      <x:c r="G121" s="6">
        <x:v>146.897009551915</x:v>
      </x:c>
      <x:c r="H121" t="s">
        <x:v>83</x:v>
      </x:c>
      <x:c r="I121" s="6">
        <x:v>33.1425477480261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22.21</x:v>
      </x:c>
      <x:c r="R121" s="8">
        <x:v>95105.2080700076</x:v>
      </x:c>
      <x:c r="S121" s="12">
        <x:v>311114.838975948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853456</x:v>
      </x:c>
      <x:c r="B122" s="1">
        <x:v>43213.5220778588</x:v>
      </x:c>
      <x:c r="C122" s="6">
        <x:v>1.93290648166667</x:v>
      </x:c>
      <x:c r="D122" s="14" t="s">
        <x:v>77</x:v>
      </x:c>
      <x:c r="E122" s="15">
        <x:v>43194.5278059838</x:v>
      </x:c>
      <x:c r="F122" t="s">
        <x:v>82</x:v>
      </x:c>
      <x:c r="G122" s="6">
        <x:v>146.838591381544</x:v>
      </x:c>
      <x:c r="H122" t="s">
        <x:v>83</x:v>
      </x:c>
      <x:c r="I122" s="6">
        <x:v>33.1518577192583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22.211</x:v>
      </x:c>
      <x:c r="R122" s="8">
        <x:v>95098.5854688976</x:v>
      </x:c>
      <x:c r="S122" s="12">
        <x:v>311109.72834863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853467</x:v>
      </x:c>
      <x:c r="B123" s="1">
        <x:v>43213.5220895833</x:v>
      </x:c>
      <x:c r="C123" s="6">
        <x:v>1.94982406833333</x:v>
      </x:c>
      <x:c r="D123" s="14" t="s">
        <x:v>77</x:v>
      </x:c>
      <x:c r="E123" s="15">
        <x:v>43194.5278059838</x:v>
      </x:c>
      <x:c r="F123" t="s">
        <x:v>82</x:v>
      </x:c>
      <x:c r="G123" s="6">
        <x:v>146.815315722619</x:v>
      </x:c>
      <x:c r="H123" t="s">
        <x:v>83</x:v>
      </x:c>
      <x:c r="I123" s="6">
        <x:v>33.1488544999056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22.214</x:v>
      </x:c>
      <x:c r="R123" s="8">
        <x:v>95102.4914034324</x:v>
      </x:c>
      <x:c r="S123" s="12">
        <x:v>311110.971639713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853474</x:v>
      </x:c>
      <x:c r="B124" s="1">
        <x:v>43213.5221007755</x:v>
      </x:c>
      <x:c r="C124" s="6">
        <x:v>1.96590834</x:v>
      </x:c>
      <x:c r="D124" s="14" t="s">
        <x:v>77</x:v>
      </x:c>
      <x:c r="E124" s="15">
        <x:v>43194.5278059838</x:v>
      </x:c>
      <x:c r="F124" t="s">
        <x:v>82</x:v>
      </x:c>
      <x:c r="G124" s="6">
        <x:v>146.904707965475</x:v>
      </x:c>
      <x:c r="H124" t="s">
        <x:v>83</x:v>
      </x:c>
      <x:c r="I124" s="6">
        <x:v>33.1254895452753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22.216</x:v>
      </x:c>
      <x:c r="R124" s="8">
        <x:v>95099.073188429</x:v>
      </x:c>
      <x:c r="S124" s="12">
        <x:v>311108.444245174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853485</x:v>
      </x:c>
      <x:c r="B125" s="1">
        <x:v>43213.5221125</x:v>
      </x:c>
      <x:c r="C125" s="6">
        <x:v>1.98280922166667</x:v>
      </x:c>
      <x:c r="D125" s="14" t="s">
        <x:v>77</x:v>
      </x:c>
      <x:c r="E125" s="15">
        <x:v>43194.5278059838</x:v>
      </x:c>
      <x:c r="F125" t="s">
        <x:v>82</x:v>
      </x:c>
      <x:c r="G125" s="6">
        <x:v>146.922845590092</x:v>
      </x:c>
      <x:c r="H125" t="s">
        <x:v>83</x:v>
      </x:c>
      <x:c r="I125" s="6">
        <x:v>33.1269611121606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22.214</x:v>
      </x:c>
      <x:c r="R125" s="8">
        <x:v>95092.6999534595</x:v>
      </x:c>
      <x:c r="S125" s="12">
        <x:v>311100.030563501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853497</x:v>
      </x:c>
      <x:c r="B126" s="1">
        <x:v>43213.5221243056</x:v>
      </x:c>
      <x:c r="C126" s="6">
        <x:v>1.99984348666667</x:v>
      </x:c>
      <x:c r="D126" s="14" t="s">
        <x:v>77</x:v>
      </x:c>
      <x:c r="E126" s="15">
        <x:v>43194.5278059838</x:v>
      </x:c>
      <x:c r="F126" t="s">
        <x:v>82</x:v>
      </x:c>
      <x:c r="G126" s="6">
        <x:v>146.891690003679</x:v>
      </x:c>
      <x:c r="H126" t="s">
        <x:v>83</x:v>
      </x:c>
      <x:c r="I126" s="6">
        <x:v>33.1462116691014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22.209</x:v>
      </x:c>
      <x:c r="R126" s="8">
        <x:v>95102.5742021064</x:v>
      </x:c>
      <x:c r="S126" s="12">
        <x:v>311107.039114246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853505</x:v>
      </x:c>
      <x:c r="B127" s="1">
        <x:v>43213.5221359143</x:v>
      </x:c>
      <x:c r="C127" s="6">
        <x:v>2.01652777166667</x:v>
      </x:c>
      <x:c r="D127" s="14" t="s">
        <x:v>77</x:v>
      </x:c>
      <x:c r="E127" s="15">
        <x:v>43194.5278059838</x:v>
      </x:c>
      <x:c r="F127" t="s">
        <x:v>82</x:v>
      </x:c>
      <x:c r="G127" s="6">
        <x:v>146.888458848182</x:v>
      </x:c>
      <x:c r="H127" t="s">
        <x:v>83</x:v>
      </x:c>
      <x:c r="I127" s="6">
        <x:v>33.1417068486721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22.211</x:v>
      </x:c>
      <x:c r="R127" s="8">
        <x:v>95101.1647805293</x:v>
      </x:c>
      <x:c r="S127" s="12">
        <x:v>311099.809548713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853517</x:v>
      </x:c>
      <x:c r="B128" s="1">
        <x:v>43213.5221472222</x:v>
      </x:c>
      <x:c r="C128" s="6">
        <x:v>2.032812005</x:v>
      </x:c>
      <x:c r="D128" s="14" t="s">
        <x:v>77</x:v>
      </x:c>
      <x:c r="E128" s="15">
        <x:v>43194.5278059838</x:v>
      </x:c>
      <x:c r="F128" t="s">
        <x:v>82</x:v>
      </x:c>
      <x:c r="G128" s="6">
        <x:v>146.890831569338</x:v>
      </x:c>
      <x:c r="H128" t="s">
        <x:v>83</x:v>
      </x:c>
      <x:c r="I128" s="6">
        <x:v>33.1360608156197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22.213</x:v>
      </x:c>
      <x:c r="R128" s="8">
        <x:v>95095.491939952</x:v>
      </x:c>
      <x:c r="S128" s="12">
        <x:v>311100.770683499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853523</x:v>
      </x:c>
      <x:c r="B129" s="1">
        <x:v>43213.5221587616</x:v>
      </x:c>
      <x:c r="C129" s="6">
        <x:v>2.04941289166667</x:v>
      </x:c>
      <x:c r="D129" s="14" t="s">
        <x:v>77</x:v>
      </x:c>
      <x:c r="E129" s="15">
        <x:v>43194.5278059838</x:v>
      </x:c>
      <x:c r="F129" t="s">
        <x:v>82</x:v>
      </x:c>
      <x:c r="G129" s="6">
        <x:v>146.974327234746</x:v>
      </x:c>
      <x:c r="H129" t="s">
        <x:v>83</x:v>
      </x:c>
      <x:c r="I129" s="6">
        <x:v>33.1293937037349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22.209</x:v>
      </x:c>
      <x:c r="R129" s="8">
        <x:v>95095.35953744</x:v>
      </x:c>
      <x:c r="S129" s="12">
        <x:v>311103.364532917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853529</x:v>
      </x:c>
      <x:c r="B130" s="1">
        <x:v>43213.5221707176</x:v>
      </x:c>
      <x:c r="C130" s="6">
        <x:v>2.06664717833333</x:v>
      </x:c>
      <x:c r="D130" s="14" t="s">
        <x:v>77</x:v>
      </x:c>
      <x:c r="E130" s="15">
        <x:v>43194.5278059838</x:v>
      </x:c>
      <x:c r="F130" t="s">
        <x:v>82</x:v>
      </x:c>
      <x:c r="G130" s="6">
        <x:v>146.881089042134</x:v>
      </x:c>
      <x:c r="H130" t="s">
        <x:v>83</x:v>
      </x:c>
      <x:c r="I130" s="6">
        <x:v>33.1406256926707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22.212</x:v>
      </x:c>
      <x:c r="R130" s="8">
        <x:v>95092.5731896819</x:v>
      </x:c>
      <x:c r="S130" s="12">
        <x:v>311107.345497502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853541</x:v>
      </x:c>
      <x:c r="B131" s="1">
        <x:v>43213.5221818634</x:v>
      </x:c>
      <x:c r="C131" s="6">
        <x:v>2.08269805166667</x:v>
      </x:c>
      <x:c r="D131" s="14" t="s">
        <x:v>77</x:v>
      </x:c>
      <x:c r="E131" s="15">
        <x:v>43194.5278059838</x:v>
      </x:c>
      <x:c r="F131" t="s">
        <x:v>82</x:v>
      </x:c>
      <x:c r="G131" s="6">
        <x:v>146.810321190851</x:v>
      </x:c>
      <x:c r="H131" t="s">
        <x:v>83</x:v>
      </x:c>
      <x:c r="I131" s="6">
        <x:v>33.1447100616183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22.216</x:v>
      </x:c>
      <x:c r="R131" s="8">
        <x:v>95096.1942070108</x:v>
      </x:c>
      <x:c r="S131" s="12">
        <x:v>311096.403459913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853556</x:v>
      </x:c>
      <x:c r="B132" s="1">
        <x:v>43213.5221935995</x:v>
      </x:c>
      <x:c r="C132" s="6">
        <x:v>2.09963236666667</x:v>
      </x:c>
      <x:c r="D132" s="14" t="s">
        <x:v>77</x:v>
      </x:c>
      <x:c r="E132" s="15">
        <x:v>43194.5278059838</x:v>
      </x:c>
      <x:c r="F132" t="s">
        <x:v>82</x:v>
      </x:c>
      <x:c r="G132" s="6">
        <x:v>146.957356718051</x:v>
      </x:c>
      <x:c r="H132" t="s">
        <x:v>83</x:v>
      </x:c>
      <x:c r="I132" s="6">
        <x:v>33.1328473861636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22.209</x:v>
      </x:c>
      <x:c r="R132" s="8">
        <x:v>95099.6687174995</x:v>
      </x:c>
      <x:c r="S132" s="12">
        <x:v>311102.472820118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853567</x:v>
      </x:c>
      <x:c r="B133" s="1">
        <x:v>43213.5222052894</x:v>
      </x:c>
      <x:c r="C133" s="6">
        <x:v>2.11646660166667</x:v>
      </x:c>
      <x:c r="D133" s="14" t="s">
        <x:v>77</x:v>
      </x:c>
      <x:c r="E133" s="15">
        <x:v>43194.5278059838</x:v>
      </x:c>
      <x:c r="F133" t="s">
        <x:v>82</x:v>
      </x:c>
      <x:c r="G133" s="6">
        <x:v>146.96385333339</x:v>
      </x:c>
      <x:c r="H133" t="s">
        <x:v>83</x:v>
      </x:c>
      <x:c r="I133" s="6">
        <x:v>33.1263604725373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22.211</x:v>
      </x:c>
      <x:c r="R133" s="8">
        <x:v>95098.1179972786</x:v>
      </x:c>
      <x:c r="S133" s="12">
        <x:v>311101.473906443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853572</x:v>
      </x:c>
      <x:c r="B134" s="1">
        <x:v>43213.5222166667</x:v>
      </x:c>
      <x:c r="C134" s="6">
        <x:v>2.13283418666667</x:v>
      </x:c>
      <x:c r="D134" s="14" t="s">
        <x:v>77</x:v>
      </x:c>
      <x:c r="E134" s="15">
        <x:v>43194.5278059838</x:v>
      </x:c>
      <x:c r="F134" t="s">
        <x:v>82</x:v>
      </x:c>
      <x:c r="G134" s="6">
        <x:v>146.921075488697</x:v>
      </x:c>
      <x:c r="H134" t="s">
        <x:v>83</x:v>
      </x:c>
      <x:c r="I134" s="6">
        <x:v>33.1273214959861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22.214</x:v>
      </x:c>
      <x:c r="R134" s="8">
        <x:v>95089.9667084983</x:v>
      </x:c>
      <x:c r="S134" s="12">
        <x:v>311099.212181835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853587</x:v>
      </x:c>
      <x:c r="B135" s="1">
        <x:v>43213.5222283912</x:v>
      </x:c>
      <x:c r="C135" s="6">
        <x:v>2.14970175</x:v>
      </x:c>
      <x:c r="D135" s="14" t="s">
        <x:v>77</x:v>
      </x:c>
      <x:c r="E135" s="15">
        <x:v>43194.5278059838</x:v>
      </x:c>
      <x:c r="F135" t="s">
        <x:v>82</x:v>
      </x:c>
      <x:c r="G135" s="6">
        <x:v>146.940098497299</x:v>
      </x:c>
      <x:c r="H135" t="s">
        <x:v>83</x:v>
      </x:c>
      <x:c r="I135" s="6">
        <x:v>33.1311956245572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22.211</x:v>
      </x:c>
      <x:c r="R135" s="8">
        <x:v>95095.6100874752</x:v>
      </x:c>
      <x:c r="S135" s="12">
        <x:v>311095.233632864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853597</x:v>
      </x:c>
      <x:c r="B136" s="1">
        <x:v>43213.522240081</x:v>
      </x:c>
      <x:c r="C136" s="6">
        <x:v>2.16655267833333</x:v>
      </x:c>
      <x:c r="D136" s="14" t="s">
        <x:v>77</x:v>
      </x:c>
      <x:c r="E136" s="15">
        <x:v>43194.5278059838</x:v>
      </x:c>
      <x:c r="F136" t="s">
        <x:v>82</x:v>
      </x:c>
      <x:c r="G136" s="6">
        <x:v>146.974329133182</x:v>
      </x:c>
      <x:c r="H136" t="s">
        <x:v>83</x:v>
      </x:c>
      <x:c r="I136" s="6">
        <x:v>33.1216454552373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22.212</x:v>
      </x:c>
      <x:c r="R136" s="8">
        <x:v>95092.5911310974</x:v>
      </x:c>
      <x:c r="S136" s="12">
        <x:v>311095.81892912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853607</x:v>
      </x:c>
      <x:c r="B137" s="1">
        <x:v>43213.5222520023</x:v>
      </x:c>
      <x:c r="C137" s="6">
        <x:v>2.183703625</x:v>
      </x:c>
      <x:c r="D137" s="14" t="s">
        <x:v>77</x:v>
      </x:c>
      <x:c r="E137" s="15">
        <x:v>43194.5278059838</x:v>
      </x:c>
      <x:c r="F137" t="s">
        <x:v>82</x:v>
      </x:c>
      <x:c r="G137" s="6">
        <x:v>146.970345655892</x:v>
      </x:c>
      <x:c r="H137" t="s">
        <x:v>83</x:v>
      </x:c>
      <x:c r="I137" s="6">
        <x:v>33.1224563176124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22.212</x:v>
      </x:c>
      <x:c r="R137" s="8">
        <x:v>95097.1164464306</x:v>
      </x:c>
      <x:c r="S137" s="12">
        <x:v>311101.3233286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853612</x:v>
      </x:c>
      <x:c r="B138" s="1">
        <x:v>43213.5222633912</x:v>
      </x:c>
      <x:c r="C138" s="6">
        <x:v>2.20013794833333</x:v>
      </x:c>
      <x:c r="D138" s="14" t="s">
        <x:v>77</x:v>
      </x:c>
      <x:c r="E138" s="15">
        <x:v>43194.5278059838</x:v>
      </x:c>
      <x:c r="F138" t="s">
        <x:v>82</x:v>
      </x:c>
      <x:c r="G138" s="6">
        <x:v>146.970492744459</x:v>
      </x:c>
      <x:c r="H138" t="s">
        <x:v>83</x:v>
      </x:c>
      <x:c r="I138" s="6">
        <x:v>33.1198435395499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22.213</x:v>
      </x:c>
      <x:c r="R138" s="8">
        <x:v>95089.7814578566</x:v>
      </x:c>
      <x:c r="S138" s="12">
        <x:v>311074.510726086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853619</x:v>
      </x:c>
      <x:c r="B139" s="1">
        <x:v>43213.5222746875</x:v>
      </x:c>
      <x:c r="C139" s="6">
        <x:v>2.21637209</x:v>
      </x:c>
      <x:c r="D139" s="14" t="s">
        <x:v>77</x:v>
      </x:c>
      <x:c r="E139" s="15">
        <x:v>43194.5278059838</x:v>
      </x:c>
      <x:c r="F139" t="s">
        <x:v>82</x:v>
      </x:c>
      <x:c r="G139" s="6">
        <x:v>146.951166145792</x:v>
      </x:c>
      <x:c r="H139" t="s">
        <x:v>83</x:v>
      </x:c>
      <x:c r="I139" s="6">
        <x:v>33.116029487875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22.216</x:v>
      </x:c>
      <x:c r="R139" s="8">
        <x:v>95085.1708396033</x:v>
      </x:c>
      <x:c r="S139" s="12">
        <x:v>311078.139123327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853635</x:v>
      </x:c>
      <x:c r="B140" s="1">
        <x:v>43213.5222865394</x:v>
      </x:c>
      <x:c r="C140" s="6">
        <x:v>2.23342309666667</x:v>
      </x:c>
      <x:c r="D140" s="14" t="s">
        <x:v>77</x:v>
      </x:c>
      <x:c r="E140" s="15">
        <x:v>43194.5278059838</x:v>
      </x:c>
      <x:c r="F140" t="s">
        <x:v>82</x:v>
      </x:c>
      <x:c r="G140" s="6">
        <x:v>146.801065685001</x:v>
      </x:c>
      <x:c r="H140" t="s">
        <x:v>83</x:v>
      </x:c>
      <x:c r="I140" s="6">
        <x:v>33.1362710400849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22.22</x:v>
      </x:c>
      <x:c r="R140" s="8">
        <x:v>95091.3861950011</x:v>
      </x:c>
      <x:c r="S140" s="12">
        <x:v>311072.495212999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853645</x:v>
      </x:c>
      <x:c r="B141" s="1">
        <x:v>43213.5222980671</x:v>
      </x:c>
      <x:c r="C141" s="6">
        <x:v>2.25002396</x:v>
      </x:c>
      <x:c r="D141" s="14" t="s">
        <x:v>77</x:v>
      </x:c>
      <x:c r="E141" s="15">
        <x:v>43194.5278059838</x:v>
      </x:c>
      <x:c r="F141" t="s">
        <x:v>82</x:v>
      </x:c>
      <x:c r="G141" s="6">
        <x:v>146.844069480969</x:v>
      </x:c>
      <x:c r="H141" t="s">
        <x:v>83</x:v>
      </x:c>
      <x:c r="I141" s="6">
        <x:v>33.145580993877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22.213</x:v>
      </x:c>
      <x:c r="R141" s="8">
        <x:v>95086.4124897585</x:v>
      </x:c>
      <x:c r="S141" s="12">
        <x:v>311079.86852816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853657</x:v>
      </x:c>
      <x:c r="B142" s="1">
        <x:v>43213.5223094907</x:v>
      </x:c>
      <x:c r="C142" s="6">
        <x:v>2.26650823666667</x:v>
      </x:c>
      <x:c r="D142" s="14" t="s">
        <x:v>77</x:v>
      </x:c>
      <x:c r="E142" s="15">
        <x:v>43194.5278059838</x:v>
      </x:c>
      <x:c r="F142" t="s">
        <x:v>82</x:v>
      </x:c>
      <x:c r="G142" s="6">
        <x:v>146.881679151064</x:v>
      </x:c>
      <x:c r="H142" t="s">
        <x:v>83</x:v>
      </x:c>
      <x:c r="I142" s="6">
        <x:v>33.1405055642476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22.212</x:v>
      </x:c>
      <x:c r="R142" s="8">
        <x:v>95086.0528699076</x:v>
      </x:c>
      <x:c r="S142" s="12">
        <x:v>311074.107709812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853667</x:v>
      </x:c>
      <x:c r="B143" s="1">
        <x:v>43213.5223296644</x:v>
      </x:c>
      <x:c r="C143" s="6">
        <x:v>2.29555978333333</x:v>
      </x:c>
      <x:c r="D143" s="14" t="s">
        <x:v>77</x:v>
      </x:c>
      <x:c r="E143" s="15">
        <x:v>43194.5278059838</x:v>
      </x:c>
      <x:c r="F143" t="s">
        <x:v>82</x:v>
      </x:c>
      <x:c r="G143" s="6">
        <x:v>146.83657191675</x:v>
      </x:c>
      <x:c r="H143" t="s">
        <x:v>83</x:v>
      </x:c>
      <x:c r="I143" s="6">
        <x:v>33.1393643444426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22.216</x:v>
      </x:c>
      <x:c r="R143" s="8">
        <x:v>95098.6934161875</x:v>
      </x:c>
      <x:c r="S143" s="12">
        <x:v>311120.252447537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853677</x:v>
      </x:c>
      <x:c r="B144" s="1">
        <x:v>43213.5223326389</x:v>
      </x:c>
      <x:c r="C144" s="6">
        <x:v>2.29981004333333</x:v>
      </x:c>
      <x:c r="D144" s="14" t="s">
        <x:v>77</x:v>
      </x:c>
      <x:c r="E144" s="15">
        <x:v>43194.5278059838</x:v>
      </x:c>
      <x:c r="F144" t="s">
        <x:v>82</x:v>
      </x:c>
      <x:c r="G144" s="6">
        <x:v>146.964144901652</x:v>
      </x:c>
      <x:c r="H144" t="s">
        <x:v>83</x:v>
      </x:c>
      <x:c r="I144" s="6">
        <x:v>33.1314659127643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22.209</x:v>
      </x:c>
      <x:c r="R144" s="8">
        <x:v>95075.5718738362</x:v>
      </x:c>
      <x:c r="S144" s="12">
        <x:v>311035.981267983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853687</x:v>
      </x:c>
      <x:c r="B145" s="1">
        <x:v>43213.5223440162</x:v>
      </x:c>
      <x:c r="C145" s="6">
        <x:v>2.31622763833333</x:v>
      </x:c>
      <x:c r="D145" s="14" t="s">
        <x:v>77</x:v>
      </x:c>
      <x:c r="E145" s="15">
        <x:v>43194.5278059838</x:v>
      </x:c>
      <x:c r="F145" t="s">
        <x:v>82</x:v>
      </x:c>
      <x:c r="G145" s="6">
        <x:v>146.898359373559</x:v>
      </x:c>
      <x:c r="H145" t="s">
        <x:v>83</x:v>
      </x:c>
      <x:c r="I145" s="6">
        <x:v>33.1319464251865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22.214</x:v>
      </x:c>
      <x:c r="R145" s="8">
        <x:v>95069.8352630142</x:v>
      </x:c>
      <x:c r="S145" s="12">
        <x:v>311049.795279027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853697</x:v>
      </x:c>
      <x:c r="B146" s="1">
        <x:v>43213.5223557523</x:v>
      </x:c>
      <x:c r="C146" s="6">
        <x:v>2.33312856666667</x:v>
      </x:c>
      <x:c r="D146" s="14" t="s">
        <x:v>77</x:v>
      </x:c>
      <x:c r="E146" s="15">
        <x:v>43194.5278059838</x:v>
      </x:c>
      <x:c r="F146" t="s">
        <x:v>82</x:v>
      </x:c>
      <x:c r="G146" s="6">
        <x:v>146.836154019484</x:v>
      </x:c>
      <x:c r="H146" t="s">
        <x:v>83</x:v>
      </x:c>
      <x:c r="I146" s="6">
        <x:v>33.1291234156947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22.22</x:v>
      </x:c>
      <x:c r="R146" s="8">
        <x:v>95082.1295034856</x:v>
      </x:c>
      <x:c r="S146" s="12">
        <x:v>311053.017066224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853707</x:v>
      </x:c>
      <x:c r="B147" s="1">
        <x:v>43213.5223670949</x:v>
      </x:c>
      <x:c r="C147" s="6">
        <x:v>2.34941277666667</x:v>
      </x:c>
      <x:c r="D147" s="14" t="s">
        <x:v>77</x:v>
      </x:c>
      <x:c r="E147" s="15">
        <x:v>43194.5278059838</x:v>
      </x:c>
      <x:c r="F147" t="s">
        <x:v>82</x:v>
      </x:c>
      <x:c r="G147" s="6">
        <x:v>146.828608165027</x:v>
      </x:c>
      <x:c r="H147" t="s">
        <x:v>83</x:v>
      </x:c>
      <x:c r="I147" s="6">
        <x:v>33.1409860779654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22.216</x:v>
      </x:c>
      <x:c r="R147" s="8">
        <x:v>95085.0090835605</x:v>
      </x:c>
      <x:c r="S147" s="12">
        <x:v>311066.767794604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853708</x:v>
      </x:c>
      <x:c r="B148" s="1">
        <x:v>43213.5223790162</x:v>
      </x:c>
      <x:c r="C148" s="6">
        <x:v>2.36661372166667</x:v>
      </x:c>
      <x:c r="D148" s="14" t="s">
        <x:v>77</x:v>
      </x:c>
      <x:c r="E148" s="15">
        <x:v>43194.5278059838</x:v>
      </x:c>
      <x:c r="F148" t="s">
        <x:v>82</x:v>
      </x:c>
      <x:c r="G148" s="6">
        <x:v>146.862663317141</x:v>
      </x:c>
      <x:c r="H148" t="s">
        <x:v>83</x:v>
      </x:c>
      <x:c r="I148" s="6">
        <x:v>33.139214183971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22.214</x:v>
      </x:c>
      <x:c r="R148" s="8">
        <x:v>95081.933642688</x:v>
      </x:c>
      <x:c r="S148" s="12">
        <x:v>311064.548596536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853727</x:v>
      </x:c>
      <x:c r="B149" s="1">
        <x:v>43213.522390162</x:v>
      </x:c>
      <x:c r="C149" s="6">
        <x:v>2.3826813</x:v>
      </x:c>
      <x:c r="D149" s="14" t="s">
        <x:v>77</x:v>
      </x:c>
      <x:c r="E149" s="15">
        <x:v>43194.5278059838</x:v>
      </x:c>
      <x:c r="F149" t="s">
        <x:v>82</x:v>
      </x:c>
      <x:c r="G149" s="6">
        <x:v>146.848945636748</x:v>
      </x:c>
      <x:c r="H149" t="s">
        <x:v>83</x:v>
      </x:c>
      <x:c r="I149" s="6">
        <x:v>33.1420071698458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22.214</x:v>
      </x:c>
      <x:c r="R149" s="8">
        <x:v>95082.2343149461</x:v>
      </x:c>
      <x:c r="S149" s="12">
        <x:v>311055.824994583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853733</x:v>
      </x:c>
      <x:c r="B150" s="1">
        <x:v>43213.5224016551</x:v>
      </x:c>
      <x:c r="C150" s="6">
        <x:v>2.399198825</x:v>
      </x:c>
      <x:c r="D150" s="14" t="s">
        <x:v>77</x:v>
      </x:c>
      <x:c r="E150" s="15">
        <x:v>43194.5278059838</x:v>
      </x:c>
      <x:c r="F150" t="s">
        <x:v>82</x:v>
      </x:c>
      <x:c r="G150" s="6">
        <x:v>146.817998462922</x:v>
      </x:c>
      <x:c r="H150" t="s">
        <x:v>83</x:v>
      </x:c>
      <x:c r="I150" s="6">
        <x:v>33.1405656284587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22.217</x:v>
      </x:c>
      <x:c r="R150" s="8">
        <x:v>95080.6866570284</x:v>
      </x:c>
      <x:c r="S150" s="12">
        <x:v>311060.031408241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853745</x:v>
      </x:c>
      <x:c r="B151" s="1">
        <x:v>43213.5224137731</x:v>
      </x:c>
      <x:c r="C151" s="6">
        <x:v>2.41666647</x:v>
      </x:c>
      <x:c r="D151" s="14" t="s">
        <x:v>77</x:v>
      </x:c>
      <x:c r="E151" s="15">
        <x:v>43194.5278059838</x:v>
      </x:c>
      <x:c r="F151" t="s">
        <x:v>82</x:v>
      </x:c>
      <x:c r="G151" s="6">
        <x:v>146.896891334747</x:v>
      </x:c>
      <x:c r="H151" t="s">
        <x:v>83</x:v>
      </x:c>
      <x:c r="I151" s="6">
        <x:v>33.1270812400981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22.216</x:v>
      </x:c>
      <x:c r="R151" s="8">
        <x:v>95079.0796856648</x:v>
      </x:c>
      <x:c r="S151" s="12">
        <x:v>311066.980145714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853756</x:v>
      </x:c>
      <x:c r="B152" s="1">
        <x:v>43213.522425</x:v>
      </x:c>
      <x:c r="C152" s="6">
        <x:v>2.43285074</x:v>
      </x:c>
      <x:c r="D152" s="14" t="s">
        <x:v>77</x:v>
      </x:c>
      <x:c r="E152" s="15">
        <x:v>43194.5278059838</x:v>
      </x:c>
      <x:c r="F152" t="s">
        <x:v>82</x:v>
      </x:c>
      <x:c r="G152" s="6">
        <x:v>146.890107122394</x:v>
      </x:c>
      <x:c r="H152" t="s">
        <x:v>83</x:v>
      </x:c>
      <x:c r="I152" s="6">
        <x:v>33.1284627116888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22.216</x:v>
      </x:c>
      <x:c r="R152" s="8">
        <x:v>95073.2198667136</x:v>
      </x:c>
      <x:c r="S152" s="12">
        <x:v>311069.515263898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853767</x:v>
      </x:c>
      <x:c r="B153" s="1">
        <x:v>43213.5224369213</x:v>
      </x:c>
      <x:c r="C153" s="6">
        <x:v>2.450001675</x:v>
      </x:c>
      <x:c r="D153" s="14" t="s">
        <x:v>77</x:v>
      </x:c>
      <x:c r="E153" s="15">
        <x:v>43194.5278059838</x:v>
      </x:c>
      <x:c r="F153" t="s">
        <x:v>82</x:v>
      </x:c>
      <x:c r="G153" s="6">
        <x:v>146.841598955384</x:v>
      </x:c>
      <x:c r="H153" t="s">
        <x:v>83</x:v>
      </x:c>
      <x:c r="I153" s="6">
        <x:v>33.1331777385822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22.218</x:v>
      </x:c>
      <x:c r="R153" s="8">
        <x:v>95082.9170387014</x:v>
      </x:c>
      <x:c r="S153" s="12">
        <x:v>311075.178214109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853773</x:v>
      </x:c>
      <x:c r="B154" s="1">
        <x:v>43213.5224481481</x:v>
      </x:c>
      <x:c r="C154" s="6">
        <x:v>2.466169205</x:v>
      </x:c>
      <x:c r="D154" s="14" t="s">
        <x:v>77</x:v>
      </x:c>
      <x:c r="E154" s="15">
        <x:v>43194.5278059838</x:v>
      </x:c>
      <x:c r="F154" t="s">
        <x:v>82</x:v>
      </x:c>
      <x:c r="G154" s="6">
        <x:v>146.973736904613</x:v>
      </x:c>
      <x:c r="H154" t="s">
        <x:v>83</x:v>
      </x:c>
      <x:c r="I154" s="6">
        <x:v>33.1166000937546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22.214</x:v>
      </x:c>
      <x:c r="R154" s="8">
        <x:v>95074.066092384</x:v>
      </x:c>
      <x:c r="S154" s="12">
        <x:v>311058.293138784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853785</x:v>
      </x:c>
      <x:c r="B155" s="1">
        <x:v>43213.5224599537</x:v>
      </x:c>
      <x:c r="C155" s="6">
        <x:v>2.48317014333333</x:v>
      </x:c>
      <x:c r="D155" s="14" t="s">
        <x:v>77</x:v>
      </x:c>
      <x:c r="E155" s="15">
        <x:v>43194.5278059838</x:v>
      </x:c>
      <x:c r="F155" t="s">
        <x:v>82</x:v>
      </x:c>
      <x:c r="G155" s="6">
        <x:v>146.982001045418</x:v>
      </x:c>
      <x:c r="H155" t="s">
        <x:v>83</x:v>
      </x:c>
      <x:c r="I155" s="6">
        <x:v>33.1200837949186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22.212</x:v>
      </x:c>
      <x:c r="R155" s="8">
        <x:v>95076.8201382434</x:v>
      </x:c>
      <x:c r="S155" s="12">
        <x:v>311059.243934702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853795</x:v>
      </x:c>
      <x:c r="B156" s="1">
        <x:v>43213.5224715625</x:v>
      </x:c>
      <x:c r="C156" s="6">
        <x:v>2.49988776833333</x:v>
      </x:c>
      <x:c r="D156" s="14" t="s">
        <x:v>77</x:v>
      </x:c>
      <x:c r="E156" s="15">
        <x:v>43194.5278059838</x:v>
      </x:c>
      <x:c r="F156" t="s">
        <x:v>82</x:v>
      </x:c>
      <x:c r="G156" s="6">
        <x:v>146.878172647577</x:v>
      </x:c>
      <x:c r="H156" t="s">
        <x:v>83</x:v>
      </x:c>
      <x:c r="I156" s="6">
        <x:v>33.1205643057092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22.22</x:v>
      </x:c>
      <x:c r="R156" s="8">
        <x:v>95080.3742482071</x:v>
      </x:c>
      <x:c r="S156" s="12">
        <x:v>311064.602841353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853807</x:v>
      </x:c>
      <x:c r="B157" s="1">
        <x:v>43213.5224831829</x:v>
      </x:c>
      <x:c r="C157" s="6">
        <x:v>2.51658867666667</x:v>
      </x:c>
      <x:c r="D157" s="14" t="s">
        <x:v>77</x:v>
      </x:c>
      <x:c r="E157" s="15">
        <x:v>43194.5278059838</x:v>
      </x:c>
      <x:c r="F157" t="s">
        <x:v>82</x:v>
      </x:c>
      <x:c r="G157" s="6">
        <x:v>146.865044483903</x:v>
      </x:c>
      <x:c r="H157" t="s">
        <x:v>83</x:v>
      </x:c>
      <x:c r="I157" s="6">
        <x:v>33.1284026476947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22.218</x:v>
      </x:c>
      <x:c r="R157" s="8">
        <x:v>95077.5998079239</x:v>
      </x:c>
      <x:c r="S157" s="12">
        <x:v>311050.73209617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853817</x:v>
      </x:c>
      <x:c r="B158" s="1">
        <x:v>43213.5224946759</x:v>
      </x:c>
      <x:c r="C158" s="6">
        <x:v>2.53315625666667</x:v>
      </x:c>
      <x:c r="D158" s="14" t="s">
        <x:v>77</x:v>
      </x:c>
      <x:c r="E158" s="15">
        <x:v>43194.5278059838</x:v>
      </x:c>
      <x:c r="F158" t="s">
        <x:v>82</x:v>
      </x:c>
      <x:c r="G158" s="6">
        <x:v>146.749908952554</x:v>
      </x:c>
      <x:c r="H158" t="s">
        <x:v>83</x:v>
      </x:c>
      <x:c r="I158" s="6">
        <x:v>33.1466921836377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22.22</x:v>
      </x:c>
      <x:c r="R158" s="8">
        <x:v>95086.0622110002</x:v>
      </x:c>
      <x:c r="S158" s="12">
        <x:v>311049.205803843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853822</x:v>
      </x:c>
      <x:c r="B159" s="1">
        <x:v>43213.5225062153</x:v>
      </x:c>
      <x:c r="C159" s="6">
        <x:v>2.54979050833333</x:v>
      </x:c>
      <x:c r="D159" s="14" t="s">
        <x:v>77</x:v>
      </x:c>
      <x:c r="E159" s="15">
        <x:v>43194.5278059838</x:v>
      </x:c>
      <x:c r="F159" t="s">
        <x:v>82</x:v>
      </x:c>
      <x:c r="G159" s="6">
        <x:v>146.820070680115</x:v>
      </x:c>
      <x:c r="H159" t="s">
        <x:v>83</x:v>
      </x:c>
      <x:c r="I159" s="6">
        <x:v>33.1375624192265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22.218</x:v>
      </x:c>
      <x:c r="R159" s="8">
        <x:v>95081.4280246096</x:v>
      </x:c>
      <x:c r="S159" s="12">
        <x:v>311062.133301421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853836</x:v>
      </x:c>
      <x:c r="B160" s="1">
        <x:v>43213.5225174768</x:v>
      </x:c>
      <x:c r="C160" s="6">
        <x:v>2.565974685</x:v>
      </x:c>
      <x:c r="D160" s="14" t="s">
        <x:v>77</x:v>
      </x:c>
      <x:c r="E160" s="15">
        <x:v>43194.5278059838</x:v>
      </x:c>
      <x:c r="F160" t="s">
        <x:v>82</x:v>
      </x:c>
      <x:c r="G160" s="6">
        <x:v>146.833327420217</x:v>
      </x:c>
      <x:c r="H160" t="s">
        <x:v>83</x:v>
      </x:c>
      <x:c r="I160" s="6">
        <x:v>33.1400250505981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22.216</x:v>
      </x:c>
      <x:c r="R160" s="8">
        <x:v>95070.5228771671</x:v>
      </x:c>
      <x:c r="S160" s="12">
        <x:v>311036.259934789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853843</x:v>
      </x:c>
      <x:c r="B161" s="1">
        <x:v>43213.5225293634</x:v>
      </x:c>
      <x:c r="C161" s="6">
        <x:v>2.58312567833333</x:v>
      </x:c>
      <x:c r="D161" s="14" t="s">
        <x:v>77</x:v>
      </x:c>
      <x:c r="E161" s="15">
        <x:v>43194.5278059838</x:v>
      </x:c>
      <x:c r="F161" t="s">
        <x:v>82</x:v>
      </x:c>
      <x:c r="G161" s="6">
        <x:v>146.878735243097</x:v>
      </x:c>
      <x:c r="H161" t="s">
        <x:v>83</x:v>
      </x:c>
      <x:c r="I161" s="6">
        <x:v>33.138523445888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22.213</x:v>
      </x:c>
      <x:c r="R161" s="8">
        <x:v>95077.0891698466</x:v>
      </x:c>
      <x:c r="S161" s="12">
        <x:v>311045.80497002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853857</x:v>
      </x:c>
      <x:c r="B162" s="1">
        <x:v>43213.522540706</x:v>
      </x:c>
      <x:c r="C162" s="6">
        <x:v>2.59944321666667</x:v>
      </x:c>
      <x:c r="D162" s="14" t="s">
        <x:v>77</x:v>
      </x:c>
      <x:c r="E162" s="15">
        <x:v>43194.5278059838</x:v>
      </x:c>
      <x:c r="F162" t="s">
        <x:v>82</x:v>
      </x:c>
      <x:c r="G162" s="6">
        <x:v>146.812542302404</x:v>
      </x:c>
      <x:c r="H162" t="s">
        <x:v>83</x:v>
      </x:c>
      <x:c r="I162" s="6">
        <x:v>33.1416768165568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22.217</x:v>
      </x:c>
      <x:c r="R162" s="8">
        <x:v>95080.2428994389</x:v>
      </x:c>
      <x:c r="S162" s="12">
        <x:v>311043.166956227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853866</x:v>
      </x:c>
      <x:c r="B163" s="1">
        <x:v>43213.5225521644</x:v>
      </x:c>
      <x:c r="C163" s="6">
        <x:v>2.61594416333333</x:v>
      </x:c>
      <x:c r="D163" s="14" t="s">
        <x:v>77</x:v>
      </x:c>
      <x:c r="E163" s="15">
        <x:v>43194.5278059838</x:v>
      </x:c>
      <x:c r="F163" t="s">
        <x:v>82</x:v>
      </x:c>
      <x:c r="G163" s="6">
        <x:v>146.783217786947</x:v>
      </x:c>
      <x:c r="H163" t="s">
        <x:v>83</x:v>
      </x:c>
      <x:c r="I163" s="6">
        <x:v>33.1424876837796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22.219</x:v>
      </x:c>
      <x:c r="R163" s="8">
        <x:v>95078.1068207264</x:v>
      </x:c>
      <x:c r="S163" s="12">
        <x:v>311037.756083115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853876</x:v>
      </x:c>
      <x:c r="B164" s="1">
        <x:v>43213.5225640856</x:v>
      </x:c>
      <x:c r="C164" s="6">
        <x:v>2.63309511</x:v>
      </x:c>
      <x:c r="D164" s="14" t="s">
        <x:v>77</x:v>
      </x:c>
      <x:c r="E164" s="15">
        <x:v>43194.5278059838</x:v>
      </x:c>
      <x:c r="F164" t="s">
        <x:v>82</x:v>
      </x:c>
      <x:c r="G164" s="6">
        <x:v>146.815630289524</x:v>
      </x:c>
      <x:c r="H164" t="s">
        <x:v>83</x:v>
      </x:c>
      <x:c r="I164" s="6">
        <x:v>33.1436289046478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22.216</x:v>
      </x:c>
      <x:c r="R164" s="8">
        <x:v>95077.7601681653</x:v>
      </x:c>
      <x:c r="S164" s="12">
        <x:v>311044.872941782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853884</x:v>
      </x:c>
      <x:c r="B165" s="1">
        <x:v>43213.522575463</x:v>
      </x:c>
      <x:c r="C165" s="6">
        <x:v>2.649495965</x:v>
      </x:c>
      <x:c r="D165" s="14" t="s">
        <x:v>77</x:v>
      </x:c>
      <x:c r="E165" s="15">
        <x:v>43194.5278059838</x:v>
      </x:c>
      <x:c r="F165" t="s">
        <x:v>82</x:v>
      </x:c>
      <x:c r="G165" s="6">
        <x:v>146.824051913215</x:v>
      </x:c>
      <x:c r="H165" t="s">
        <x:v>83</x:v>
      </x:c>
      <x:c r="I165" s="6">
        <x:v>33.1367515531956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22.218</x:v>
      </x:c>
      <x:c r="R165" s="8">
        <x:v>95073.5429052181</x:v>
      </x:c>
      <x:c r="S165" s="12">
        <x:v>311024.189584348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853897</x:v>
      </x:c>
      <x:c r="B166" s="1">
        <x:v>43213.522587037</x:v>
      </x:c>
      <x:c r="C166" s="6">
        <x:v>2.66618026166667</x:v>
      </x:c>
      <x:c r="D166" s="14" t="s">
        <x:v>77</x:v>
      </x:c>
      <x:c r="E166" s="15">
        <x:v>43194.5278059838</x:v>
      </x:c>
      <x:c r="F166" t="s">
        <x:v>82</x:v>
      </x:c>
      <x:c r="G166" s="6">
        <x:v>146.853547304246</x:v>
      </x:c>
      <x:c r="H166" t="s">
        <x:v>83</x:v>
      </x:c>
      <x:c r="I166" s="6">
        <x:v>33.1281623917293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22.219</x:v>
      </x:c>
      <x:c r="R166" s="8">
        <x:v>95080.233299128</x:v>
      </x:c>
      <x:c r="S166" s="12">
        <x:v>311036.966681235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853907</x:v>
      </x:c>
      <x:c r="B167" s="1">
        <x:v>43213.5225990394</x:v>
      </x:c>
      <x:c r="C167" s="6">
        <x:v>2.683414525</x:v>
      </x:c>
      <x:c r="D167" s="14" t="s">
        <x:v>77</x:v>
      </x:c>
      <x:c r="E167" s="15">
        <x:v>43194.5278059838</x:v>
      </x:c>
      <x:c r="F167" t="s">
        <x:v>82</x:v>
      </x:c>
      <x:c r="G167" s="6">
        <x:v>146.830693535199</x:v>
      </x:c>
      <x:c r="H167" t="s">
        <x:v>83</x:v>
      </x:c>
      <x:c r="I167" s="6">
        <x:v>33.1328173541269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22.219</x:v>
      </x:c>
      <x:c r="R167" s="8">
        <x:v>95078.0706313578</x:v>
      </x:c>
      <x:c r="S167" s="12">
        <x:v>311041.352283878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853915</x:v>
      </x:c>
      <x:c r="B168" s="1">
        <x:v>43213.5226101505</x:v>
      </x:c>
      <x:c r="C168" s="6">
        <x:v>2.699415375</x:v>
      </x:c>
      <x:c r="D168" s="14" t="s">
        <x:v>77</x:v>
      </x:c>
      <x:c r="E168" s="15">
        <x:v>43194.5278059838</x:v>
      </x:c>
      <x:c r="F168" t="s">
        <x:v>82</x:v>
      </x:c>
      <x:c r="G168" s="6">
        <x:v>146.789410190788</x:v>
      </x:c>
      <x:c r="H168" t="s">
        <x:v>83</x:v>
      </x:c>
      <x:c r="I168" s="6">
        <x:v>33.1412263348507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22.219</x:v>
      </x:c>
      <x:c r="R168" s="8">
        <x:v>95071.7269133228</x:v>
      </x:c>
      <x:c r="S168" s="12">
        <x:v>311038.163895288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853923</x:v>
      </x:c>
      <x:c r="B169" s="1">
        <x:v>43213.5226225694</x:v>
      </x:c>
      <x:c r="C169" s="6">
        <x:v>2.71731639</x:v>
      </x:c>
      <x:c r="D169" s="14" t="s">
        <x:v>77</x:v>
      </x:c>
      <x:c r="E169" s="15">
        <x:v>43194.5278059838</x:v>
      </x:c>
      <x:c r="F169" t="s">
        <x:v>82</x:v>
      </x:c>
      <x:c r="G169" s="6">
        <x:v>146.821404683668</x:v>
      </x:c>
      <x:c r="H169" t="s">
        <x:v>83</x:v>
      </x:c>
      <x:c r="I169" s="6">
        <x:v>33.1347093729496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22.219</x:v>
      </x:c>
      <x:c r="R169" s="8">
        <x:v>95083.8484380641</x:v>
      </x:c>
      <x:c r="S169" s="12">
        <x:v>311039.976469864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853936</x:v>
      </x:c>
      <x:c r="B170" s="1">
        <x:v>43213.5226335995</x:v>
      </x:c>
      <x:c r="C170" s="6">
        <x:v>2.73321727833333</x:v>
      </x:c>
      <x:c r="D170" s="14" t="s">
        <x:v>77</x:v>
      </x:c>
      <x:c r="E170" s="15">
        <x:v>43194.5278059838</x:v>
      </x:c>
      <x:c r="F170" t="s">
        <x:v>82</x:v>
      </x:c>
      <x:c r="G170" s="6">
        <x:v>146.832610289512</x:v>
      </x:c>
      <x:c r="H170" t="s">
        <x:v>83</x:v>
      </x:c>
      <x:c r="I170" s="6">
        <x:v>33.1324269376773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22.219</x:v>
      </x:c>
      <x:c r="R170" s="8">
        <x:v>95074.2754737041</x:v>
      </x:c>
      <x:c r="S170" s="12">
        <x:v>311023.982626072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853940</x:v>
      </x:c>
      <x:c r="B171" s="1">
        <x:v>43213.5226447917</x:v>
      </x:c>
      <x:c r="C171" s="6">
        <x:v>2.74931812666667</x:v>
      </x:c>
      <x:c r="D171" s="14" t="s">
        <x:v>77</x:v>
      </x:c>
      <x:c r="E171" s="15">
        <x:v>43194.5278059838</x:v>
      </x:c>
      <x:c r="F171" t="s">
        <x:v>82</x:v>
      </x:c>
      <x:c r="G171" s="6">
        <x:v>146.732411243459</x:v>
      </x:c>
      <x:c r="H171" t="s">
        <x:v>83</x:v>
      </x:c>
      <x:c r="I171" s="6">
        <x:v>33.1399349542967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22.224</x:v>
      </x:c>
      <x:c r="R171" s="8">
        <x:v>95073.4376121018</x:v>
      </x:c>
      <x:c r="S171" s="12">
        <x:v>311035.624597082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853957</x:v>
      </x:c>
      <x:c r="B172" s="1">
        <x:v>43213.5226563657</x:v>
      </x:c>
      <x:c r="C172" s="6">
        <x:v>2.76601908166667</x:v>
      </x:c>
      <x:c r="D172" s="14" t="s">
        <x:v>77</x:v>
      </x:c>
      <x:c r="E172" s="15">
        <x:v>43194.5278059838</x:v>
      </x:c>
      <x:c r="F172" t="s">
        <x:v>82</x:v>
      </x:c>
      <x:c r="G172" s="6">
        <x:v>146.963852216913</x:v>
      </x:c>
      <x:c r="H172" t="s">
        <x:v>83</x:v>
      </x:c>
      <x:c r="I172" s="6">
        <x:v>33.116029487875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22.215</x:v>
      </x:c>
      <x:c r="R172" s="8">
        <x:v>95078.3614518574</x:v>
      </x:c>
      <x:c r="S172" s="12">
        <x:v>311030.719430546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853966</x:v>
      </x:c>
      <x:c r="B173" s="1">
        <x:v>43213.5226684375</x:v>
      </x:c>
      <x:c r="C173" s="6">
        <x:v>2.78337003666667</x:v>
      </x:c>
      <x:c r="D173" s="14" t="s">
        <x:v>77</x:v>
      </x:c>
      <x:c r="E173" s="15">
        <x:v>43194.5278059838</x:v>
      </x:c>
      <x:c r="F173" t="s">
        <x:v>82</x:v>
      </x:c>
      <x:c r="G173" s="6">
        <x:v>146.920190395938</x:v>
      </x:c>
      <x:c r="H173" t="s">
        <x:v>83</x:v>
      </x:c>
      <x:c r="I173" s="6">
        <x:v>33.1094224795002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22.221</x:v>
      </x:c>
      <x:c r="R173" s="8">
        <x:v>95072.9185084394</x:v>
      </x:c>
      <x:c r="S173" s="12">
        <x:v>311022.947534692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853977</x:v>
      </x:c>
      <x:c r="B174" s="1">
        <x:v>43213.5226799421</x:v>
      </x:c>
      <x:c r="C174" s="6">
        <x:v>2.799920935</x:v>
      </x:c>
      <x:c r="D174" s="14" t="s">
        <x:v>77</x:v>
      </x:c>
      <x:c r="E174" s="15">
        <x:v>43194.5278059838</x:v>
      </x:c>
      <x:c r="F174" t="s">
        <x:v>82</x:v>
      </x:c>
      <x:c r="G174" s="6">
        <x:v>146.812581761983</x:v>
      </x:c>
      <x:c r="H174" t="s">
        <x:v>83</x:v>
      </x:c>
      <x:c r="I174" s="6">
        <x:v>33.1261802806716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22.223</x:v>
      </x:c>
      <x:c r="R174" s="8">
        <x:v>95074.2491105361</x:v>
      </x:c>
      <x:c r="S174" s="12">
        <x:v>311020.575146412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853987</x:v>
      </x:c>
      <x:c r="B175" s="1">
        <x:v>43213.5226915856</x:v>
      </x:c>
      <x:c r="C175" s="6">
        <x:v>2.81673852333333</x:v>
      </x:c>
      <x:c r="D175" s="14" t="s">
        <x:v>77</x:v>
      </x:c>
      <x:c r="E175" s="15">
        <x:v>43194.5278059838</x:v>
      </x:c>
      <x:c r="F175" t="s">
        <x:v>82</x:v>
      </x:c>
      <x:c r="G175" s="6">
        <x:v>146.886121101725</x:v>
      </x:c>
      <x:c r="H175" t="s">
        <x:v>83</x:v>
      </x:c>
      <x:c r="I175" s="6">
        <x:v>33.1318563291024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22.215</x:v>
      </x:c>
      <x:c r="R175" s="8">
        <x:v>95067.6304587067</x:v>
      </x:c>
      <x:c r="S175" s="12">
        <x:v>311025.534174101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853992</x:v>
      </x:c>
      <x:c r="B176" s="1">
        <x:v>43213.5227028935</x:v>
      </x:c>
      <x:c r="C176" s="6">
        <x:v>2.83297275833333</x:v>
      </x:c>
      <x:c r="D176" s="14" t="s">
        <x:v>77</x:v>
      </x:c>
      <x:c r="E176" s="15">
        <x:v>43194.5278059838</x:v>
      </x:c>
      <x:c r="F176" t="s">
        <x:v>82</x:v>
      </x:c>
      <x:c r="G176" s="6">
        <x:v>146.857387110259</x:v>
      </x:c>
      <x:c r="H176" t="s">
        <x:v>83</x:v>
      </x:c>
      <x:c r="I176" s="6">
        <x:v>33.1222160620732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22.221</x:v>
      </x:c>
      <x:c r="R176" s="8">
        <x:v>95068.2137151829</x:v>
      </x:c>
      <x:c r="S176" s="12">
        <x:v>311019.342114912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854005</x:v>
      </x:c>
      <x:c r="B177" s="1">
        <x:v>43213.5227145833</x:v>
      </x:c>
      <x:c r="C177" s="6">
        <x:v>2.84980701666667</x:v>
      </x:c>
      <x:c r="D177" s="14" t="s">
        <x:v>77</x:v>
      </x:c>
      <x:c r="E177" s="15">
        <x:v>43194.5278059838</x:v>
      </x:c>
      <x:c r="F177" t="s">
        <x:v>82</x:v>
      </x:c>
      <x:c r="G177" s="6">
        <x:v>146.723064328936</x:v>
      </x:c>
      <x:c r="H177" t="s">
        <x:v>83</x:v>
      </x:c>
      <x:c r="I177" s="6">
        <x:v>33.1547408123693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22.219</x:v>
      </x:c>
      <x:c r="R177" s="8">
        <x:v>95072.8839322442</x:v>
      </x:c>
      <x:c r="S177" s="12">
        <x:v>311016.171639205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854016</x:v>
      </x:c>
      <x:c r="B178" s="1">
        <x:v>43213.5227262384</x:v>
      </x:c>
      <x:c r="C178" s="6">
        <x:v>2.86662466166667</x:v>
      </x:c>
      <x:c r="D178" s="14" t="s">
        <x:v>77</x:v>
      </x:c>
      <x:c r="E178" s="15">
        <x:v>43194.5278059838</x:v>
      </x:c>
      <x:c r="F178" t="s">
        <x:v>82</x:v>
      </x:c>
      <x:c r="G178" s="6">
        <x:v>146.704826531188</x:v>
      </x:c>
      <x:c r="H178" t="s">
        <x:v>83</x:v>
      </x:c>
      <x:c r="I178" s="6">
        <x:v>33.1507164955869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22.222</x:v>
      </x:c>
      <x:c r="R178" s="8">
        <x:v>95066.6803311007</x:v>
      </x:c>
      <x:c r="S178" s="12">
        <x:v>311017.69286784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854024</x:v>
      </x:c>
      <x:c r="B179" s="1">
        <x:v>43213.522737963</x:v>
      </x:c>
      <x:c r="C179" s="6">
        <x:v>2.88349225</x:v>
      </x:c>
      <x:c r="D179" s="14" t="s">
        <x:v>77</x:v>
      </x:c>
      <x:c r="E179" s="15">
        <x:v>43194.5278059838</x:v>
      </x:c>
      <x:c r="F179" t="s">
        <x:v>82</x:v>
      </x:c>
      <x:c r="G179" s="6">
        <x:v>146.696867164681</x:v>
      </x:c>
      <x:c r="H179" t="s">
        <x:v>83</x:v>
      </x:c>
      <x:c r="I179" s="6">
        <x:v>33.1523382346045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22.222</x:v>
      </x:c>
      <x:c r="R179" s="8">
        <x:v>95063.5229445405</x:v>
      </x:c>
      <x:c r="S179" s="12">
        <x:v>311027.466238536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854037</x:v>
      </x:c>
      <x:c r="B180" s="1">
        <x:v>43213.5227489236</x:v>
      </x:c>
      <x:c r="C180" s="6">
        <x:v>2.89927641166667</x:v>
      </x:c>
      <x:c r="D180" s="14" t="s">
        <x:v>77</x:v>
      </x:c>
      <x:c r="E180" s="15">
        <x:v>43194.5278059838</x:v>
      </x:c>
      <x:c r="F180" t="s">
        <x:v>82</x:v>
      </x:c>
      <x:c r="G180" s="6">
        <x:v>146.833642389004</x:v>
      </x:c>
      <x:c r="H180" t="s">
        <x:v>83</x:v>
      </x:c>
      <x:c r="I180" s="6">
        <x:v>33.132216713454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22.219</x:v>
      </x:c>
      <x:c r="R180" s="8">
        <x:v>95067.7051563186</x:v>
      </x:c>
      <x:c r="S180" s="12">
        <x:v>311010.299919922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854047</x:v>
      </x:c>
      <x:c r="B181" s="1">
        <x:v>43213.5227608449</x:v>
      </x:c>
      <x:c r="C181" s="6">
        <x:v>2.916427335</x:v>
      </x:c>
      <x:c r="D181" s="14" t="s">
        <x:v>77</x:v>
      </x:c>
      <x:c r="E181" s="15">
        <x:v>43194.5278059838</x:v>
      </x:c>
      <x:c r="F181" t="s">
        <x:v>82</x:v>
      </x:c>
      <x:c r="G181" s="6">
        <x:v>146.756268633758</x:v>
      </x:c>
      <x:c r="H181" t="s">
        <x:v>83</x:v>
      </x:c>
      <x:c r="I181" s="6">
        <x:v>33.1402352753112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22.222</x:v>
      </x:c>
      <x:c r="R181" s="8">
        <x:v>95072.2284375429</x:v>
      </x:c>
      <x:c r="S181" s="12">
        <x:v>311029.380830454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854055</x:v>
      </x:c>
      <x:c r="B182" s="1">
        <x:v>43213.5227725694</x:v>
      </x:c>
      <x:c r="C182" s="6">
        <x:v>2.93331163833333</x:v>
      </x:c>
      <x:c r="D182" s="14" t="s">
        <x:v>77</x:v>
      </x:c>
      <x:c r="E182" s="15">
        <x:v>43194.5278059838</x:v>
      </x:c>
      <x:c r="F182" t="s">
        <x:v>82</x:v>
      </x:c>
      <x:c r="G182" s="6">
        <x:v>146.808724757022</x:v>
      </x:c>
      <x:c r="H182" t="s">
        <x:v>83</x:v>
      </x:c>
      <x:c r="I182" s="6">
        <x:v>33.1372921305274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22.219</x:v>
      </x:c>
      <x:c r="R182" s="8">
        <x:v>95062.1505547494</x:v>
      </x:c>
      <x:c r="S182" s="12">
        <x:v>311011.674131302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854062</x:v>
      </x:c>
      <x:c r="B183" s="1">
        <x:v>43213.5227840625</x:v>
      </x:c>
      <x:c r="C183" s="6">
        <x:v>2.94987920833333</x:v>
      </x:c>
      <x:c r="D183" s="14" t="s">
        <x:v>77</x:v>
      </x:c>
      <x:c r="E183" s="15">
        <x:v>43194.5278059838</x:v>
      </x:c>
      <x:c r="F183" t="s">
        <x:v>82</x:v>
      </x:c>
      <x:c r="G183" s="6">
        <x:v>146.66186307148</x:v>
      </x:c>
      <x:c r="H183" t="s">
        <x:v>83</x:v>
      </x:c>
      <x:c r="I183" s="6">
        <x:v>33.1465720549977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22.227</x:v>
      </x:c>
      <x:c r="R183" s="8">
        <x:v>95062.8265825971</x:v>
      </x:c>
      <x:c r="S183" s="12">
        <x:v>311006.9060419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854077</x:v>
      </x:c>
      <x:c r="B184" s="1">
        <x:v>43213.5227957523</x:v>
      </x:c>
      <x:c r="C184" s="6">
        <x:v>2.96671347833333</x:v>
      </x:c>
      <x:c r="D184" s="14" t="s">
        <x:v>77</x:v>
      </x:c>
      <x:c r="E184" s="15">
        <x:v>43194.5278059838</x:v>
      </x:c>
      <x:c r="F184" t="s">
        <x:v>82</x:v>
      </x:c>
      <x:c r="G184" s="6">
        <x:v>146.766577652874</x:v>
      </x:c>
      <x:c r="H184" t="s">
        <x:v>83</x:v>
      </x:c>
      <x:c r="I184" s="6">
        <x:v>33.1407157889903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22.221</x:v>
      </x:c>
      <x:c r="R184" s="8">
        <x:v>95068.3878335806</x:v>
      </x:c>
      <x:c r="S184" s="12">
        <x:v>311025.627656313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854087</x:v>
      </x:c>
      <x:c r="B185" s="1">
        <x:v>43213.5228070602</x:v>
      </x:c>
      <x:c r="C185" s="6">
        <x:v>2.982997735</x:v>
      </x:c>
      <x:c r="D185" s="14" t="s">
        <x:v>77</x:v>
      </x:c>
      <x:c r="E185" s="15">
        <x:v>43194.5278059838</x:v>
      </x:c>
      <x:c r="F185" t="s">
        <x:v>82</x:v>
      </x:c>
      <x:c r="G185" s="6">
        <x:v>146.796945137464</x:v>
      </x:c>
      <x:c r="H185" t="s">
        <x:v>83</x:v>
      </x:c>
      <x:c r="I185" s="6">
        <x:v>33.1345291806347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22.221</x:v>
      </x:c>
      <x:c r="R185" s="8">
        <x:v>95070.3554791016</x:v>
      </x:c>
      <x:c r="S185" s="12">
        <x:v>311013.559000262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854097</x:v>
      </x:c>
      <x:c r="B186" s="1">
        <x:v>43213.5228185532</x:v>
      </x:c>
      <x:c r="C186" s="6">
        <x:v>2.99956528</x:v>
      </x:c>
      <x:c r="D186" s="14" t="s">
        <x:v>77</x:v>
      </x:c>
      <x:c r="E186" s="15">
        <x:v>43194.5278059838</x:v>
      </x:c>
      <x:c r="F186" t="s">
        <x:v>82</x:v>
      </x:c>
      <x:c r="G186" s="6">
        <x:v>146.793407146466</x:v>
      </x:c>
      <x:c r="H186" t="s">
        <x:v>83</x:v>
      </x:c>
      <x:c r="I186" s="6">
        <x:v>33.1352499499521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22.221</x:v>
      </x:c>
      <x:c r="R186" s="8">
        <x:v>95073.4941600975</x:v>
      </x:c>
      <x:c r="S186" s="12">
        <x:v>311004.60853363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854106</x:v>
      </x:c>
      <x:c r="B187" s="1">
        <x:v>43213.5228304745</x:v>
      </x:c>
      <x:c r="C187" s="6">
        <x:v>3.016732885</x:v>
      </x:c>
      <x:c r="D187" s="14" t="s">
        <x:v>77</x:v>
      </x:c>
      <x:c r="E187" s="15">
        <x:v>43194.5278059838</x:v>
      </x:c>
      <x:c r="F187" t="s">
        <x:v>82</x:v>
      </x:c>
      <x:c r="G187" s="6">
        <x:v>146.735073472954</x:v>
      </x:c>
      <x:c r="H187" t="s">
        <x:v>83</x:v>
      </x:c>
      <x:c r="I187" s="6">
        <x:v>33.1368116173398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22.225</x:v>
      </x:c>
      <x:c r="R187" s="8">
        <x:v>95068.4004552204</x:v>
      </x:c>
      <x:c r="S187" s="12">
        <x:v>311014.271155499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854111</x:v>
      </x:c>
      <x:c r="B188" s="1">
        <x:v>43213.5228415856</x:v>
      </x:c>
      <x:c r="C188" s="6">
        <x:v>3.03273374833333</x:v>
      </x:c>
      <x:c r="D188" s="14" t="s">
        <x:v>77</x:v>
      </x:c>
      <x:c r="E188" s="15">
        <x:v>43194.5278059838</x:v>
      </x:c>
      <x:c r="F188" t="s">
        <x:v>82</x:v>
      </x:c>
      <x:c r="G188" s="6">
        <x:v>146.723579056614</x:v>
      </x:c>
      <x:c r="H188" t="s">
        <x:v>83</x:v>
      </x:c>
      <x:c r="I188" s="6">
        <x:v>33.1391541197845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22.225</x:v>
      </x:c>
      <x:c r="R188" s="8">
        <x:v>95068.1844355205</x:v>
      </x:c>
      <x:c r="S188" s="12">
        <x:v>311002.655909792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854126</x:v>
      </x:c>
      <x:c r="B189" s="1">
        <x:v>43213.5228535532</x:v>
      </x:c>
      <x:c r="C189" s="6">
        <x:v>3.04995142166667</x:v>
      </x:c>
      <x:c r="D189" s="14" t="s">
        <x:v>77</x:v>
      </x:c>
      <x:c r="E189" s="15">
        <x:v>43194.5278059838</x:v>
      </x:c>
      <x:c r="F189" t="s">
        <x:v>82</x:v>
      </x:c>
      <x:c r="G189" s="6">
        <x:v>146.810353693532</x:v>
      </x:c>
      <x:c r="H189" t="s">
        <x:v>83</x:v>
      </x:c>
      <x:c r="I189" s="6">
        <x:v>33.13437902038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22.22</x:v>
      </x:c>
      <x:c r="R189" s="8">
        <x:v>95075.8976850141</x:v>
      </x:c>
      <x:c r="S189" s="12">
        <x:v>311005.329132076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854135</x:v>
      </x:c>
      <x:c r="B190" s="1">
        <x:v>43213.5228651968</x:v>
      </x:c>
      <x:c r="C190" s="6">
        <x:v>3.06671902333333</x:v>
      </x:c>
      <x:c r="D190" s="14" t="s">
        <x:v>77</x:v>
      </x:c>
      <x:c r="E190" s="15">
        <x:v>43194.5278059838</x:v>
      </x:c>
      <x:c r="F190" t="s">
        <x:v>82</x:v>
      </x:c>
      <x:c r="G190" s="6">
        <x:v>146.800181115762</x:v>
      </x:c>
      <x:c r="H190" t="s">
        <x:v>83</x:v>
      </x:c>
      <x:c r="I190" s="6">
        <x:v>33.1364512324931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22.22</x:v>
      </x:c>
      <x:c r="R190" s="8">
        <x:v>95069.2222551195</x:v>
      </x:c>
      <x:c r="S190" s="12">
        <x:v>311004.978306688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854146</x:v>
      </x:c>
      <x:c r="B191" s="1">
        <x:v>43213.5228763542</x:v>
      </x:c>
      <x:c r="C191" s="6">
        <x:v>3.08276982666667</x:v>
      </x:c>
      <x:c r="D191" s="14" t="s">
        <x:v>77</x:v>
      </x:c>
      <x:c r="E191" s="15">
        <x:v>43194.5278059838</x:v>
      </x:c>
      <x:c r="F191" t="s">
        <x:v>82</x:v>
      </x:c>
      <x:c r="G191" s="6">
        <x:v>146.772482841263</x:v>
      </x:c>
      <x:c r="H191" t="s">
        <x:v>83</x:v>
      </x:c>
      <x:c r="I191" s="6">
        <x:v>33.1369317456301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22.222</x:v>
      </x:c>
      <x:c r="R191" s="8">
        <x:v>95068.7943938942</x:v>
      </x:c>
      <x:c r="S191" s="12">
        <x:v>311012.703880332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854157</x:v>
      </x:c>
      <x:c r="B192" s="1">
        <x:v>43213.5228883102</x:v>
      </x:c>
      <x:c r="C192" s="6">
        <x:v>3.10002083</x:v>
      </x:c>
      <x:c r="D192" s="14" t="s">
        <x:v>77</x:v>
      </x:c>
      <x:c r="E192" s="15">
        <x:v>43194.5278059838</x:v>
      </x:c>
      <x:c r="F192" t="s">
        <x:v>82</x:v>
      </x:c>
      <x:c r="G192" s="6">
        <x:v>146.74642850587</x:v>
      </x:c>
      <x:c r="H192" t="s">
        <x:v>83</x:v>
      </x:c>
      <x:c r="I192" s="6">
        <x:v>33.131916393158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22.226</x:v>
      </x:c>
      <x:c r="R192" s="8">
        <x:v>95072.7934729873</x:v>
      </x:c>
      <x:c r="S192" s="12">
        <x:v>311008.819573223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854160</x:v>
      </x:c>
      <x:c r="B193" s="1">
        <x:v>43213.5228995718</x:v>
      </x:c>
      <x:c r="C193" s="6">
        <x:v>3.11623839333333</x:v>
      </x:c>
      <x:c r="D193" s="14" t="s">
        <x:v>77</x:v>
      </x:c>
      <x:c r="E193" s="15">
        <x:v>43194.5278059838</x:v>
      </x:c>
      <x:c r="F193" t="s">
        <x:v>82</x:v>
      </x:c>
      <x:c r="G193" s="6">
        <x:v>146.74860379655</x:v>
      </x:c>
      <x:c r="H193" t="s">
        <x:v>83</x:v>
      </x:c>
      <x:c r="I193" s="6">
        <x:v>33.1417969450222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22.222</x:v>
      </x:c>
      <x:c r="R193" s="8">
        <x:v>95062.6806830736</x:v>
      </x:c>
      <x:c r="S193" s="12">
        <x:v>311002.575713162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854177</x:v>
      </x:c>
      <x:c r="B194" s="1">
        <x:v>43213.5229110764</x:v>
      </x:c>
      <x:c r="C194" s="6">
        <x:v>3.132789305</x:v>
      </x:c>
      <x:c r="D194" s="14" t="s">
        <x:v>77</x:v>
      </x:c>
      <x:c r="E194" s="15">
        <x:v>43194.5278059838</x:v>
      </x:c>
      <x:c r="F194" t="s">
        <x:v>82</x:v>
      </x:c>
      <x:c r="G194" s="6">
        <x:v>146.730937484263</x:v>
      </x:c>
      <x:c r="H194" t="s">
        <x:v>83</x:v>
      </x:c>
      <x:c r="I194" s="6">
        <x:v>33.1402352753112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22.224</x:v>
      </x:c>
      <x:c r="R194" s="8">
        <x:v>95069.6824938446</x:v>
      </x:c>
      <x:c r="S194" s="12">
        <x:v>311004.207408116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854181</x:v>
      </x:c>
      <x:c r="B195" s="1">
        <x:v>43213.5229229977</x:v>
      </x:c>
      <x:c r="C195" s="6">
        <x:v>3.149956945</x:v>
      </x:c>
      <x:c r="D195" s="14" t="s">
        <x:v>77</x:v>
      </x:c>
      <x:c r="E195" s="15">
        <x:v>43194.5278059838</x:v>
      </x:c>
      <x:c r="F195" t="s">
        <x:v>82</x:v>
      </x:c>
      <x:c r="G195" s="6">
        <x:v>146.700770042097</x:v>
      </x:c>
      <x:c r="H195" t="s">
        <x:v>83</x:v>
      </x:c>
      <x:c r="I195" s="6">
        <x:v>33.1360608156197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22.228</x:v>
      </x:c>
      <x:c r="R195" s="8">
        <x:v>95064.1488266828</x:v>
      </x:c>
      <x:c r="S195" s="12">
        <x:v>310999.916409778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854196</x:v>
      </x:c>
      <x:c r="B196" s="1">
        <x:v>43213.5229343403</x:v>
      </x:c>
      <x:c r="C196" s="6">
        <x:v>3.16624114333333</x:v>
      </x:c>
      <x:c r="D196" s="14" t="s">
        <x:v>77</x:v>
      </x:c>
      <x:c r="E196" s="15">
        <x:v>43194.5278059838</x:v>
      </x:c>
      <x:c r="F196" t="s">
        <x:v>82</x:v>
      </x:c>
      <x:c r="G196" s="6">
        <x:v>146.769108314133</x:v>
      </x:c>
      <x:c r="H196" t="s">
        <x:v>83</x:v>
      </x:c>
      <x:c r="I196" s="6">
        <x:v>33.1324569697103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22.224</x:v>
      </x:c>
      <x:c r="R196" s="8">
        <x:v>95065.6664442837</x:v>
      </x:c>
      <x:c r="S196" s="12">
        <x:v>310991.644565302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854203</x:v>
      </x:c>
      <x:c r="B197" s="1">
        <x:v>43213.5229459144</x:v>
      </x:c>
      <x:c r="C197" s="6">
        <x:v>3.18294204</x:v>
      </x:c>
      <x:c r="D197" s="14" t="s">
        <x:v>77</x:v>
      </x:c>
      <x:c r="E197" s="15">
        <x:v>43194.5278059838</x:v>
      </x:c>
      <x:c r="F197" t="s">
        <x:v>82</x:v>
      </x:c>
      <x:c r="G197" s="6">
        <x:v>146.686269348204</x:v>
      </x:c>
      <x:c r="H197" t="s">
        <x:v>83</x:v>
      </x:c>
      <x:c r="I197" s="6">
        <x:v>33.1519177836731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22.223</x:v>
      </x:c>
      <x:c r="R197" s="8">
        <x:v>95069.0165163111</x:v>
      </x:c>
      <x:c r="S197" s="12">
        <x:v>311000.619719371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854217</x:v>
      </x:c>
      <x:c r="B198" s="1">
        <x:v>43213.5229577546</x:v>
      </x:c>
      <x:c r="C198" s="6">
        <x:v>3.19999297666667</x:v>
      </x:c>
      <x:c r="D198" s="14" t="s">
        <x:v>77</x:v>
      </x:c>
      <x:c r="E198" s="15">
        <x:v>43194.5278059838</x:v>
      </x:c>
      <x:c r="F198" t="s">
        <x:v>82</x:v>
      </x:c>
      <x:c r="G198" s="6">
        <x:v>146.741517569192</x:v>
      </x:c>
      <x:c r="H198" t="s">
        <x:v>83</x:v>
      </x:c>
      <x:c r="I198" s="6">
        <x:v>33.1458212510911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22.221</x:v>
      </x:c>
      <x:c r="R198" s="8">
        <x:v>95068.3837814384</x:v>
      </x:c>
      <x:c r="S198" s="12">
        <x:v>311002.502766581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854227</x:v>
      </x:c>
      <x:c r="B199" s="1">
        <x:v>43213.5229693287</x:v>
      </x:c>
      <x:c r="C199" s="6">
        <x:v>3.21667723833333</x:v>
      </x:c>
      <x:c r="D199" s="14" t="s">
        <x:v>77</x:v>
      </x:c>
      <x:c r="E199" s="15">
        <x:v>43194.5278059838</x:v>
      </x:c>
      <x:c r="F199" t="s">
        <x:v>82</x:v>
      </x:c>
      <x:c r="G199" s="6">
        <x:v>146.709747691723</x:v>
      </x:c>
      <x:c r="H199" t="s">
        <x:v>83</x:v>
      </x:c>
      <x:c r="I199" s="6">
        <x:v>33.1368116173398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22.227</x:v>
      </x:c>
      <x:c r="R199" s="8">
        <x:v>95063.2869853446</x:v>
      </x:c>
      <x:c r="S199" s="12">
        <x:v>310983.571258147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854234</x:v>
      </x:c>
      <x:c r="B200" s="1">
        <x:v>43213.5229804051</x:v>
      </x:c>
      <x:c r="C200" s="6">
        <x:v>3.23259481833333</x:v>
      </x:c>
      <x:c r="D200" s="14" t="s">
        <x:v>77</x:v>
      </x:c>
      <x:c r="E200" s="15">
        <x:v>43194.5278059838</x:v>
      </x:c>
      <x:c r="F200" t="s">
        <x:v>82</x:v>
      </x:c>
      <x:c r="G200" s="6">
        <x:v>146.75834129091</x:v>
      </x:c>
      <x:c r="H200" t="s">
        <x:v>83</x:v>
      </x:c>
      <x:c r="I200" s="6">
        <x:v>33.1372320663759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22.223</x:v>
      </x:c>
      <x:c r="R200" s="8">
        <x:v>95064.3212919509</x:v>
      </x:c>
      <x:c r="S200" s="12">
        <x:v>310988.918250049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854242</x:v>
      </x:c>
      <x:c r="B201" s="1">
        <x:v>43213.5229921296</x:v>
      </x:c>
      <x:c r="C201" s="6">
        <x:v>3.24947903</x:v>
      </x:c>
      <x:c r="D201" s="14" t="s">
        <x:v>77</x:v>
      </x:c>
      <x:c r="E201" s="15">
        <x:v>43194.5278059838</x:v>
      </x:c>
      <x:c r="F201" t="s">
        <x:v>82</x:v>
      </x:c>
      <x:c r="G201" s="6">
        <x:v>146.689562296679</x:v>
      </x:c>
      <x:c r="H201" t="s">
        <x:v>83</x:v>
      </x:c>
      <x:c r="I201" s="6">
        <x:v>33.140926013747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22.227</x:v>
      </x:c>
      <x:c r="R201" s="8">
        <x:v>95064.6996302352</x:v>
      </x:c>
      <x:c r="S201" s="12">
        <x:v>310984.518006023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854257</x:v>
      </x:c>
      <x:c r="B202" s="1">
        <x:v>43213.523003669</x:v>
      </x:c>
      <x:c r="C202" s="6">
        <x:v>3.26611330333333</x:v>
      </x:c>
      <x:c r="D202" s="14" t="s">
        <x:v>77</x:v>
      </x:c>
      <x:c r="E202" s="15">
        <x:v>43194.5278059838</x:v>
      </x:c>
      <x:c r="F202" t="s">
        <x:v>82</x:v>
      </x:c>
      <x:c r="G202" s="6">
        <x:v>146.679396032495</x:v>
      </x:c>
      <x:c r="H202" t="s">
        <x:v>83</x:v>
      </x:c>
      <x:c r="I202" s="6">
        <x:v>33.1429982299096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22.227</x:v>
      </x:c>
      <x:c r="R202" s="8">
        <x:v>95067.4672233578</x:v>
      </x:c>
      <x:c r="S202" s="12">
        <x:v>310983.074801007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854263</x:v>
      </x:c>
      <x:c r="B203" s="1">
        <x:v>43213.5230153588</x:v>
      </x:c>
      <x:c r="C203" s="6">
        <x:v>3.28293088</x:v>
      </x:c>
      <x:c r="D203" s="14" t="s">
        <x:v>77</x:v>
      </x:c>
      <x:c r="E203" s="15">
        <x:v>43194.5278059838</x:v>
      </x:c>
      <x:c r="F203" t="s">
        <x:v>82</x:v>
      </x:c>
      <x:c r="G203" s="6">
        <x:v>146.683532836875</x:v>
      </x:c>
      <x:c r="H203" t="s">
        <x:v>83</x:v>
      </x:c>
      <x:c r="I203" s="6">
        <x:v>33.1395745691143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22.228</x:v>
      </x:c>
      <x:c r="R203" s="8">
        <x:v>95061.5628243488</x:v>
      </x:c>
      <x:c r="S203" s="12">
        <x:v>310987.491436274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854277</x:v>
      </x:c>
      <x:c r="B204" s="1">
        <x:v>43213.5230271181</x:v>
      </x:c>
      <x:c r="C204" s="6">
        <x:v>3.2998985</x:v>
      </x:c>
      <x:c r="D204" s="14" t="s">
        <x:v>77</x:v>
      </x:c>
      <x:c r="E204" s="15">
        <x:v>43194.5278059838</x:v>
      </x:c>
      <x:c r="F204" t="s">
        <x:v>82</x:v>
      </x:c>
      <x:c r="G204" s="6">
        <x:v>146.706790637264</x:v>
      </x:c>
      <x:c r="H204" t="s">
        <x:v>83</x:v>
      </x:c>
      <x:c r="I204" s="6">
        <x:v>33.1399950184978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22.226</x:v>
      </x:c>
      <x:c r="R204" s="8">
        <x:v>95056.4130484092</x:v>
      </x:c>
      <x:c r="S204" s="12">
        <x:v>310983.866725111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854287</x:v>
      </x:c>
      <x:c r="B205" s="1">
        <x:v>43213.5230390393</x:v>
      </x:c>
      <x:c r="C205" s="6">
        <x:v>3.31703277666667</x:v>
      </x:c>
      <x:c r="D205" s="14" t="s">
        <x:v>77</x:v>
      </x:c>
      <x:c r="E205" s="15">
        <x:v>43194.5278059838</x:v>
      </x:c>
      <x:c r="F205" t="s">
        <x:v>82</x:v>
      </x:c>
      <x:c r="G205" s="6">
        <x:v>146.706790637264</x:v>
      </x:c>
      <x:c r="H205" t="s">
        <x:v>83</x:v>
      </x:c>
      <x:c r="I205" s="6">
        <x:v>33.1399950184978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22.226</x:v>
      </x:c>
      <x:c r="R205" s="8">
        <x:v>95062.2602932555</x:v>
      </x:c>
      <x:c r="S205" s="12">
        <x:v>310982.264230156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854294</x:v>
      </x:c>
      <x:c r="B206" s="1">
        <x:v>43213.5230504282</x:v>
      </x:c>
      <x:c r="C206" s="6">
        <x:v>3.33341702</x:v>
      </x:c>
      <x:c r="D206" s="14" t="s">
        <x:v>77</x:v>
      </x:c>
      <x:c r="E206" s="15">
        <x:v>43194.5278059838</x:v>
      </x:c>
      <x:c r="F206" t="s">
        <x:v>82</x:v>
      </x:c>
      <x:c r="G206" s="6">
        <x:v>146.739328112247</x:v>
      </x:c>
      <x:c r="H206" t="s">
        <x:v>83</x:v>
      </x:c>
      <x:c r="I206" s="6">
        <x:v>33.1411062064062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22.223</x:v>
      </x:c>
      <x:c r="R206" s="8">
        <x:v>95059.8005836713</x:v>
      </x:c>
      <x:c r="S206" s="12">
        <x:v>310987.518487389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854307</x:v>
      </x:c>
      <x:c r="B207" s="1">
        <x:v>43213.5230619213</x:v>
      </x:c>
      <x:c r="C207" s="6">
        <x:v>3.350017895</x:v>
      </x:c>
      <x:c r="D207" s="14" t="s">
        <x:v>77</x:v>
      </x:c>
      <x:c r="E207" s="15">
        <x:v>43194.5278059838</x:v>
      </x:c>
      <x:c r="F207" t="s">
        <x:v>82</x:v>
      </x:c>
      <x:c r="G207" s="6">
        <x:v>146.684700161757</x:v>
      </x:c>
      <x:c r="H207" t="s">
        <x:v>83</x:v>
      </x:c>
      <x:c r="I207" s="6">
        <x:v>33.1419170734912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22.227</x:v>
      </x:c>
      <x:c r="R207" s="8">
        <x:v>95068.8119867223</x:v>
      </x:c>
      <x:c r="S207" s="12">
        <x:v>310973.996380942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854316</x:v>
      </x:c>
      <x:c r="B208" s="1">
        <x:v>43213.5230732639</x:v>
      </x:c>
      <x:c r="C208" s="6">
        <x:v>3.36633548</x:v>
      </x:c>
      <x:c r="D208" s="14" t="s">
        <x:v>77</x:v>
      </x:c>
      <x:c r="E208" s="15">
        <x:v>43194.5278059838</x:v>
      </x:c>
      <x:c r="F208" t="s">
        <x:v>82</x:v>
      </x:c>
      <x:c r="G208" s="6">
        <x:v>146.765136209373</x:v>
      </x:c>
      <x:c r="H208" t="s">
        <x:v>83</x:v>
      </x:c>
      <x:c r="I208" s="6">
        <x:v>33.1306850802257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22.225</x:v>
      </x:c>
      <x:c r="R208" s="8">
        <x:v>95065.4801614481</x:v>
      </x:c>
      <x:c r="S208" s="12">
        <x:v>310974.418160351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854325</x:v>
      </x:c>
      <x:c r="B209" s="1">
        <x:v>43213.5230849884</x:v>
      </x:c>
      <x:c r="C209" s="6">
        <x:v>3.38320308</x:v>
      </x:c>
      <x:c r="D209" s="14" t="s">
        <x:v>77</x:v>
      </x:c>
      <x:c r="E209" s="15">
        <x:v>43194.5278059838</x:v>
      </x:c>
      <x:c r="F209" t="s">
        <x:v>82</x:v>
      </x:c>
      <x:c r="G209" s="6">
        <x:v>146.752182109638</x:v>
      </x:c>
      <x:c r="H209" t="s">
        <x:v>83</x:v>
      </x:c>
      <x:c r="I209" s="6">
        <x:v>33.1281623917293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22.227</x:v>
      </x:c>
      <x:c r="R209" s="8">
        <x:v>95063.6328491851</x:v>
      </x:c>
      <x:c r="S209" s="12">
        <x:v>310975.392344048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854333</x:v>
      </x:c>
      <x:c r="B210" s="1">
        <x:v>43213.523096875</x:v>
      </x:c>
      <x:c r="C210" s="6">
        <x:v>3.40035406</x:v>
      </x:c>
      <x:c r="D210" s="14" t="s">
        <x:v>77</x:v>
      </x:c>
      <x:c r="E210" s="15">
        <x:v>43194.5278059838</x:v>
      </x:c>
      <x:c r="F210" t="s">
        <x:v>82</x:v>
      </x:c>
      <x:c r="G210" s="6">
        <x:v>146.688846844612</x:v>
      </x:c>
      <x:c r="H210" t="s">
        <x:v>83</x:v>
      </x:c>
      <x:c r="I210" s="6">
        <x:v>33.1359106552964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22.229</x:v>
      </x:c>
      <x:c r="R210" s="8">
        <x:v>95070.6075380898</x:v>
      </x:c>
      <x:c r="S210" s="12">
        <x:v>310983.290754544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854341</x:v>
      </x:c>
      <x:c r="B211" s="1">
        <x:v>43213.5231081366</x:v>
      </x:c>
      <x:c r="C211" s="6">
        <x:v>3.41655490833333</x:v>
      </x:c>
      <x:c r="D211" s="14" t="s">
        <x:v>77</x:v>
      </x:c>
      <x:c r="E211" s="15">
        <x:v>43194.5278059838</x:v>
      </x:c>
      <x:c r="F211" t="s">
        <x:v>82</x:v>
      </x:c>
      <x:c r="G211" s="6">
        <x:v>146.70074926969</x:v>
      </x:c>
      <x:c r="H211" t="s">
        <x:v>83</x:v>
      </x:c>
      <x:c r="I211" s="6">
        <x:v>33.1412263348507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22.226</x:v>
      </x:c>
      <x:c r="R211" s="8">
        <x:v>95057.5414944724</x:v>
      </x:c>
      <x:c r="S211" s="12">
        <x:v>310969.112402028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854350</x:v>
      </x:c>
      <x:c r="B212" s="1">
        <x:v>43213.5231195602</x:v>
      </x:c>
      <x:c r="C212" s="6">
        <x:v>3.433005855</x:v>
      </x:c>
      <x:c r="D212" s="14" t="s">
        <x:v>77</x:v>
      </x:c>
      <x:c r="E212" s="15">
        <x:v>43194.5278059838</x:v>
      </x:c>
      <x:c r="F212" t="s">
        <x:v>82</x:v>
      </x:c>
      <x:c r="G212" s="6">
        <x:v>146.747157441519</x:v>
      </x:c>
      <x:c r="H212" t="s">
        <x:v>83</x:v>
      </x:c>
      <x:c r="I212" s="6">
        <x:v>33.1343489883302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22.225</x:v>
      </x:c>
      <x:c r="R212" s="8">
        <x:v>95054.8181277455</x:v>
      </x:c>
      <x:c r="S212" s="12">
        <x:v>310970.746508947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854366</x:v>
      </x:c>
      <x:c r="B213" s="1">
        <x:v>43213.5231316782</x:v>
      </x:c>
      <x:c r="C213" s="6">
        <x:v>3.45044015</x:v>
      </x:c>
      <x:c r="D213" s="14" t="s">
        <x:v>77</x:v>
      </x:c>
      <x:c r="E213" s="15">
        <x:v>43194.5278059838</x:v>
      </x:c>
      <x:c r="F213" t="s">
        <x:v>82</x:v>
      </x:c>
      <x:c r="G213" s="6">
        <x:v>146.798736454049</x:v>
      </x:c>
      <x:c r="H213" t="s">
        <x:v>83</x:v>
      </x:c>
      <x:c r="I213" s="6">
        <x:v>33.1238377872969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22.225</x:v>
      </x:c>
      <x:c r="R213" s="8">
        <x:v>95064.27627566</x:v>
      </x:c>
      <x:c r="S213" s="12">
        <x:v>310974.73448063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854377</x:v>
      </x:c>
      <x:c r="B214" s="1">
        <x:v>43213.5231431366</x:v>
      </x:c>
      <x:c r="C214" s="6">
        <x:v>3.46694103833333</x:v>
      </x:c>
      <x:c r="D214" s="14" t="s">
        <x:v>77</x:v>
      </x:c>
      <x:c r="E214" s="15">
        <x:v>43194.5278059838</x:v>
      </x:c>
      <x:c r="F214" t="s">
        <x:v>82</x:v>
      </x:c>
      <x:c r="G214" s="6">
        <x:v>146.724644780092</x:v>
      </x:c>
      <x:c r="H214" t="s">
        <x:v>83</x:v>
      </x:c>
      <x:c r="I214" s="6">
        <x:v>33.1286128716788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22.229</x:v>
      </x:c>
      <x:c r="R214" s="8">
        <x:v>95060.5763078803</x:v>
      </x:c>
      <x:c r="S214" s="12">
        <x:v>310977.68164398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854387</x:v>
      </x:c>
      <x:c r="B215" s="1">
        <x:v>43213.5231543171</x:v>
      </x:c>
      <x:c r="C215" s="6">
        <x:v>3.483025275</x:v>
      </x:c>
      <x:c r="D215" s="14" t="s">
        <x:v>77</x:v>
      </x:c>
      <x:c r="E215" s="15">
        <x:v>43194.5278059838</x:v>
      </x:c>
      <x:c r="F215" t="s">
        <x:v>82</x:v>
      </x:c>
      <x:c r="G215" s="6">
        <x:v>146.645107934489</x:v>
      </x:c>
      <x:c r="H215" t="s">
        <x:v>83</x:v>
      </x:c>
      <x:c r="I215" s="6">
        <x:v>33.1422474268043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22.23</x:v>
      </x:c>
      <x:c r="R215" s="8">
        <x:v>95054.1622022117</x:v>
      </x:c>
      <x:c r="S215" s="12">
        <x:v>310972.664778689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854394</x:v>
      </x:c>
      <x:c r="B216" s="1">
        <x:v>43213.5231659375</x:v>
      </x:c>
      <x:c r="C216" s="6">
        <x:v>3.49977617166667</x:v>
      </x:c>
      <x:c r="D216" s="14" t="s">
        <x:v>77</x:v>
      </x:c>
      <x:c r="E216" s="15">
        <x:v>43194.5278059838</x:v>
      </x:c>
      <x:c r="F216" t="s">
        <x:v>82</x:v>
      </x:c>
      <x:c r="G216" s="6">
        <x:v>146.59473245603</x:v>
      </x:c>
      <x:c r="H216" t="s">
        <x:v>83</x:v>
      </x:c>
      <x:c r="I216" s="6">
        <x:v>33.1525184278771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22.23</x:v>
      </x:c>
      <x:c r="R216" s="8">
        <x:v>95056.93459518</x:v>
      </x:c>
      <x:c r="S216" s="12">
        <x:v>310973.721981737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854400</x:v>
      </x:c>
      <x:c r="B217" s="1">
        <x:v>43213.5231774653</x:v>
      </x:c>
      <x:c r="C217" s="6">
        <x:v>3.5163604</x:v>
      </x:c>
      <x:c r="D217" s="14" t="s">
        <x:v>77</x:v>
      </x:c>
      <x:c r="E217" s="15">
        <x:v>43194.5278059838</x:v>
      </x:c>
      <x:c r="F217" t="s">
        <x:v>82</x:v>
      </x:c>
      <x:c r="G217" s="6">
        <x:v>146.629774753327</x:v>
      </x:c>
      <x:c r="H217" t="s">
        <x:v>83</x:v>
      </x:c>
      <x:c r="I217" s="6">
        <x:v>33.1479535346243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22.229</x:v>
      </x:c>
      <x:c r="R217" s="8">
        <x:v>95062.4850854941</x:v>
      </x:c>
      <x:c r="S217" s="12">
        <x:v>310964.041707836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854417</x:v>
      </x:c>
      <x:c r="B218" s="1">
        <x:v>43213.5231888079</x:v>
      </x:c>
      <x:c r="C218" s="6">
        <x:v>3.53271138333333</x:v>
      </x:c>
      <x:c r="D218" s="14" t="s">
        <x:v>77</x:v>
      </x:c>
      <x:c r="E218" s="15">
        <x:v>43194.5278059838</x:v>
      </x:c>
      <x:c r="F218" t="s">
        <x:v>82</x:v>
      </x:c>
      <x:c r="G218" s="6">
        <x:v>146.667191718744</x:v>
      </x:c>
      <x:c r="H218" t="s">
        <x:v>83</x:v>
      </x:c>
      <x:c r="I218" s="6">
        <x:v>33.1403253716212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22.229</x:v>
      </x:c>
      <x:c r="R218" s="8">
        <x:v>95053.7825338588</x:v>
      </x:c>
      <x:c r="S218" s="12">
        <x:v>310969.973565324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854427</x:v>
      </x:c>
      <x:c r="B219" s="1">
        <x:v>43213.5232003472</x:v>
      </x:c>
      <x:c r="C219" s="6">
        <x:v>3.54931225833333</x:v>
      </x:c>
      <x:c r="D219" s="14" t="s">
        <x:v>77</x:v>
      </x:c>
      <x:c r="E219" s="15">
        <x:v>43194.5278059838</x:v>
      </x:c>
      <x:c r="F219" t="s">
        <x:v>82</x:v>
      </x:c>
      <x:c r="G219" s="6">
        <x:v>146.611111314929</x:v>
      </x:c>
      <x:c r="H219" t="s">
        <x:v>83</x:v>
      </x:c>
      <x:c r="I219" s="6">
        <x:v>33.1440193224025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22.232</x:v>
      </x:c>
      <x:c r="R219" s="8">
        <x:v>95051.2358621949</x:v>
      </x:c>
      <x:c r="S219" s="12">
        <x:v>310959.150534155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854435</x:v>
      </x:c>
      <x:c r="B220" s="1">
        <x:v>43213.5232123495</x:v>
      </x:c>
      <x:c r="C220" s="6">
        <x:v>3.56661321333333</x:v>
      </x:c>
      <x:c r="D220" s="14" t="s">
        <x:v>77</x:v>
      </x:c>
      <x:c r="E220" s="15">
        <x:v>43194.5278059838</x:v>
      </x:c>
      <x:c r="F220" t="s">
        <x:v>82</x:v>
      </x:c>
      <x:c r="G220" s="6">
        <x:v>146.586761119942</x:v>
      </x:c>
      <x:c r="H220" t="s">
        <x:v>83</x:v>
      </x:c>
      <x:c r="I220" s="6">
        <x:v>33.1567229403227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22.229</x:v>
      </x:c>
      <x:c r="R220" s="8">
        <x:v>95057.4669313345</x:v>
      </x:c>
      <x:c r="S220" s="12">
        <x:v>310972.024627393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854447</x:v>
      </x:c>
      <x:c r="B221" s="1">
        <x:v>43213.5232234954</x:v>
      </x:c>
      <x:c r="C221" s="6">
        <x:v>3.582664075</x:v>
      </x:c>
      <x:c r="D221" s="14" t="s">
        <x:v>77</x:v>
      </x:c>
      <x:c r="E221" s="15">
        <x:v>43194.5278059838</x:v>
      </x:c>
      <x:c r="F221" t="s">
        <x:v>82</x:v>
      </x:c>
      <x:c r="G221" s="6">
        <x:v>146.673956697254</x:v>
      </x:c>
      <x:c r="H221" t="s">
        <x:v>83</x:v>
      </x:c>
      <x:c r="I221" s="6">
        <x:v>33.1415266559811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22.228</x:v>
      </x:c>
      <x:c r="R221" s="8">
        <x:v>95056.2233679123</x:v>
      </x:c>
      <x:c r="S221" s="12">
        <x:v>310958.098554872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854456</x:v>
      </x:c>
      <x:c r="B222" s="1">
        <x:v>43213.5232353356</x:v>
      </x:c>
      <x:c r="C222" s="6">
        <x:v>3.59971498833333</x:v>
      </x:c>
      <x:c r="D222" s="14" t="s">
        <x:v>77</x:v>
      </x:c>
      <x:c r="E222" s="15">
        <x:v>43194.5278059838</x:v>
      </x:c>
      <x:c r="F222" t="s">
        <x:v>82</x:v>
      </x:c>
      <x:c r="G222" s="6">
        <x:v>146.668774630395</x:v>
      </x:c>
      <x:c r="H222" t="s">
        <x:v>83</x:v>
      </x:c>
      <x:c r="I222" s="6">
        <x:v>33.1477433094274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22.226</x:v>
      </x:c>
      <x:c r="R222" s="8">
        <x:v>95053.4413291429</x:v>
      </x:c>
      <x:c r="S222" s="12">
        <x:v>310933.016050879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854458</x:v>
      </x:c>
      <x:c r="B223" s="1">
        <x:v>43213.523246956</x:v>
      </x:c>
      <x:c r="C223" s="6">
        <x:v>3.61641590833333</x:v>
      </x:c>
      <x:c r="D223" s="14" t="s">
        <x:v>77</x:v>
      </x:c>
      <x:c r="E223" s="15">
        <x:v>43194.5278059838</x:v>
      </x:c>
      <x:c r="F223" t="s">
        <x:v>82</x:v>
      </x:c>
      <x:c r="G223" s="6">
        <x:v>146.736121719577</x:v>
      </x:c>
      <x:c r="H223" t="s">
        <x:v>83</x:v>
      </x:c>
      <x:c r="I223" s="6">
        <x:v>33.1314358807404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22.227</x:v>
      </x:c>
      <x:c r="R223" s="8">
        <x:v>95052.4306463936</x:v>
      </x:c>
      <x:c r="S223" s="12">
        <x:v>310945.385554207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854477</x:v>
      </x:c>
      <x:c r="B224" s="1">
        <x:v>43213.5232584144</x:v>
      </x:c>
      <x:c r="C224" s="6">
        <x:v>3.632916855</x:v>
      </x:c>
      <x:c r="D224" s="14" t="s">
        <x:v>77</x:v>
      </x:c>
      <x:c r="E224" s="15">
        <x:v>43194.5278059838</x:v>
      </x:c>
      <x:c r="F224" t="s">
        <x:v>82</x:v>
      </x:c>
      <x:c r="G224" s="6">
        <x:v>146.711533502598</x:v>
      </x:c>
      <x:c r="H224" t="s">
        <x:v>83</x:v>
      </x:c>
      <x:c r="I224" s="6">
        <x:v>33.131285720624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22.229</x:v>
      </x:c>
      <x:c r="R224" s="8">
        <x:v>95054.9528226424</x:v>
      </x:c>
      <x:c r="S224" s="12">
        <x:v>310957.360761213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854483</x:v>
      </x:c>
      <x:c r="B225" s="1">
        <x:v>43213.5232699884</x:v>
      </x:c>
      <x:c r="C225" s="6">
        <x:v>3.649584435</x:v>
      </x:c>
      <x:c r="D225" s="14" t="s">
        <x:v>77</x:v>
      </x:c>
      <x:c r="E225" s="15">
        <x:v>43194.5278059838</x:v>
      </x:c>
      <x:c r="F225" t="s">
        <x:v>82</x:v>
      </x:c>
      <x:c r="G225" s="6">
        <x:v>146.65821761887</x:v>
      </x:c>
      <x:c r="H225" t="s">
        <x:v>83</x:v>
      </x:c>
      <x:c r="I225" s="6">
        <x:v>33.1395745691143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22.23</x:v>
      </x:c>
      <x:c r="R225" s="8">
        <x:v>95055.1465406725</x:v>
      </x:c>
      <x:c r="S225" s="12">
        <x:v>310957.309842023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854489</x:v>
      </x:c>
      <x:c r="B226" s="1">
        <x:v>43213.5232814468</x:v>
      </x:c>
      <x:c r="C226" s="6">
        <x:v>3.66608540333333</x:v>
      </x:c>
      <x:c r="D226" s="14" t="s">
        <x:v>77</x:v>
      </x:c>
      <x:c r="E226" s="15">
        <x:v>43194.5278059838</x:v>
      </x:c>
      <x:c r="F226" t="s">
        <x:v>82</x:v>
      </x:c>
      <x:c r="G226" s="6">
        <x:v>146.660120724873</x:v>
      </x:c>
      <x:c r="H226" t="s">
        <x:v>83</x:v>
      </x:c>
      <x:c r="I226" s="6">
        <x:v>33.1417669129046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22.229</x:v>
      </x:c>
      <x:c r="R226" s="8">
        <x:v>95062.0875050401</x:v>
      </x:c>
      <x:c r="S226" s="12">
        <x:v>310949.888668272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854507</x:v>
      </x:c>
      <x:c r="B227" s="1">
        <x:v>43213.5232940162</x:v>
      </x:c>
      <x:c r="C227" s="6">
        <x:v>3.68421966333333</x:v>
      </x:c>
      <x:c r="D227" s="14" t="s">
        <x:v>77</x:v>
      </x:c>
      <x:c r="E227" s="15">
        <x:v>43194.5278059838</x:v>
      </x:c>
      <x:c r="F227" t="s">
        <x:v>82</x:v>
      </x:c>
      <x:c r="G227" s="6">
        <x:v>146.646762598199</x:v>
      </x:c>
      <x:c r="H227" t="s">
        <x:v>83</x:v>
      </x:c>
      <x:c r="I227" s="6">
        <x:v>33.1341687960339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22.233</x:v>
      </x:c>
      <x:c r="R227" s="8">
        <x:v>95057.6860820226</x:v>
      </x:c>
      <x:c r="S227" s="12">
        <x:v>310963.390139824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854517</x:v>
      </x:c>
      <x:c r="B228" s="1">
        <x:v>43213.5233044329</x:v>
      </x:c>
      <x:c r="C228" s="6">
        <x:v>3.69923717833333</x:v>
      </x:c>
      <x:c r="D228" s="14" t="s">
        <x:v>77</x:v>
      </x:c>
      <x:c r="E228" s="15">
        <x:v>43194.5278059838</x:v>
      </x:c>
      <x:c r="F228" t="s">
        <x:v>82</x:v>
      </x:c>
      <x:c r="G228" s="6">
        <x:v>146.668505691171</x:v>
      </x:c>
      <x:c r="H228" t="s">
        <x:v>83</x:v>
      </x:c>
      <x:c r="I228" s="6">
        <x:v>33.142637844398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22.228</x:v>
      </x:c>
      <x:c r="R228" s="8">
        <x:v>95058.7244233455</x:v>
      </x:c>
      <x:c r="S228" s="12">
        <x:v>310960.70198295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854524</x:v>
      </x:c>
      <x:c r="B229" s="1">
        <x:v>43213.5233171296</x:v>
      </x:c>
      <x:c r="C229" s="6">
        <x:v>3.71752150333333</x:v>
      </x:c>
      <x:c r="D229" s="14" t="s">
        <x:v>77</x:v>
      </x:c>
      <x:c r="E229" s="15">
        <x:v>43194.5278059838</x:v>
      </x:c>
      <x:c r="F229" t="s">
        <x:v>82</x:v>
      </x:c>
      <x:c r="G229" s="6">
        <x:v>146.635853400946</x:v>
      </x:c>
      <x:c r="H229" t="s">
        <x:v>83</x:v>
      </x:c>
      <x:c r="I229" s="6">
        <x:v>33.1389739272304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22.232</x:v>
      </x:c>
      <x:c r="R229" s="8">
        <x:v>95057.8118006572</x:v>
      </x:c>
      <x:c r="S229" s="12">
        <x:v>310961.656936321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854537</x:v>
      </x:c>
      <x:c r="B230" s="1">
        <x:v>43213.5233280903</x:v>
      </x:c>
      <x:c r="C230" s="6">
        <x:v>3.733239065</x:v>
      </x:c>
      <x:c r="D230" s="14" t="s">
        <x:v>77</x:v>
      </x:c>
      <x:c r="E230" s="15">
        <x:v>43194.5278059838</x:v>
      </x:c>
      <x:c r="F230" t="s">
        <x:v>82</x:v>
      </x:c>
      <x:c r="G230" s="6">
        <x:v>146.584632829144</x:v>
      </x:c>
      <x:c r="H230" t="s">
        <x:v>83</x:v>
      </x:c>
      <x:c r="I230" s="6">
        <x:v>33.1442595795052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22.234</x:v>
      </x:c>
      <x:c r="R230" s="8">
        <x:v>95057.6156928918</x:v>
      </x:c>
      <x:c r="S230" s="12">
        <x:v>310965.684238677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854547</x:v>
      </x:c>
      <x:c r="B231" s="1">
        <x:v>43213.5233394676</x:v>
      </x:c>
      <x:c r="C231" s="6">
        <x:v>3.749639955</x:v>
      </x:c>
      <x:c r="D231" s="14" t="s">
        <x:v>77</x:v>
      </x:c>
      <x:c r="E231" s="15">
        <x:v>43194.5278059838</x:v>
      </x:c>
      <x:c r="F231" t="s">
        <x:v>82</x:v>
      </x:c>
      <x:c r="G231" s="6">
        <x:v>146.622792283864</x:v>
      </x:c>
      <x:c r="H231" t="s">
        <x:v>83</x:v>
      </x:c>
      <x:c r="I231" s="6">
        <x:v>33.1313157526465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22.236</x:v>
      </x:c>
      <x:c r="R231" s="8">
        <x:v>95048.387289292</x:v>
      </x:c>
      <x:c r="S231" s="12">
        <x:v>310959.089613365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854555</x:v>
      </x:c>
      <x:c r="B232" s="1">
        <x:v>43213.5233514699</x:v>
      </x:c>
      <x:c r="C232" s="6">
        <x:v>3.76695754666667</x:v>
      </x:c>
      <x:c r="D232" s="14" t="s">
        <x:v>77</x:v>
      </x:c>
      <x:c r="E232" s="15">
        <x:v>43194.5278059838</x:v>
      </x:c>
      <x:c r="F232" t="s">
        <x:v>82</x:v>
      </x:c>
      <x:c r="G232" s="6">
        <x:v>146.638683751678</x:v>
      </x:c>
      <x:c r="H232" t="s">
        <x:v>83</x:v>
      </x:c>
      <x:c r="I232" s="6">
        <x:v>33.1306550482091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22.235</x:v>
      </x:c>
      <x:c r="R232" s="8">
        <x:v>95055.7871454339</x:v>
      </x:c>
      <x:c r="S232" s="12">
        <x:v>310944.937048054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854561</x:v>
      </x:c>
      <x:c r="B233" s="1">
        <x:v>43213.523362581</x:v>
      </x:c>
      <x:c r="C233" s="6">
        <x:v>3.78294176166667</x:v>
      </x:c>
      <x:c r="D233" s="14" t="s">
        <x:v>77</x:v>
      </x:c>
      <x:c r="E233" s="15">
        <x:v>43194.5278059838</x:v>
      </x:c>
      <x:c r="F233" t="s">
        <x:v>82</x:v>
      </x:c>
      <x:c r="G233" s="6">
        <x:v>146.65795479837</x:v>
      </x:c>
      <x:c r="H233" t="s">
        <x:v>83</x:v>
      </x:c>
      <x:c r="I233" s="6">
        <x:v>33.13188636113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22.233</x:v>
      </x:c>
      <x:c r="R233" s="8">
        <x:v>95060.4518743696</x:v>
      </x:c>
      <x:c r="S233" s="12">
        <x:v>310937.87688718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854576</x:v>
      </x:c>
      <x:c r="B234" s="1">
        <x:v>43213.5233740741</x:v>
      </x:c>
      <x:c r="C234" s="6">
        <x:v>3.79947600333333</x:v>
      </x:c>
      <x:c r="D234" s="14" t="s">
        <x:v>77</x:v>
      </x:c>
      <x:c r="E234" s="15">
        <x:v>43194.5278059838</x:v>
      </x:c>
      <x:c r="F234" t="s">
        <x:v>82</x:v>
      </x:c>
      <x:c r="G234" s="6">
        <x:v>146.64249191231</x:v>
      </x:c>
      <x:c r="H234" t="s">
        <x:v>83</x:v>
      </x:c>
      <x:c r="I234" s="6">
        <x:v>33.1350397255519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22.233</x:v>
      </x:c>
      <x:c r="R234" s="8">
        <x:v>95064.4834053699</x:v>
      </x:c>
      <x:c r="S234" s="12">
        <x:v>310941.930779715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854586</x:v>
      </x:c>
      <x:c r="B235" s="1">
        <x:v>43213.5233854977</x:v>
      </x:c>
      <x:c r="C235" s="6">
        <x:v>3.81592695</x:v>
      </x:c>
      <x:c r="D235" s="14" t="s">
        <x:v>77</x:v>
      </x:c>
      <x:c r="E235" s="15">
        <x:v>43194.5278059838</x:v>
      </x:c>
      <x:c r="F235" t="s">
        <x:v>82</x:v>
      </x:c>
      <x:c r="G235" s="6">
        <x:v>146.54929377645</x:v>
      </x:c>
      <x:c r="H235" t="s">
        <x:v>83</x:v>
      </x:c>
      <x:c r="I235" s="6">
        <x:v>33.1514673005904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22.234</x:v>
      </x:c>
      <x:c r="R235" s="8">
        <x:v>95052.0595168461</x:v>
      </x:c>
      <x:c r="S235" s="12">
        <x:v>310938.720512489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854596</x:v>
      </x:c>
      <x:c r="B236" s="1">
        <x:v>43213.5233979977</x:v>
      </x:c>
      <x:c r="C236" s="6">
        <x:v>3.833911235</x:v>
      </x:c>
      <x:c r="D236" s="14" t="s">
        <x:v>77</x:v>
      </x:c>
      <x:c r="E236" s="15">
        <x:v>43194.5278059838</x:v>
      </x:c>
      <x:c r="F236" t="s">
        <x:v>82</x:v>
      </x:c>
      <x:c r="G236" s="6">
        <x:v>146.668981021398</x:v>
      </x:c>
      <x:c r="H236" t="s">
        <x:v>83</x:v>
      </x:c>
      <x:c r="I236" s="6">
        <x:v>33.1347994691109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22.231</x:v>
      </x:c>
      <x:c r="R236" s="8">
        <x:v>95052.2305739</x:v>
      </x:c>
      <x:c r="S236" s="12">
        <x:v>310937.57419084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854606</x:v>
      </x:c>
      <x:c r="B237" s="1">
        <x:v>43213.5234091782</x:v>
      </x:c>
      <x:c r="C237" s="6">
        <x:v>3.850028835</x:v>
      </x:c>
      <x:c r="D237" s="14" t="s">
        <x:v>77</x:v>
      </x:c>
      <x:c r="E237" s="15">
        <x:v>43194.5278059838</x:v>
      </x:c>
      <x:c r="F237" t="s">
        <x:v>82</x:v>
      </x:c>
      <x:c r="G237" s="6">
        <x:v>146.691531902287</x:v>
      </x:c>
      <x:c r="H237" t="s">
        <x:v>83</x:v>
      </x:c>
      <x:c r="I237" s="6">
        <x:v>33.125039065746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22.233</x:v>
      </x:c>
      <x:c r="R237" s="8">
        <x:v>95048.8951223518</x:v>
      </x:c>
      <x:c r="S237" s="12">
        <x:v>310926.544680359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854617</x:v>
      </x:c>
      <x:c r="B238" s="1">
        <x:v>43213.5234209491</x:v>
      </x:c>
      <x:c r="C238" s="6">
        <x:v>3.86701308</x:v>
      </x:c>
      <x:c r="D238" s="14" t="s">
        <x:v>77</x:v>
      </x:c>
      <x:c r="E238" s="15">
        <x:v>43194.5278059838</x:v>
      </x:c>
      <x:c r="F238" t="s">
        <x:v>82</x:v>
      </x:c>
      <x:c r="G238" s="6">
        <x:v>146.633214257344</x:v>
      </x:c>
      <x:c r="H238" t="s">
        <x:v>83</x:v>
      </x:c>
      <x:c r="I238" s="6">
        <x:v>33.1369317456301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22.233</x:v>
      </x:c>
      <x:c r="R238" s="8">
        <x:v>95051.4952158899</x:v>
      </x:c>
      <x:c r="S238" s="12">
        <x:v>310920.467137015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854619</x:v>
      </x:c>
      <x:c r="B239" s="1">
        <x:v>43213.5234318287</x:v>
      </x:c>
      <x:c r="C239" s="6">
        <x:v>3.882663925</x:v>
      </x:c>
      <x:c r="D239" s="14" t="s">
        <x:v>77</x:v>
      </x:c>
      <x:c r="E239" s="15">
        <x:v>43194.5278059838</x:v>
      </x:c>
      <x:c r="F239" t="s">
        <x:v>82</x:v>
      </x:c>
      <x:c r="G239" s="6">
        <x:v>146.603493393795</x:v>
      </x:c>
      <x:c r="H239" t="s">
        <x:v>83</x:v>
      </x:c>
      <x:c r="I239" s="6">
        <x:v>33.1378327079474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22.235</x:v>
      </x:c>
      <x:c r="R239" s="8">
        <x:v>95048.219137922</x:v>
      </x:c>
      <x:c r="S239" s="12">
        <x:v>310925.560206127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854634</x:v>
      </x:c>
      <x:c r="B240" s="1">
        <x:v>43213.523443669</x:v>
      </x:c>
      <x:c r="C240" s="6">
        <x:v>3.89971489666667</x:v>
      </x:c>
      <x:c r="D240" s="14" t="s">
        <x:v>77</x:v>
      </x:c>
      <x:c r="E240" s="15">
        <x:v>43194.5278059838</x:v>
      </x:c>
      <x:c r="F240" t="s">
        <x:v>82</x:v>
      </x:c>
      <x:c r="G240" s="6">
        <x:v>146.645844430582</x:v>
      </x:c>
      <x:c r="H240" t="s">
        <x:v>83</x:v>
      </x:c>
      <x:c r="I240" s="6">
        <x:v>33.1420972662031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22.23</x:v>
      </x:c>
      <x:c r="R240" s="8">
        <x:v>95056.8202119707</x:v>
      </x:c>
      <x:c r="S240" s="12">
        <x:v>310940.154846341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854641</x:v>
      </x:c>
      <x:c r="B241" s="1">
        <x:v>43213.5234550579</x:v>
      </x:c>
      <x:c r="C241" s="6">
        <x:v>3.91608244666667</x:v>
      </x:c>
      <x:c r="D241" s="14" t="s">
        <x:v>77</x:v>
      </x:c>
      <x:c r="E241" s="15">
        <x:v>43194.5278059838</x:v>
      </x:c>
      <x:c r="F241" t="s">
        <x:v>82</x:v>
      </x:c>
      <x:c r="G241" s="6">
        <x:v>146.56398465594</x:v>
      </x:c>
      <x:c r="H241" t="s">
        <x:v>83</x:v>
      </x:c>
      <x:c r="I241" s="6">
        <x:v>33.1536296199388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22.232</x:v>
      </x:c>
      <x:c r="R241" s="8">
        <x:v>95050.4973522409</x:v>
      </x:c>
      <x:c r="S241" s="12">
        <x:v>310925.380482656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854657</x:v>
      </x:c>
      <x:c r="B242" s="1">
        <x:v>43213.5234669329</x:v>
      </x:c>
      <x:c r="C242" s="6">
        <x:v>3.93321674666667</x:v>
      </x:c>
      <x:c r="D242" s="14" t="s">
        <x:v>77</x:v>
      </x:c>
      <x:c r="E242" s="15">
        <x:v>43194.5278059838</x:v>
      </x:c>
      <x:c r="F242" t="s">
        <x:v>82</x:v>
      </x:c>
      <x:c r="G242" s="6">
        <x:v>146.614364595477</x:v>
      </x:c>
      <x:c r="H242" t="s">
        <x:v>83</x:v>
      </x:c>
      <x:c r="I242" s="6">
        <x:v>33.1407758532059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22.233</x:v>
      </x:c>
      <x:c r="R242" s="8">
        <x:v>95059.3712415533</x:v>
      </x:c>
      <x:c r="S242" s="12">
        <x:v>310946.145519466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854667</x:v>
      </x:c>
      <x:c r="B243" s="1">
        <x:v>43213.5234868056</x:v>
      </x:c>
      <x:c r="C243" s="6">
        <x:v>3.96185165166667</x:v>
      </x:c>
      <x:c r="D243" s="14" t="s">
        <x:v>77</x:v>
      </x:c>
      <x:c r="E243" s="15">
        <x:v>43194.5278059838</x:v>
      </x:c>
      <x:c r="F243" t="s">
        <x:v>82</x:v>
      </x:c>
      <x:c r="G243" s="6">
        <x:v>146.661489194782</x:v>
      </x:c>
      <x:c r="H243" t="s">
        <x:v>83</x:v>
      </x:c>
      <x:c r="I243" s="6">
        <x:v>33.1311655925356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22.233</x:v>
      </x:c>
      <x:c r="R243" s="8">
        <x:v>95077.8871810115</x:v>
      </x:c>
      <x:c r="S243" s="12">
        <x:v>310975.880585991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854677</x:v>
      </x:c>
      <x:c r="B244" s="1">
        <x:v>43213.5234899306</x:v>
      </x:c>
      <x:c r="C244" s="6">
        <x:v>3.966318545</x:v>
      </x:c>
      <x:c r="D244" s="14" t="s">
        <x:v>77</x:v>
      </x:c>
      <x:c r="E244" s="15">
        <x:v>43194.5278059838</x:v>
      </x:c>
      <x:c r="F244" t="s">
        <x:v>82</x:v>
      </x:c>
      <x:c r="G244" s="6">
        <x:v>146.621687546683</x:v>
      </x:c>
      <x:c r="H244" t="s">
        <x:v>83</x:v>
      </x:c>
      <x:c r="I244" s="6">
        <x:v>33.1470225374214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22.23</x:v>
      </x:c>
      <x:c r="R244" s="8">
        <x:v>95044.5479016068</x:v>
      </x:c>
      <x:c r="S244" s="12">
        <x:v>310900.065984503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854680</x:v>
      </x:c>
      <x:c r="B245" s="1">
        <x:v>43213.5235013079</x:v>
      </x:c>
      <x:c r="C245" s="6">
        <x:v>3.982702915</x:v>
      </x:c>
      <x:c r="D245" s="14" t="s">
        <x:v>77</x:v>
      </x:c>
      <x:c r="E245" s="15">
        <x:v>43194.5278059838</x:v>
      </x:c>
      <x:c r="F245" t="s">
        <x:v>82</x:v>
      </x:c>
      <x:c r="G245" s="6">
        <x:v>146.581863237536</x:v>
      </x:c>
      <x:c r="H245" t="s">
        <x:v>83</x:v>
      </x:c>
      <x:c r="I245" s="6">
        <x:v>33.1396646654061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22.236</x:v>
      </x:c>
      <x:c r="R245" s="8">
        <x:v>95050.4296137238</x:v>
      </x:c>
      <x:c r="S245" s="12">
        <x:v>310897.972762568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854697</x:v>
      </x:c>
      <x:c r="B246" s="1">
        <x:v>43213.5235129282</x:v>
      </x:c>
      <x:c r="C246" s="6">
        <x:v>3.99945373</x:v>
      </x:c>
      <x:c r="D246" s="14" t="s">
        <x:v>77</x:v>
      </x:c>
      <x:c r="E246" s="15">
        <x:v>43194.5278059838</x:v>
      </x:c>
      <x:c r="F246" t="s">
        <x:v>82</x:v>
      </x:c>
      <x:c r="G246" s="6">
        <x:v>146.497966955655</x:v>
      </x:c>
      <x:c r="H246" t="s">
        <x:v>83</x:v>
      </x:c>
      <x:c r="I246" s="6">
        <x:v>33.1542002322226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22.237</x:v>
      </x:c>
      <x:c r="R246" s="8">
        <x:v>95056.1278092304</x:v>
      </x:c>
      <x:c r="S246" s="12">
        <x:v>310931.664328586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854707</x:v>
      </x:c>
      <x:c r="B247" s="1">
        <x:v>43213.5235243866</x:v>
      </x:c>
      <x:c r="C247" s="6">
        <x:v>4.01593794833333</x:v>
      </x:c>
      <x:c r="D247" s="14" t="s">
        <x:v>77</x:v>
      </x:c>
      <x:c r="E247" s="15">
        <x:v>43194.5278059838</x:v>
      </x:c>
      <x:c r="F247" t="s">
        <x:v>82</x:v>
      </x:c>
      <x:c r="G247" s="6">
        <x:v>146.647635489952</x:v>
      </x:c>
      <x:c r="H247" t="s">
        <x:v>83</x:v>
      </x:c>
      <x:c r="I247" s="6">
        <x:v>33.1365713607711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22.232</x:v>
      </x:c>
      <x:c r="R247" s="8">
        <x:v>95059.5082827759</x:v>
      </x:c>
      <x:c r="S247" s="12">
        <x:v>310918.41571867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854715</x:v>
      </x:c>
      <x:c r="B248" s="1">
        <x:v>43213.5235361921</x:v>
      </x:c>
      <x:c r="C248" s="6">
        <x:v>4.03292223833333</x:v>
      </x:c>
      <x:c r="D248" s="14" t="s">
        <x:v>77</x:v>
      </x:c>
      <x:c r="E248" s="15">
        <x:v>43194.5278059838</x:v>
      </x:c>
      <x:c r="F248" t="s">
        <x:v>82</x:v>
      </x:c>
      <x:c r="G248" s="6">
        <x:v>146.6157024315</x:v>
      </x:c>
      <x:c r="H248" t="s">
        <x:v>83</x:v>
      </x:c>
      <x:c r="I248" s="6">
        <x:v>33.1379228041924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22.234</x:v>
      </x:c>
      <x:c r="R248" s="8">
        <x:v>95053.8757514595</x:v>
      </x:c>
      <x:c r="S248" s="12">
        <x:v>310923.398883166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854727</x:v>
      </x:c>
      <x:c r="B249" s="1">
        <x:v>43213.5235478009</x:v>
      </x:c>
      <x:c r="C249" s="6">
        <x:v>4.04967315833333</x:v>
      </x:c>
      <x:c r="D249" s="14" t="s">
        <x:v>77</x:v>
      </x:c>
      <x:c r="E249" s="15">
        <x:v>43194.5278059838</x:v>
      </x:c>
      <x:c r="F249" t="s">
        <x:v>82</x:v>
      </x:c>
      <x:c r="G249" s="6">
        <x:v>146.633055168404</x:v>
      </x:c>
      <x:c r="H249" t="s">
        <x:v>83</x:v>
      </x:c>
      <x:c r="I249" s="6">
        <x:v>33.1395445370176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22.232</x:v>
      </x:c>
      <x:c r="R249" s="8">
        <x:v>95052.4900187116</x:v>
      </x:c>
      <x:c r="S249" s="12">
        <x:v>310919.253535938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854736</x:v>
      </x:c>
      <x:c r="B250" s="1">
        <x:v>43213.5235596065</x:v>
      </x:c>
      <x:c r="C250" s="6">
        <x:v>4.06664074333333</x:v>
      </x:c>
      <x:c r="D250" s="14" t="s">
        <x:v>77</x:v>
      </x:c>
      <x:c r="E250" s="15">
        <x:v>43194.5278059838</x:v>
      </x:c>
      <x:c r="F250" t="s">
        <x:v>82</x:v>
      </x:c>
      <x:c r="G250" s="6">
        <x:v>146.59409502348</x:v>
      </x:c>
      <x:c r="H250" t="s">
        <x:v>83</x:v>
      </x:c>
      <x:c r="I250" s="6">
        <x:v>33.1345892447389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22.237</x:v>
      </x:c>
      <x:c r="R250" s="8">
        <x:v>95054.8490789912</x:v>
      </x:c>
      <x:c r="S250" s="12">
        <x:v>310927.048958106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854747</x:v>
      </x:c>
      <x:c r="B251" s="1">
        <x:v>43213.5235709144</x:v>
      </x:c>
      <x:c r="C251" s="6">
        <x:v>4.08292497666667</x:v>
      </x:c>
      <x:c r="D251" s="14" t="s">
        <x:v>77</x:v>
      </x:c>
      <x:c r="E251" s="15">
        <x:v>43194.5278059838</x:v>
      </x:c>
      <x:c r="F251" t="s">
        <x:v>82</x:v>
      </x:c>
      <x:c r="G251" s="6">
        <x:v>146.710959305288</x:v>
      </x:c>
      <x:c r="H251" t="s">
        <x:v>83</x:v>
      </x:c>
      <x:c r="I251" s="6">
        <x:v>33.1262403446258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22.231</x:v>
      </x:c>
      <x:c r="R251" s="8">
        <x:v>95058.3624991534</x:v>
      </x:c>
      <x:c r="S251" s="12">
        <x:v>310925.815897836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854750</x:v>
      </x:c>
      <x:c r="B252" s="1">
        <x:v>43213.5235827546</x:v>
      </x:c>
      <x:c r="C252" s="6">
        <x:v>4.10000928833333</x:v>
      </x:c>
      <x:c r="D252" s="14" t="s">
        <x:v>77</x:v>
      </x:c>
      <x:c r="E252" s="15">
        <x:v>43194.5278059838</x:v>
      </x:c>
      <x:c r="F252" t="s">
        <x:v>82</x:v>
      </x:c>
      <x:c r="G252" s="6">
        <x:v>146.599357679082</x:v>
      </x:c>
      <x:c r="H252" t="s">
        <x:v>83</x:v>
      </x:c>
      <x:c r="I252" s="6">
        <x:v>33.1412563669624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22.234</x:v>
      </x:c>
      <x:c r="R252" s="8">
        <x:v>95058.0888013569</x:v>
      </x:c>
      <x:c r="S252" s="12">
        <x:v>310924.824877947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854765</x:v>
      </x:c>
      <x:c r="B253" s="1">
        <x:v>43213.523593831</x:v>
      </x:c>
      <x:c r="C253" s="6">
        <x:v>4.1159268</x:v>
      </x:c>
      <x:c r="D253" s="14" t="s">
        <x:v>77</x:v>
      </x:c>
      <x:c r="E253" s="15">
        <x:v>43194.5278059838</x:v>
      </x:c>
      <x:c r="F253" t="s">
        <x:v>82</x:v>
      </x:c>
      <x:c r="G253" s="6">
        <x:v>146.540051982931</x:v>
      </x:c>
      <x:c r="H253" t="s">
        <x:v>83</x:v>
      </x:c>
      <x:c r="I253" s="6">
        <x:v>33.1481937920084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22.236</x:v>
      </x:c>
      <x:c r="R253" s="8">
        <x:v>95059.0936664565</x:v>
      </x:c>
      <x:c r="S253" s="12">
        <x:v>310901.861824405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854777</x:v>
      </x:c>
      <x:c r="B254" s="1">
        <x:v>43213.5236058218</x:v>
      </x:c>
      <x:c r="C254" s="6">
        <x:v>4.13322773166667</x:v>
      </x:c>
      <x:c r="D254" s="14" t="s">
        <x:v>77</x:v>
      </x:c>
      <x:c r="E254" s="15">
        <x:v>43194.5278059838</x:v>
      </x:c>
      <x:c r="F254" t="s">
        <x:v>82</x:v>
      </x:c>
      <x:c r="G254" s="6">
        <x:v>146.554774123191</x:v>
      </x:c>
      <x:c r="H254" t="s">
        <x:v>83</x:v>
      </x:c>
      <x:c r="I254" s="6">
        <x:v>33.1451905759404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22.236</x:v>
      </x:c>
      <x:c r="R254" s="8">
        <x:v>95051.604161625</x:v>
      </x:c>
      <x:c r="S254" s="12">
        <x:v>310921.932293598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854787</x:v>
      </x:c>
      <x:c r="B255" s="1">
        <x:v>43213.5236173958</x:v>
      </x:c>
      <x:c r="C255" s="6">
        <x:v>4.149878665</x:v>
      </x:c>
      <x:c r="D255" s="14" t="s">
        <x:v>77</x:v>
      </x:c>
      <x:c r="E255" s="15">
        <x:v>43194.5278059838</x:v>
      </x:c>
      <x:c r="F255" t="s">
        <x:v>82</x:v>
      </x:c>
      <x:c r="G255" s="6">
        <x:v>146.515190063596</x:v>
      </x:c>
      <x:c r="H255" t="s">
        <x:v>83</x:v>
      </x:c>
      <x:c r="I255" s="6">
        <x:v>33.1506864633902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22.237</x:v>
      </x:c>
      <x:c r="R255" s="8">
        <x:v>95046.9563767</x:v>
      </x:c>
      <x:c r="S255" s="12">
        <x:v>310926.710509151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854793</x:v>
      </x:c>
      <x:c r="B256" s="1">
        <x:v>43213.523628588</x:v>
      </x:c>
      <x:c r="C256" s="6">
        <x:v>4.16597956</x:v>
      </x:c>
      <x:c r="D256" s="14" t="s">
        <x:v>77</x:v>
      </x:c>
      <x:c r="E256" s="15">
        <x:v>43194.5278059838</x:v>
      </x:c>
      <x:c r="F256" t="s">
        <x:v>82</x:v>
      </x:c>
      <x:c r="G256" s="6">
        <x:v>146.529746570242</x:v>
      </x:c>
      <x:c r="H256" t="s">
        <x:v>83</x:v>
      </x:c>
      <x:c r="I256" s="6">
        <x:v>33.1502960448588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22.236</x:v>
      </x:c>
      <x:c r="R256" s="8">
        <x:v>95060.2489240135</x:v>
      </x:c>
      <x:c r="S256" s="12">
        <x:v>310933.251549784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854804</x:v>
      </x:c>
      <x:c r="B257" s="1">
        <x:v>43213.523640706</x:v>
      </x:c>
      <x:c r="C257" s="6">
        <x:v>4.18343051333333</x:v>
      </x:c>
      <x:c r="D257" s="14" t="s">
        <x:v>77</x:v>
      </x:c>
      <x:c r="E257" s="15">
        <x:v>43194.5278059838</x:v>
      </x:c>
      <x:c r="F257" t="s">
        <x:v>82</x:v>
      </x:c>
      <x:c r="G257" s="6">
        <x:v>146.614536304044</x:v>
      </x:c>
      <x:c r="H257" t="s">
        <x:v>83</x:v>
      </x:c>
      <x:c r="I257" s="6">
        <x:v>33.1355803026081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22.235</x:v>
      </x:c>
      <x:c r="R257" s="8">
        <x:v>95044.9215099976</x:v>
      </x:c>
      <x:c r="S257" s="12">
        <x:v>310914.759059915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854817</x:v>
      </x:c>
      <x:c r="B258" s="1">
        <x:v>43213.5236522801</x:v>
      </x:c>
      <x:c r="C258" s="6">
        <x:v>4.20013145666667</x:v>
      </x:c>
      <x:c r="D258" s="14" t="s">
        <x:v>77</x:v>
      </x:c>
      <x:c r="E258" s="15">
        <x:v>43194.5278059838</x:v>
      </x:c>
      <x:c r="F258" t="s">
        <x:v>82</x:v>
      </x:c>
      <x:c r="G258" s="6">
        <x:v>146.533115152079</x:v>
      </x:c>
      <x:c r="H258" t="s">
        <x:v>83</x:v>
      </x:c>
      <x:c r="I258" s="6">
        <x:v>33.1521880735509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22.235</x:v>
      </x:c>
      <x:c r="R258" s="8">
        <x:v>95059.2392167381</x:v>
      </x:c>
      <x:c r="S258" s="12">
        <x:v>310916.179023932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854827</x:v>
      </x:c>
      <x:c r="B259" s="1">
        <x:v>43213.5236633449</x:v>
      </x:c>
      <x:c r="C259" s="6">
        <x:v>4.21604900166667</x:v>
      </x:c>
      <x:c r="D259" s="14" t="s">
        <x:v>77</x:v>
      </x:c>
      <x:c r="E259" s="15">
        <x:v>43194.5278059838</x:v>
      </x:c>
      <x:c r="F259" t="s">
        <x:v>82</x:v>
      </x:c>
      <x:c r="G259" s="6">
        <x:v>146.543056352471</x:v>
      </x:c>
      <x:c r="H259" t="s">
        <x:v>83</x:v>
      </x:c>
      <x:c r="I259" s="6">
        <x:v>33.1372620984516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22.24</x:v>
      </x:c>
      <x:c r="R259" s="8">
        <x:v>95057.311039707</x:v>
      </x:c>
      <x:c r="S259" s="12">
        <x:v>310911.239594362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854835</x:v>
      </x:c>
      <x:c r="B260" s="1">
        <x:v>43213.5236757292</x:v>
      </x:c>
      <x:c r="C260" s="6">
        <x:v>4.23388329</x:v>
      </x:c>
      <x:c r="D260" s="14" t="s">
        <x:v>77</x:v>
      </x:c>
      <x:c r="E260" s="15">
        <x:v>43194.5278059838</x:v>
      </x:c>
      <x:c r="F260" t="s">
        <x:v>82</x:v>
      </x:c>
      <x:c r="G260" s="6">
        <x:v>146.634834161215</x:v>
      </x:c>
      <x:c r="H260" t="s">
        <x:v>83</x:v>
      </x:c>
      <x:c r="I260" s="6">
        <x:v>33.1366013928409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22.233</x:v>
      </x:c>
      <x:c r="R260" s="8">
        <x:v>95058.8856965626</x:v>
      </x:c>
      <x:c r="S260" s="12">
        <x:v>310929.504410177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854846</x:v>
      </x:c>
      <x:c r="B261" s="1">
        <x:v>43213.5236868866</x:v>
      </x:c>
      <x:c r="C261" s="6">
        <x:v>4.249967515</x:v>
      </x:c>
      <x:c r="D261" s="14" t="s">
        <x:v>77</x:v>
      </x:c>
      <x:c r="E261" s="15">
        <x:v>43194.5278059838</x:v>
      </x:c>
      <x:c r="F261" t="s">
        <x:v>82</x:v>
      </x:c>
      <x:c r="G261" s="6">
        <x:v>146.589089734927</x:v>
      </x:c>
      <x:c r="H261" t="s">
        <x:v>83</x:v>
      </x:c>
      <x:c r="I261" s="6">
        <x:v>33.1356103346698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22.237</x:v>
      </x:c>
      <x:c r="R261" s="8">
        <x:v>95057.2979611968</x:v>
      </x:c>
      <x:c r="S261" s="12">
        <x:v>310923.301131905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854850</x:v>
      </x:c>
      <x:c r="B262" s="1">
        <x:v>43213.5236983449</x:v>
      </x:c>
      <x:c r="C262" s="6">
        <x:v>4.26645172166667</x:v>
      </x:c>
      <x:c r="D262" s="14" t="s">
        <x:v>77</x:v>
      </x:c>
      <x:c r="E262" s="15">
        <x:v>43194.5278059838</x:v>
      </x:c>
      <x:c r="F262" t="s">
        <x:v>82</x:v>
      </x:c>
      <x:c r="G262" s="6">
        <x:v>146.558951393543</x:v>
      </x:c>
      <x:c r="H262" t="s">
        <x:v>83</x:v>
      </x:c>
      <x:c r="I262" s="6">
        <x:v>33.1340186357952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22.24</x:v>
      </x:c>
      <x:c r="R262" s="8">
        <x:v>95060.278286911</x:v>
      </x:c>
      <x:c r="S262" s="12">
        <x:v>310919.40281372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854867</x:v>
      </x:c>
      <x:c r="B263" s="1">
        <x:v>43213.5237099537</x:v>
      </x:c>
      <x:c r="C263" s="6">
        <x:v>4.28315271</x:v>
      </x:c>
      <x:c r="D263" s="14" t="s">
        <x:v>77</x:v>
      </x:c>
      <x:c r="E263" s="15">
        <x:v>43194.5278059838</x:v>
      </x:c>
      <x:c r="F263" t="s">
        <x:v>82</x:v>
      </x:c>
      <x:c r="G263" s="6">
        <x:v>146.60097742138</x:v>
      </x:c>
      <x:c r="H263" t="s">
        <x:v>83</x:v>
      </x:c>
      <x:c r="I263" s="6">
        <x:v>33.140926013747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22.234</x:v>
      </x:c>
      <x:c r="R263" s="8">
        <x:v>95054.4349929381</x:v>
      </x:c>
      <x:c r="S263" s="12">
        <x:v>310901.734884283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854870</x:v>
      </x:c>
      <x:c r="B264" s="1">
        <x:v>43213.5237212963</x:v>
      </x:c>
      <x:c r="C264" s="6">
        <x:v>4.29950357833333</x:v>
      </x:c>
      <x:c r="D264" s="14" t="s">
        <x:v>77</x:v>
      </x:c>
      <x:c r="E264" s="15">
        <x:v>43194.5278059838</x:v>
      </x:c>
      <x:c r="F264" t="s">
        <x:v>82</x:v>
      </x:c>
      <x:c r="G264" s="6">
        <x:v>146.567876949074</x:v>
      </x:c>
      <x:c r="H264" t="s">
        <x:v>83</x:v>
      </x:c>
      <x:c r="I264" s="6">
        <x:v>33.1425177159026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22.236</x:v>
      </x:c>
      <x:c r="R264" s="8">
        <x:v>95059.3415908082</x:v>
      </x:c>
      <x:c r="S264" s="12">
        <x:v>310905.252885954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854887</x:v>
      </x:c>
      <x:c r="B265" s="1">
        <x:v>43213.5237330208</x:v>
      </x:c>
      <x:c r="C265" s="6">
        <x:v>4.31637117833333</x:v>
      </x:c>
      <x:c r="D265" s="14" t="s">
        <x:v>77</x:v>
      </x:c>
      <x:c r="E265" s="15">
        <x:v>43194.5278059838</x:v>
      </x:c>
      <x:c r="F265" t="s">
        <x:v>82</x:v>
      </x:c>
      <x:c r="G265" s="6">
        <x:v>146.580133951686</x:v>
      </x:c>
      <x:c r="H265" t="s">
        <x:v>83</x:v>
      </x:c>
      <x:c r="I265" s="6">
        <x:v>33.1322767775164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22.239</x:v>
      </x:c>
      <x:c r="R265" s="8">
        <x:v>95062.4781903574</x:v>
      </x:c>
      <x:c r="S265" s="12">
        <x:v>310902.186417232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854897</x:v>
      </x:c>
      <x:c r="B266" s="1">
        <x:v>43213.5237448727</x:v>
      </x:c>
      <x:c r="C266" s="6">
        <x:v>4.33342210333333</x:v>
      </x:c>
      <x:c r="D266" s="14" t="s">
        <x:v>77</x:v>
      </x:c>
      <x:c r="E266" s="15">
        <x:v>43194.5278059838</x:v>
      </x:c>
      <x:c r="F266" t="s">
        <x:v>82</x:v>
      </x:c>
      <x:c r="G266" s="6">
        <x:v>146.569952021155</x:v>
      </x:c>
      <x:c r="H266" t="s">
        <x:v>83</x:v>
      </x:c>
      <x:c r="I266" s="6">
        <x:v>33.1395145049214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22.237</x:v>
      </x:c>
      <x:c r="R266" s="8">
        <x:v>95052.8175658009</x:v>
      </x:c>
      <x:c r="S266" s="12">
        <x:v>310897.771247823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854904</x:v>
      </x:c>
      <x:c r="B267" s="1">
        <x:v>43213.5237563657</x:v>
      </x:c>
      <x:c r="C267" s="6">
        <x:v>4.35000638833333</x:v>
      </x:c>
      <x:c r="D267" s="14" t="s">
        <x:v>77</x:v>
      </x:c>
      <x:c r="E267" s="15">
        <x:v>43194.5278059838</x:v>
      </x:c>
      <x:c r="F267" t="s">
        <x:v>82</x:v>
      </x:c>
      <x:c r="G267" s="6">
        <x:v>146.549326914534</x:v>
      </x:c>
      <x:c r="H267" t="s">
        <x:v>83</x:v>
      </x:c>
      <x:c r="I267" s="6">
        <x:v>33.1463017655719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22.236</x:v>
      </x:c>
      <x:c r="R267" s="8">
        <x:v>95064.0293394808</x:v>
      </x:c>
      <x:c r="S267" s="12">
        <x:v>310918.805427339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854917</x:v>
      </x:c>
      <x:c r="B268" s="1">
        <x:v>43213.5237676273</x:v>
      </x:c>
      <x:c r="C268" s="6">
        <x:v>4.36622395333333</x:v>
      </x:c>
      <x:c r="D268" s="14" t="s">
        <x:v>77</x:v>
      </x:c>
      <x:c r="E268" s="15">
        <x:v>43194.5278059838</x:v>
      </x:c>
      <x:c r="F268" t="s">
        <x:v>82</x:v>
      </x:c>
      <x:c r="G268" s="6">
        <x:v>146.572454631381</x:v>
      </x:c>
      <x:c r="H268" t="s">
        <x:v>83</x:v>
      </x:c>
      <x:c r="I268" s="6">
        <x:v>33.1390039593221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22.237</x:v>
      </x:c>
      <x:c r="R268" s="8">
        <x:v>95062.280923301</x:v>
      </x:c>
      <x:c r="S268" s="12">
        <x:v>310918.736730474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854919</x:v>
      </x:c>
      <x:c r="B269" s="1">
        <x:v>43213.5237791319</x:v>
      </x:c>
      <x:c r="C269" s="6">
        <x:v>4.38275818166667</x:v>
      </x:c>
      <x:c r="D269" s="14" t="s">
        <x:v>77</x:v>
      </x:c>
      <x:c r="E269" s="15">
        <x:v>43194.5278059838</x:v>
      </x:c>
      <x:c r="F269" t="s">
        <x:v>82</x:v>
      </x:c>
      <x:c r="G269" s="6">
        <x:v>146.5755183849</x:v>
      </x:c>
      <x:c r="H269" t="s">
        <x:v>83</x:v>
      </x:c>
      <x:c r="I269" s="6">
        <x:v>33.14353880825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22.235</x:v>
      </x:c>
      <x:c r="R269" s="8">
        <x:v>95053.4872076247</x:v>
      </x:c>
      <x:c r="S269" s="12">
        <x:v>310916.273595763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854937</x:v>
      </x:c>
      <x:c r="B270" s="1">
        <x:v>43213.5237907407</x:v>
      </x:c>
      <x:c r="C270" s="6">
        <x:v>4.39950910166667</x:v>
      </x:c>
      <x:c r="D270" s="14" t="s">
        <x:v>77</x:v>
      </x:c>
      <x:c r="E270" s="15">
        <x:v>43194.5278059838</x:v>
      </x:c>
      <x:c r="F270" t="s">
        <x:v>82</x:v>
      </x:c>
      <x:c r="G270" s="6">
        <x:v>146.557332446449</x:v>
      </x:c>
      <x:c r="H270" t="s">
        <x:v>83</x:v>
      </x:c>
      <x:c r="I270" s="6">
        <x:v>33.1343489883302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22.24</x:v>
      </x:c>
      <x:c r="R270" s="8">
        <x:v>95057.4520818703</x:v>
      </x:c>
      <x:c r="S270" s="12">
        <x:v>310910.311807425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854945</x:v>
      </x:c>
      <x:c r="B271" s="1">
        <x:v>43213.5238025116</x:v>
      </x:c>
      <x:c r="C271" s="6">
        <x:v>4.41644338</x:v>
      </x:c>
      <x:c r="D271" s="14" t="s">
        <x:v>77</x:v>
      </x:c>
      <x:c r="E271" s="15">
        <x:v>43194.5278059838</x:v>
      </x:c>
      <x:c r="F271" t="s">
        <x:v>82</x:v>
      </x:c>
      <x:c r="G271" s="6">
        <x:v>146.53713983688</x:v>
      </x:c>
      <x:c r="H271" t="s">
        <x:v>83</x:v>
      </x:c>
      <x:c r="I271" s="6">
        <x:v>33.1436289046478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22.238</x:v>
      </x:c>
      <x:c r="R271" s="8">
        <x:v>95064.8399065621</x:v>
      </x:c>
      <x:c r="S271" s="12">
        <x:v>310907.760739389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854957</x:v>
      </x:c>
      <x:c r="B272" s="1">
        <x:v>43213.5238142014</x:v>
      </x:c>
      <x:c r="C272" s="6">
        <x:v>4.433244275</x:v>
      </x:c>
      <x:c r="D272" s="14" t="s">
        <x:v>77</x:v>
      </x:c>
      <x:c r="E272" s="15">
        <x:v>43194.5278059838</x:v>
      </x:c>
      <x:c r="F272" t="s">
        <x:v>82</x:v>
      </x:c>
      <x:c r="G272" s="6">
        <x:v>146.496661022639</x:v>
      </x:c>
      <x:c r="H272" t="s">
        <x:v>83</x:v>
      </x:c>
      <x:c r="I272" s="6">
        <x:v>33.1518877514654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22.238</x:v>
      </x:c>
      <x:c r="R272" s="8">
        <x:v>95059.1341473996</x:v>
      </x:c>
      <x:c r="S272" s="12">
        <x:v>310890.051547452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854967</x:v>
      </x:c>
      <x:c r="B273" s="1">
        <x:v>43213.5238253819</x:v>
      </x:c>
      <x:c r="C273" s="6">
        <x:v>4.44937851166667</x:v>
      </x:c>
      <x:c r="D273" s="14" t="s">
        <x:v>77</x:v>
      </x:c>
      <x:c r="E273" s="15">
        <x:v>43194.5278059838</x:v>
      </x:c>
      <x:c r="F273" t="s">
        <x:v>82</x:v>
      </x:c>
      <x:c r="G273" s="6">
        <x:v>146.56329788647</x:v>
      </x:c>
      <x:c r="H273" t="s">
        <x:v>83</x:v>
      </x:c>
      <x:c r="I273" s="6">
        <x:v>33.146031476168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22.235</x:v>
      </x:c>
      <x:c r="R273" s="8">
        <x:v>95063.8826766081</x:v>
      </x:c>
      <x:c r="S273" s="12">
        <x:v>310894.931567086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854975</x:v>
      </x:c>
      <x:c r="B274" s="1">
        <x:v>43213.5238368403</x:v>
      </x:c>
      <x:c r="C274" s="6">
        <x:v>4.46589609333333</x:v>
      </x:c>
      <x:c r="D274" s="14" t="s">
        <x:v>77</x:v>
      </x:c>
      <x:c r="E274" s="15">
        <x:v>43194.5278059838</x:v>
      </x:c>
      <x:c r="F274" t="s">
        <x:v>82</x:v>
      </x:c>
      <x:c r="G274" s="6">
        <x:v>146.483780782123</x:v>
      </x:c>
      <x:c r="H274" t="s">
        <x:v>83</x:v>
      </x:c>
      <x:c r="I274" s="6">
        <x:v>33.1441995152281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22.242</x:v>
      </x:c>
      <x:c r="R274" s="8">
        <x:v>95061.1707684054</x:v>
      </x:c>
      <x:c r="S274" s="12">
        <x:v>310905.340899666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854981</x:v>
      </x:c>
      <x:c r="B275" s="1">
        <x:v>43213.5238488079</x:v>
      </x:c>
      <x:c r="C275" s="6">
        <x:v>4.48313036833333</x:v>
      </x:c>
      <x:c r="D275" s="14" t="s">
        <x:v>77</x:v>
      </x:c>
      <x:c r="E275" s="15">
        <x:v>43194.5278059838</x:v>
      </x:c>
      <x:c r="F275" t="s">
        <x:v>82</x:v>
      </x:c>
      <x:c r="G275" s="6">
        <x:v>146.498936999317</x:v>
      </x:c>
      <x:c r="H275" t="s">
        <x:v>83</x:v>
      </x:c>
      <x:c r="I275" s="6">
        <x:v>33.1411062064062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22.242</x:v>
      </x:c>
      <x:c r="R275" s="8">
        <x:v>95055.6853514115</x:v>
      </x:c>
      <x:c r="S275" s="12">
        <x:v>310892.514158146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854997</x:v>
      </x:c>
      <x:c r="B276" s="1">
        <x:v>43213.5238602199</x:v>
      </x:c>
      <x:c r="C276" s="6">
        <x:v>4.49956458666667</x:v>
      </x:c>
      <x:c r="D276" s="14" t="s">
        <x:v>77</x:v>
      </x:c>
      <x:c r="E276" s="15">
        <x:v>43194.5278059838</x:v>
      </x:c>
      <x:c r="F276" t="s">
        <x:v>82</x:v>
      </x:c>
      <x:c r="G276" s="6">
        <x:v>146.563282052505</x:v>
      </x:c>
      <x:c r="H276" t="s">
        <x:v>83</x:v>
      </x:c>
      <x:c r="I276" s="6">
        <x:v>33.1486142424733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22.234</x:v>
      </x:c>
      <x:c r="R276" s="8">
        <x:v>95056.9860618429</x:v>
      </x:c>
      <x:c r="S276" s="12">
        <x:v>310891.681098493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855007</x:v>
      </x:c>
      <x:c r="B277" s="1">
        <x:v>43213.5238724884</x:v>
      </x:c>
      <x:c r="C277" s="6">
        <x:v>4.517198935</x:v>
      </x:c>
      <x:c r="D277" s="14" t="s">
        <x:v>77</x:v>
      </x:c>
      <x:c r="E277" s="15">
        <x:v>43194.5278059838</x:v>
      </x:c>
      <x:c r="F277" t="s">
        <x:v>82</x:v>
      </x:c>
      <x:c r="G277" s="6">
        <x:v>146.448465916609</x:v>
      </x:c>
      <x:c r="H277" t="s">
        <x:v>83</x:v>
      </x:c>
      <x:c r="I277" s="6">
        <x:v>33.1514072361838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22.242</x:v>
      </x:c>
      <x:c r="R277" s="8">
        <x:v>95058.8259690062</x:v>
      </x:c>
      <x:c r="S277" s="12">
        <x:v>310902.461736774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855016</x:v>
      </x:c>
      <x:c r="B278" s="1">
        <x:v>43213.5238834144</x:v>
      </x:c>
      <x:c r="C278" s="6">
        <x:v>4.53291645166667</x:v>
      </x:c>
      <x:c r="D278" s="14" t="s">
        <x:v>77</x:v>
      </x:c>
      <x:c r="E278" s="15">
        <x:v>43194.5278059838</x:v>
      </x:c>
      <x:c r="F278" t="s">
        <x:v>82</x:v>
      </x:c>
      <x:c r="G278" s="6">
        <x:v>146.498610002042</x:v>
      </x:c>
      <x:c r="H278" t="s">
        <x:v>83</x:v>
      </x:c>
      <x:c r="I278" s="6">
        <x:v>33.1463317977291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22.24</x:v>
      </x:c>
      <x:c r="R278" s="8">
        <x:v>95053.6705963633</x:v>
      </x:c>
      <x:c r="S278" s="12">
        <x:v>310905.339521021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855027</x:v>
      </x:c>
      <x:c r="B279" s="1">
        <x:v>43213.5238947569</x:v>
      </x:c>
      <x:c r="C279" s="6">
        <x:v>4.54925070666667</x:v>
      </x:c>
      <x:c r="D279" s="14" t="s">
        <x:v>77</x:v>
      </x:c>
      <x:c r="E279" s="15">
        <x:v>43194.5278059838</x:v>
      </x:c>
      <x:c r="F279" t="s">
        <x:v>82</x:v>
      </x:c>
      <x:c r="G279" s="6">
        <x:v>146.50376100182</x:v>
      </x:c>
      <x:c r="H279" t="s">
        <x:v>83</x:v>
      </x:c>
      <x:c r="I279" s="6">
        <x:v>33.1452806723833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22.24</x:v>
      </x:c>
      <x:c r="R279" s="8">
        <x:v>95057.5454779084</x:v>
      </x:c>
      <x:c r="S279" s="12">
        <x:v>310903.030120157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855037</x:v>
      </x:c>
      <x:c r="B280" s="1">
        <x:v>43213.5239066319</x:v>
      </x:c>
      <x:c r="C280" s="6">
        <x:v>4.56640165333333</x:v>
      </x:c>
      <x:c r="D280" s="14" t="s">
        <x:v>77</x:v>
      </x:c>
      <x:c r="E280" s="15">
        <x:v>43194.5278059838</x:v>
      </x:c>
      <x:c r="F280" t="s">
        <x:v>82</x:v>
      </x:c>
      <x:c r="G280" s="6">
        <x:v>146.517036371787</x:v>
      </x:c>
      <x:c r="H280" t="s">
        <x:v>83</x:v>
      </x:c>
      <x:c r="I280" s="6">
        <x:v>33.1374122588359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22.242</x:v>
      </x:c>
      <x:c r="R280" s="8">
        <x:v>95055.2129119125</x:v>
      </x:c>
      <x:c r="S280" s="12">
        <x:v>310893.719203837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855042</x:v>
      </x:c>
      <x:c r="B281" s="1">
        <x:v>43213.5239182523</x:v>
      </x:c>
      <x:c r="C281" s="6">
        <x:v>4.58311919666667</x:v>
      </x:c>
      <x:c r="D281" s="14" t="s">
        <x:v>77</x:v>
      </x:c>
      <x:c r="E281" s="15">
        <x:v>43194.5278059838</x:v>
      </x:c>
      <x:c r="F281" t="s">
        <x:v>82</x:v>
      </x:c>
      <x:c r="G281" s="6">
        <x:v>146.547723136891</x:v>
      </x:c>
      <x:c r="H281" t="s">
        <x:v>83</x:v>
      </x:c>
      <x:c r="I281" s="6">
        <x:v>33.1440493545392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22.237</x:v>
      </x:c>
      <x:c r="R281" s="8">
        <x:v>95060.0400819329</x:v>
      </x:c>
      <x:c r="S281" s="12">
        <x:v>310885.076745304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855056</x:v>
      </x:c>
      <x:c r="B282" s="1">
        <x:v>43213.5239297454</x:v>
      </x:c>
      <x:c r="C282" s="6">
        <x:v>4.59967013166667</x:v>
      </x:c>
      <x:c r="D282" s="14" t="s">
        <x:v>77</x:v>
      </x:c>
      <x:c r="E282" s="15">
        <x:v>43194.5278059838</x:v>
      </x:c>
      <x:c r="F282" t="s">
        <x:v>82</x:v>
      </x:c>
      <x:c r="G282" s="6">
        <x:v>146.573309853744</x:v>
      </x:c>
      <x:c r="H282" t="s">
        <x:v>83</x:v>
      </x:c>
      <x:c r="I282" s="6">
        <x:v>33.1439892902663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22.235</x:v>
      </x:c>
      <x:c r="R282" s="8">
        <x:v>95051.2082396822</x:v>
      </x:c>
      <x:c r="S282" s="12">
        <x:v>310879.967804246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855067</x:v>
      </x:c>
      <x:c r="B283" s="1">
        <x:v>43213.5239412037</x:v>
      </x:c>
      <x:c r="C283" s="6">
        <x:v>4.61615437166667</x:v>
      </x:c>
      <x:c r="D283" s="14" t="s">
        <x:v>77</x:v>
      </x:c>
      <x:c r="E283" s="15">
        <x:v>43194.5278059838</x:v>
      </x:c>
      <x:c r="F283" t="s">
        <x:v>82</x:v>
      </x:c>
      <x:c r="G283" s="6">
        <x:v>146.500261336241</x:v>
      </x:c>
      <x:c r="H283" t="s">
        <x:v>83</x:v>
      </x:c>
      <x:c r="I283" s="6">
        <x:v>33.1408359174211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22.242</x:v>
      </x:c>
      <x:c r="R283" s="8">
        <x:v>95055.2051880988</x:v>
      </x:c>
      <x:c r="S283" s="12">
        <x:v>310891.773862124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855077</x:v>
      </x:c>
      <x:c r="B284" s="1">
        <x:v>43213.5239528588</x:v>
      </x:c>
      <x:c r="C284" s="6">
        <x:v>4.632938655</x:v>
      </x:c>
      <x:c r="D284" s="14" t="s">
        <x:v>77</x:v>
      </x:c>
      <x:c r="E284" s="15">
        <x:v>43194.5278059838</x:v>
      </x:c>
      <x:c r="F284" t="s">
        <x:v>82</x:v>
      </x:c>
      <x:c r="G284" s="6">
        <x:v>146.446553051665</x:v>
      </x:c>
      <x:c r="H284" t="s">
        <x:v>83</x:v>
      </x:c>
      <x:c r="I284" s="6">
        <x:v>33.1517976548444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22.242</x:v>
      </x:c>
      <x:c r="R284" s="8">
        <x:v>95061.1444051147</x:v>
      </x:c>
      <x:c r="S284" s="12">
        <x:v>310889.597512401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855087</x:v>
      </x:c>
      <x:c r="B285" s="1">
        <x:v>43213.5239648495</x:v>
      </x:c>
      <x:c r="C285" s="6">
        <x:v>4.6501896</x:v>
      </x:c>
      <x:c r="D285" s="14" t="s">
        <x:v>77</x:v>
      </x:c>
      <x:c r="E285" s="15">
        <x:v>43194.5278059838</x:v>
      </x:c>
      <x:c r="F285" t="s">
        <x:v>82</x:v>
      </x:c>
      <x:c r="G285" s="6">
        <x:v>146.497596578696</x:v>
      </x:c>
      <x:c r="H285" t="s">
        <x:v>83</x:v>
      </x:c>
      <x:c r="I285" s="6">
        <x:v>33.1439592581296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22.241</x:v>
      </x:c>
      <x:c r="R285" s="8">
        <x:v>95060.8584356488</x:v>
      </x:c>
      <x:c r="S285" s="12">
        <x:v>310885.168507858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855093</x:v>
      </x:c>
      <x:c r="B286" s="1">
        <x:v>43213.5239759606</x:v>
      </x:c>
      <x:c r="C286" s="6">
        <x:v>4.66622378</x:v>
      </x:c>
      <x:c r="D286" s="14" t="s">
        <x:v>77</x:v>
      </x:c>
      <x:c r="E286" s="15">
        <x:v>43194.5278059838</x:v>
      </x:c>
      <x:c r="F286" t="s">
        <x:v>82</x:v>
      </x:c>
      <x:c r="G286" s="6">
        <x:v>146.513899678402</x:v>
      </x:c>
      <x:c r="H286" t="s">
        <x:v>83</x:v>
      </x:c>
      <x:c r="I286" s="6">
        <x:v>33.1457912189389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22.239</x:v>
      </x:c>
      <x:c r="R286" s="8">
        <x:v>95056.3352914332</x:v>
      </x:c>
      <x:c r="S286" s="12">
        <x:v>310878.320132432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855107</x:v>
      </x:c>
      <x:c r="B287" s="1">
        <x:v>43213.5239878819</x:v>
      </x:c>
      <x:c r="C287" s="6">
        <x:v>4.68335805666667</x:v>
      </x:c>
      <x:c r="D287" s="14" t="s">
        <x:v>77</x:v>
      </x:c>
      <x:c r="E287" s="15">
        <x:v>43194.5278059838</x:v>
      </x:c>
      <x:c r="F287" t="s">
        <x:v>82</x:v>
      </x:c>
      <x:c r="G287" s="6">
        <x:v>146.508971483285</x:v>
      </x:c>
      <x:c r="H287" t="s">
        <x:v>83</x:v>
      </x:c>
      <x:c r="I287" s="6">
        <x:v>33.1338985076095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22.244</x:v>
      </x:c>
      <x:c r="R287" s="8">
        <x:v>95052.2909376307</x:v>
      </x:c>
      <x:c r="S287" s="12">
        <x:v>310881.345286579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855117</x:v>
      </x:c>
      <x:c r="B288" s="1">
        <x:v>43213.5239991088</x:v>
      </x:c>
      <x:c r="C288" s="6">
        <x:v>4.699558985</x:v>
      </x:c>
      <x:c r="D288" s="14" t="s">
        <x:v>77</x:v>
      </x:c>
      <x:c r="E288" s="15">
        <x:v>43194.5278059838</x:v>
      </x:c>
      <x:c r="F288" t="s">
        <x:v>82</x:v>
      </x:c>
      <x:c r="G288" s="6">
        <x:v>146.535550419496</x:v>
      </x:c>
      <x:c r="H288" t="s">
        <x:v>83</x:v>
      </x:c>
      <x:c r="I288" s="6">
        <x:v>33.1387937346858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22.24</x:v>
      </x:c>
      <x:c r="R288" s="8">
        <x:v>95051.1110392395</x:v>
      </x:c>
      <x:c r="S288" s="12">
        <x:v>310860.194677383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855125</x:v>
      </x:c>
      <x:c r="B289" s="1">
        <x:v>43213.5240108449</x:v>
      </x:c>
      <x:c r="C289" s="6">
        <x:v>4.71644323</x:v>
      </x:c>
      <x:c r="D289" s="14" t="s">
        <x:v>77</x:v>
      </x:c>
      <x:c r="E289" s="15">
        <x:v>43194.5278059838</x:v>
      </x:c>
      <x:c r="F289" t="s">
        <x:v>82</x:v>
      </x:c>
      <x:c r="G289" s="6">
        <x:v>146.447378269904</x:v>
      </x:c>
      <x:c r="H289" t="s">
        <x:v>83</x:v>
      </x:c>
      <x:c r="I289" s="6">
        <x:v>33.1387336705066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22.247</x:v>
      </x:c>
      <x:c r="R289" s="8">
        <x:v>95053.275171897</x:v>
      </x:c>
      <x:c r="S289" s="12">
        <x:v>310871.983105318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855132</x:v>
      </x:c>
      <x:c r="B290" s="1">
        <x:v>43213.5240223032</x:v>
      </x:c>
      <x:c r="C290" s="6">
        <x:v>4.73296077833333</x:v>
      </x:c>
      <x:c r="D290" s="14" t="s">
        <x:v>77</x:v>
      </x:c>
      <x:c r="E290" s="15">
        <x:v>43194.5278059838</x:v>
      </x:c>
      <x:c r="F290" t="s">
        <x:v>82</x:v>
      </x:c>
      <x:c r="G290" s="6">
        <x:v>146.549998392706</x:v>
      </x:c>
      <x:c r="H290" t="s">
        <x:v>83</x:v>
      </x:c>
      <x:c r="I290" s="6">
        <x:v>33.1306850802257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22.242</x:v>
      </x:c>
      <x:c r="R290" s="8">
        <x:v>95055.0946601258</x:v>
      </x:c>
      <x:c r="S290" s="12">
        <x:v>310882.620673921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855141</x:v>
      </x:c>
      <x:c r="B291" s="1">
        <x:v>43213.5240339931</x:v>
      </x:c>
      <x:c r="C291" s="6">
        <x:v>4.74977838833333</x:v>
      </x:c>
      <x:c r="D291" s="14" t="s">
        <x:v>77</x:v>
      </x:c>
      <x:c r="E291" s="15">
        <x:v>43194.5278059838</x:v>
      </x:c>
      <x:c r="F291" t="s">
        <x:v>82</x:v>
      </x:c>
      <x:c r="G291" s="6">
        <x:v>146.457330880299</x:v>
      </x:c>
      <x:c r="H291" t="s">
        <x:v>83</x:v>
      </x:c>
      <x:c r="I291" s="6">
        <x:v>33.144439772343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22.244</x:v>
      </x:c>
      <x:c r="R291" s="8">
        <x:v>95046.8269572229</x:v>
      </x:c>
      <x:c r="S291" s="12">
        <x:v>310865.89396791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855156</x:v>
      </x:c>
      <x:c r="B292" s="1">
        <x:v>43213.5240453704</x:v>
      </x:c>
      <x:c r="C292" s="6">
        <x:v>4.76614597333333</x:v>
      </x:c>
      <x:c r="D292" s="14" t="s">
        <x:v>77</x:v>
      </x:c>
      <x:c r="E292" s="15">
        <x:v>43194.5278059838</x:v>
      </x:c>
      <x:c r="F292" t="s">
        <x:v>82</x:v>
      </x:c>
      <x:c r="G292" s="6">
        <x:v>146.421472722277</x:v>
      </x:c>
      <x:c r="H292" t="s">
        <x:v>83</x:v>
      </x:c>
      <x:c r="I292" s="6">
        <x:v>33.1466020871571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22.246</x:v>
      </x:c>
      <x:c r="R292" s="8">
        <x:v>95053.5115049237</x:v>
      </x:c>
      <x:c r="S292" s="12">
        <x:v>310853.937254732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855165</x:v>
      </x:c>
      <x:c r="B293" s="1">
        <x:v>43213.5240568634</x:v>
      </x:c>
      <x:c r="C293" s="6">
        <x:v>4.78273021333333</x:v>
      </x:c>
      <x:c r="D293" s="14" t="s">
        <x:v>77</x:v>
      </x:c>
      <x:c r="E293" s="15">
        <x:v>43194.5278059838</x:v>
      </x:c>
      <x:c r="F293" t="s">
        <x:v>82</x:v>
      </x:c>
      <x:c r="G293" s="6">
        <x:v>146.466729607527</x:v>
      </x:c>
      <x:c r="H293" t="s">
        <x:v>83</x:v>
      </x:c>
      <x:c r="I293" s="6">
        <x:v>33.1451004794994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22.243</x:v>
      </x:c>
      <x:c r="R293" s="8">
        <x:v>95053.5439098953</x:v>
      </x:c>
      <x:c r="S293" s="12">
        <x:v>310887.984805391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855177</x:v>
      </x:c>
      <x:c r="B294" s="1">
        <x:v>43213.5240690625</x:v>
      </x:c>
      <x:c r="C294" s="6">
        <x:v>4.80029789166667</x:v>
      </x:c>
      <x:c r="D294" s="14" t="s">
        <x:v>77</x:v>
      </x:c>
      <x:c r="E294" s="15">
        <x:v>43194.5278059838</x:v>
      </x:c>
      <x:c r="F294" t="s">
        <x:v>82</x:v>
      </x:c>
      <x:c r="G294" s="6">
        <x:v>146.463934064671</x:v>
      </x:c>
      <x:c r="H294" t="s">
        <x:v>83</x:v>
      </x:c>
      <x:c r="I294" s="6">
        <x:v>33.1456710903303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22.243</x:v>
      </x:c>
      <x:c r="R294" s="8">
        <x:v>95052.0621099427</x:v>
      </x:c>
      <x:c r="S294" s="12">
        <x:v>310877.98016437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855178</x:v>
      </x:c>
      <x:c r="B295" s="1">
        <x:v>43213.5240801736</x:v>
      </x:c>
      <x:c r="C295" s="6">
        <x:v>4.81624872166667</x:v>
      </x:c>
      <x:c r="D295" s="14" t="s">
        <x:v>77</x:v>
      </x:c>
      <x:c r="E295" s="15">
        <x:v>43194.5278059838</x:v>
      </x:c>
      <x:c r="F295" t="s">
        <x:v>82</x:v>
      </x:c>
      <x:c r="G295" s="6">
        <x:v>146.451574884769</x:v>
      </x:c>
      <x:c r="H295" t="s">
        <x:v>83</x:v>
      </x:c>
      <x:c r="I295" s="6">
        <x:v>33.1481937920084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22.243</x:v>
      </x:c>
      <x:c r="R295" s="8">
        <x:v>95050.7613520195</x:v>
      </x:c>
      <x:c r="S295" s="12">
        <x:v>310871.22627375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855195</x:v>
      </x:c>
      <x:c r="B296" s="1">
        <x:v>43213.5240921296</x:v>
      </x:c>
      <x:c r="C296" s="6">
        <x:v>4.833482985</x:v>
      </x:c>
      <x:c r="D296" s="14" t="s">
        <x:v>77</x:v>
      </x:c>
      <x:c r="E296" s="15">
        <x:v>43194.5278059838</x:v>
      </x:c>
      <x:c r="F296" t="s">
        <x:v>82</x:v>
      </x:c>
      <x:c r="G296" s="6">
        <x:v>146.424228862932</x:v>
      </x:c>
      <x:c r="H296" t="s">
        <x:v>83</x:v>
      </x:c>
      <x:c r="I296" s="6">
        <x:v>33.1511970107695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22.244</x:v>
      </x:c>
      <x:c r="R296" s="8">
        <x:v>95046.4964271537</x:v>
      </x:c>
      <x:c r="S296" s="12">
        <x:v>310871.607791673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855206</x:v>
      </x:c>
      <x:c r="B297" s="1">
        <x:v>43213.5241033912</x:v>
      </x:c>
      <x:c r="C297" s="6">
        <x:v>4.84973388833333</x:v>
      </x:c>
      <x:c r="D297" s="14" t="s">
        <x:v>77</x:v>
      </x:c>
      <x:c r="E297" s="15">
        <x:v>43194.5278059838</x:v>
      </x:c>
      <x:c r="F297" t="s">
        <x:v>82</x:v>
      </x:c>
      <x:c r="G297" s="6">
        <x:v>146.565880238262</x:v>
      </x:c>
      <x:c r="H297" t="s">
        <x:v>83</x:v>
      </x:c>
      <x:c r="I297" s="6">
        <x:v>33.1300243759119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22.241</x:v>
      </x:c>
      <x:c r="R297" s="8">
        <x:v>95046.7171848926</x:v>
      </x:c>
      <x:c r="S297" s="12">
        <x:v>310872.154058093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855212</x:v>
      </x:c>
      <x:c r="B298" s="1">
        <x:v>43213.5241147338</x:v>
      </x:c>
      <x:c r="C298" s="6">
        <x:v>4.86605145166667</x:v>
      </x:c>
      <x:c r="D298" s="14" t="s">
        <x:v>77</x:v>
      </x:c>
      <x:c r="E298" s="15">
        <x:v>43194.5278059838</x:v>
      </x:c>
      <x:c r="F298" t="s">
        <x:v>82</x:v>
      </x:c>
      <x:c r="G298" s="6">
        <x:v>146.432320400058</x:v>
      </x:c>
      <x:c r="H298" t="s">
        <x:v>83</x:v>
      </x:c>
      <x:c r="I298" s="6">
        <x:v>33.1495452401182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22.244</x:v>
      </x:c>
      <x:c r="R298" s="8">
        <x:v>95049.0065618589</x:v>
      </x:c>
      <x:c r="S298" s="12">
        <x:v>310853.696888935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855226</x:v>
      </x:c>
      <x:c r="B299" s="1">
        <x:v>43213.5241268519</x:v>
      </x:c>
      <x:c r="C299" s="6">
        <x:v>4.88348580333333</x:v>
      </x:c>
      <x:c r="D299" s="14" t="s">
        <x:v>77</x:v>
      </x:c>
      <x:c r="E299" s="15">
        <x:v>43194.5278059838</x:v>
      </x:c>
      <x:c r="F299" t="s">
        <x:v>82</x:v>
      </x:c>
      <x:c r="G299" s="6">
        <x:v>146.456283131823</x:v>
      </x:c>
      <x:c r="H299" t="s">
        <x:v>83</x:v>
      </x:c>
      <x:c r="I299" s="6">
        <x:v>33.1472327625738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22.243</x:v>
      </x:c>
      <x:c r="R299" s="8">
        <x:v>95046.5681713133</x:v>
      </x:c>
      <x:c r="S299" s="12">
        <x:v>310854.585021245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855235</x:v>
      </x:c>
      <x:c r="B300" s="1">
        <x:v>43213.5241380787</x:v>
      </x:c>
      <x:c r="C300" s="6">
        <x:v>4.89965332166667</x:v>
      </x:c>
      <x:c r="D300" s="14" t="s">
        <x:v>77</x:v>
      </x:c>
      <x:c r="E300" s="15">
        <x:v>43194.5278059838</x:v>
      </x:c>
      <x:c r="F300" t="s">
        <x:v>82</x:v>
      </x:c>
      <x:c r="G300" s="6">
        <x:v>146.471255221112</x:v>
      </x:c>
      <x:c r="H300" t="s">
        <x:v>83</x:v>
      </x:c>
      <x:c r="I300" s="6">
        <x:v>33.1493350148207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22.241</x:v>
      </x:c>
      <x:c r="R300" s="8">
        <x:v>95047.7667688877</x:v>
      </x:c>
      <x:c r="S300" s="12">
        <x:v>310861.218387429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855242</x:v>
      </x:c>
      <x:c r="B301" s="1">
        <x:v>43213.5241497685</x:v>
      </x:c>
      <x:c r="C301" s="6">
        <x:v>4.91650425</x:v>
      </x:c>
      <x:c r="D301" s="14" t="s">
        <x:v>77</x:v>
      </x:c>
      <x:c r="E301" s="15">
        <x:v>43194.5278059838</x:v>
      </x:c>
      <x:c r="F301" t="s">
        <x:v>82</x:v>
      </x:c>
      <x:c r="G301" s="6">
        <x:v>146.474474123243</x:v>
      </x:c>
      <x:c r="H301" t="s">
        <x:v>83</x:v>
      </x:c>
      <x:c r="I301" s="6">
        <x:v>33.151257075172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22.24</x:v>
      </x:c>
      <x:c r="R301" s="8">
        <x:v>95051.653550621</x:v>
      </x:c>
      <x:c r="S301" s="12">
        <x:v>310876.952117999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855257</x:v>
      </x:c>
      <x:c r="B302" s="1">
        <x:v>43213.5241614236</x:v>
      </x:c>
      <x:c r="C302" s="6">
        <x:v>4.93330519166667</x:v>
      </x:c>
      <x:c r="D302" s="14" t="s">
        <x:v>77</x:v>
      </x:c>
      <x:c r="E302" s="15">
        <x:v>43194.5278059838</x:v>
      </x:c>
      <x:c r="F302" t="s">
        <x:v>82</x:v>
      </x:c>
      <x:c r="G302" s="6">
        <x:v>146.492478273004</x:v>
      </x:c>
      <x:c r="H302" t="s">
        <x:v>83</x:v>
      </x:c>
      <x:c r="I302" s="6">
        <x:v>33.1398448579971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22.243</x:v>
      </x:c>
      <x:c r="R302" s="8">
        <x:v>95054.1984136107</x:v>
      </x:c>
      <x:c r="S302" s="12">
        <x:v>310867.69906158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855267</x:v>
      </x:c>
      <x:c r="B303" s="1">
        <x:v>43213.5241731134</x:v>
      </x:c>
      <x:c r="C303" s="6">
        <x:v>4.95008944</x:v>
      </x:c>
      <x:c r="D303" s="14" t="s">
        <x:v>77</x:v>
      </x:c>
      <x:c r="E303" s="15">
        <x:v>43194.5278059838</x:v>
      </x:c>
      <x:c r="F303" t="s">
        <x:v>82</x:v>
      </x:c>
      <x:c r="G303" s="6">
        <x:v>146.4533021572</x:v>
      </x:c>
      <x:c r="H303" t="s">
        <x:v>83</x:v>
      </x:c>
      <x:c r="I303" s="6">
        <x:v>33.1529989433179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22.241</x:v>
      </x:c>
      <x:c r="R303" s="8">
        <x:v>95049.6699428454</x:v>
      </x:c>
      <x:c r="S303" s="12">
        <x:v>310855.454309961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855277</x:v>
      </x:c>
      <x:c r="B304" s="1">
        <x:v>43213.5241850347</x:v>
      </x:c>
      <x:c r="C304" s="6">
        <x:v>4.96725705666667</x:v>
      </x:c>
      <x:c r="D304" s="14" t="s">
        <x:v>77</x:v>
      </x:c>
      <x:c r="E304" s="15">
        <x:v>43194.5278059838</x:v>
      </x:c>
      <x:c r="F304" t="s">
        <x:v>82</x:v>
      </x:c>
      <x:c r="G304" s="6">
        <x:v>146.419099806087</x:v>
      </x:c>
      <x:c r="H304" t="s">
        <x:v>83</x:v>
      </x:c>
      <x:c r="I304" s="6">
        <x:v>33.149665368865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22.245</x:v>
      </x:c>
      <x:c r="R304" s="8">
        <x:v>95051.7681382353</x:v>
      </x:c>
      <x:c r="S304" s="12">
        <x:v>310875.01121465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855281</x:v>
      </x:c>
      <x:c r="B305" s="1">
        <x:v>43213.5241960995</x:v>
      </x:c>
      <x:c r="C305" s="6">
        <x:v>4.983207955</x:v>
      </x:c>
      <x:c r="D305" s="14" t="s">
        <x:v>77</x:v>
      </x:c>
      <x:c r="E305" s="15">
        <x:v>43194.5278059838</x:v>
      </x:c>
      <x:c r="F305" t="s">
        <x:v>82</x:v>
      </x:c>
      <x:c r="G305" s="6">
        <x:v>146.446773356823</x:v>
      </x:c>
      <x:c r="H305" t="s">
        <x:v>83</x:v>
      </x:c>
      <x:c r="I305" s="6">
        <x:v>33.1414365596393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22.246</x:v>
      </x:c>
      <x:c r="R305" s="8">
        <x:v>95050.0779886714</x:v>
      </x:c>
      <x:c r="S305" s="12">
        <x:v>310879.294794114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855295</x:v>
      </x:c>
      <x:c r="B306" s="1">
        <x:v>43213.5242082523</x:v>
      </x:c>
      <x:c r="C306" s="6">
        <x:v>5.00070887166667</x:v>
      </x:c>
      <x:c r="D306" s="14" t="s">
        <x:v>77</x:v>
      </x:c>
      <x:c r="E306" s="15">
        <x:v>43194.5278059838</x:v>
      </x:c>
      <x:c r="F306" t="s">
        <x:v>82</x:v>
      </x:c>
      <x:c r="G306" s="6">
        <x:v>146.492949133126</x:v>
      </x:c>
      <x:c r="H306" t="s">
        <x:v>83</x:v>
      </x:c>
      <x:c r="I306" s="6">
        <x:v>33.1345892447389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22.245</x:v>
      </x:c>
      <x:c r="R306" s="8">
        <x:v>95054.809225189</x:v>
      </x:c>
      <x:c r="S306" s="12">
        <x:v>310846.176977558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855306</x:v>
      </x:c>
      <x:c r="B307" s="1">
        <x:v>43213.524218831</x:v>
      </x:c>
      <x:c r="C307" s="6">
        <x:v>5.01590976</x:v>
      </x:c>
      <x:c r="D307" s="14" t="s">
        <x:v>77</x:v>
      </x:c>
      <x:c r="E307" s="15">
        <x:v>43194.5278059838</x:v>
      </x:c>
      <x:c r="F307" t="s">
        <x:v>82</x:v>
      </x:c>
      <x:c r="G307" s="6">
        <x:v>146.445101069072</x:v>
      </x:c>
      <x:c r="H307" t="s">
        <x:v>83</x:v>
      </x:c>
      <x:c r="I307" s="6">
        <x:v>33.1495152079319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22.243</x:v>
      </x:c>
      <x:c r="R307" s="8">
        <x:v>95046.7422314841</x:v>
      </x:c>
      <x:c r="S307" s="12">
        <x:v>310851.523881346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855316</x:v>
      </x:c>
      <x:c r="B308" s="1">
        <x:v>43213.5242308681</x:v>
      </x:c>
      <x:c r="C308" s="6">
        <x:v>5.03326065666667</x:v>
      </x:c>
      <x:c r="D308" s="14" t="s">
        <x:v>77</x:v>
      </x:c>
      <x:c r="E308" s="15">
        <x:v>43194.5278059838</x:v>
      </x:c>
      <x:c r="F308" t="s">
        <x:v>82</x:v>
      </x:c>
      <x:c r="G308" s="6">
        <x:v>146.485299233233</x:v>
      </x:c>
      <x:c r="H308" t="s">
        <x:v>83</x:v>
      </x:c>
      <x:c r="I308" s="6">
        <x:v>33.1361509118178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22.245</x:v>
      </x:c>
      <x:c r="R308" s="8">
        <x:v>95046.8644355967</x:v>
      </x:c>
      <x:c r="S308" s="12">
        <x:v>310858.16039834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855327</x:v>
      </x:c>
      <x:c r="B309" s="1">
        <x:v>43213.5242421643</x:v>
      </x:c>
      <x:c r="C309" s="6">
        <x:v>5.049544925</x:v>
      </x:c>
      <x:c r="D309" s="14" t="s">
        <x:v>77</x:v>
      </x:c>
      <x:c r="E309" s="15">
        <x:v>43194.5278059838</x:v>
      </x:c>
      <x:c r="F309" t="s">
        <x:v>82</x:v>
      </x:c>
      <x:c r="G309" s="6">
        <x:v>146.400585309537</x:v>
      </x:c>
      <x:c r="H309" t="s">
        <x:v>83</x:v>
      </x:c>
      <x:c r="I309" s="6">
        <x:v>33.1508666565742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22.246</x:v>
      </x:c>
      <x:c r="R309" s="8">
        <x:v>95052.1789033097</x:v>
      </x:c>
      <x:c r="S309" s="12">
        <x:v>310840.527727092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855334</x:v>
      </x:c>
      <x:c r="B310" s="1">
        <x:v>43213.5242541667</x:v>
      </x:c>
      <x:c r="C310" s="6">
        <x:v>5.06682922166667</x:v>
      </x:c>
      <x:c r="D310" s="14" t="s">
        <x:v>77</x:v>
      </x:c>
      <x:c r="E310" s="15">
        <x:v>43194.5278059838</x:v>
      </x:c>
      <x:c r="F310" t="s">
        <x:v>82</x:v>
      </x:c>
      <x:c r="G310" s="6">
        <x:v>146.40485102525</x:v>
      </x:c>
      <x:c r="H310" t="s">
        <x:v>83</x:v>
      </x:c>
      <x:c r="I310" s="6">
        <x:v>33.1499957229421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22.246</x:v>
      </x:c>
      <x:c r="R310" s="8">
        <x:v>95049.4161979738</x:v>
      </x:c>
      <x:c r="S310" s="12">
        <x:v>310851.284262972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855347</x:v>
      </x:c>
      <x:c r="B311" s="1">
        <x:v>43213.524265544</x:v>
      </x:c>
      <x:c r="C311" s="6">
        <x:v>5.08323008833333</x:v>
      </x:c>
      <x:c r="D311" s="14" t="s">
        <x:v>77</x:v>
      </x:c>
      <x:c r="E311" s="15">
        <x:v>43194.5278059838</x:v>
      </x:c>
      <x:c r="F311" t="s">
        <x:v>82</x:v>
      </x:c>
      <x:c r="G311" s="6">
        <x:v>146.445208632543</x:v>
      </x:c>
      <x:c r="H311" t="s">
        <x:v>83</x:v>
      </x:c>
      <x:c r="I311" s="6">
        <x:v>33.1546507156722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22.241</x:v>
      </x:c>
      <x:c r="R311" s="8">
        <x:v>95045.3103532748</x:v>
      </x:c>
      <x:c r="S311" s="12">
        <x:v>310857.80865092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855357</x:v>
      </x:c>
      <x:c r="B312" s="1">
        <x:v>43213.5242772338</x:v>
      </x:c>
      <x:c r="C312" s="6">
        <x:v>5.10004771166667</x:v>
      </x:c>
      <x:c r="D312" s="14" t="s">
        <x:v>77</x:v>
      </x:c>
      <x:c r="E312" s="15">
        <x:v>43194.5278059838</x:v>
      </x:c>
      <x:c r="F312" t="s">
        <x:v>82</x:v>
      </x:c>
      <x:c r="G312" s="6">
        <x:v>146.433055996494</x:v>
      </x:c>
      <x:c r="H312" t="s">
        <x:v>83</x:v>
      </x:c>
      <x:c r="I312" s="6">
        <x:v>33.1493950791901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22.244</x:v>
      </x:c>
      <x:c r="R312" s="8">
        <x:v>95051.4108362975</x:v>
      </x:c>
      <x:c r="S312" s="12">
        <x:v>310858.163114534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855367</x:v>
      </x:c>
      <x:c r="B313" s="1">
        <x:v>43213.5242885417</x:v>
      </x:c>
      <x:c r="C313" s="6">
        <x:v>5.11633191</x:v>
      </x:c>
      <x:c r="D313" s="14" t="s">
        <x:v>77</x:v>
      </x:c>
      <x:c r="E313" s="15">
        <x:v>43194.5278059838</x:v>
      </x:c>
      <x:c r="F313" t="s">
        <x:v>82</x:v>
      </x:c>
      <x:c r="G313" s="6">
        <x:v>146.396781311506</x:v>
      </x:c>
      <x:c r="H313" t="s">
        <x:v>83</x:v>
      </x:c>
      <x:c r="I313" s="6">
        <x:v>33.1490647251726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22.247</x:v>
      </x:c>
      <x:c r="R313" s="8">
        <x:v>95043.0797049127</x:v>
      </x:c>
      <x:c r="S313" s="12">
        <x:v>310846.258276496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855377</x:v>
      </x:c>
      <x:c r="B314" s="1">
        <x:v>43213.5243003125</x:v>
      </x:c>
      <x:c r="C314" s="6">
        <x:v>5.13324956666667</x:v>
      </x:c>
      <x:c r="D314" s="14" t="s">
        <x:v>77</x:v>
      </x:c>
      <x:c r="E314" s="15">
        <x:v>43194.5278059838</x:v>
      </x:c>
      <x:c r="F314" t="s">
        <x:v>82</x:v>
      </x:c>
      <x:c r="G314" s="6">
        <x:v>146.450525927719</x:v>
      </x:c>
      <x:c r="H314" t="s">
        <x:v>83</x:v>
      </x:c>
      <x:c r="I314" s="6">
        <x:v>33.1509867853692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22.242</x:v>
      </x:c>
      <x:c r="R314" s="8">
        <x:v>95045.4136975439</x:v>
      </x:c>
      <x:c r="S314" s="12">
        <x:v>310846.027037979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855378</x:v>
      </x:c>
      <x:c r="B315" s="1">
        <x:v>43213.5243117245</x:v>
      </x:c>
      <x:c r="C315" s="6">
        <x:v>5.14971708</x:v>
      </x:c>
      <x:c r="D315" s="14" t="s">
        <x:v>77</x:v>
      </x:c>
      <x:c r="E315" s="15">
        <x:v>43194.5278059838</x:v>
      </x:c>
      <x:c r="F315" t="s">
        <x:v>82</x:v>
      </x:c>
      <x:c r="G315" s="6">
        <x:v>146.381190730971</x:v>
      </x:c>
      <x:c r="H315" t="s">
        <x:v>83</x:v>
      </x:c>
      <x:c r="I315" s="6">
        <x:v>33.152248137972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22.247</x:v>
      </x:c>
      <x:c r="R315" s="8">
        <x:v>95048.7637359181</x:v>
      </x:c>
      <x:c r="S315" s="12">
        <x:v>310844.208994135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855395</x:v>
      </x:c>
      <x:c r="B316" s="1">
        <x:v>43213.5243231481</x:v>
      </x:c>
      <x:c r="C316" s="6">
        <x:v>5.16618472</x:v>
      </x:c>
      <x:c r="D316" s="14" t="s">
        <x:v>77</x:v>
      </x:c>
      <x:c r="E316" s="15">
        <x:v>43194.5278059838</x:v>
      </x:c>
      <x:c r="F316" t="s">
        <x:v>82</x:v>
      </x:c>
      <x:c r="G316" s="6">
        <x:v>146.351945256777</x:v>
      </x:c>
      <x:c r="H316" t="s">
        <x:v>83</x:v>
      </x:c>
      <x:c r="I316" s="6">
        <x:v>33.1556417794754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22.248</x:v>
      </x:c>
      <x:c r="R316" s="8">
        <x:v>95052.3177485472</x:v>
      </x:c>
      <x:c r="S316" s="12">
        <x:v>310862.821429378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855398</x:v>
      </x:c>
      <x:c r="B317" s="1">
        <x:v>43213.5243348727</x:v>
      </x:c>
      <x:c r="C317" s="6">
        <x:v>5.18305223833333</x:v>
      </x:c>
      <x:c r="D317" s="14" t="s">
        <x:v>77</x:v>
      </x:c>
      <x:c r="E317" s="15">
        <x:v>43194.5278059838</x:v>
      </x:c>
      <x:c r="F317" t="s">
        <x:v>82</x:v>
      </x:c>
      <x:c r="G317" s="6">
        <x:v>146.347872379311</x:v>
      </x:c>
      <x:c r="H317" t="s">
        <x:v>83</x:v>
      </x:c>
      <x:c r="I317" s="6">
        <x:v>33.1513171395759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22.25</x:v>
      </x:c>
      <x:c r="R317" s="8">
        <x:v>95046.4822806437</x:v>
      </x:c>
      <x:c r="S317" s="12">
        <x:v>310854.010351818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855417</x:v>
      </x:c>
      <x:c r="B318" s="1">
        <x:v>43213.524346331</x:v>
      </x:c>
      <x:c r="C318" s="6">
        <x:v>5.199569855</x:v>
      </x:c>
      <x:c r="D318" s="14" t="s">
        <x:v>77</x:v>
      </x:c>
      <x:c r="E318" s="15">
        <x:v>43194.5278059838</x:v>
      </x:c>
      <x:c r="F318" t="s">
        <x:v>82</x:v>
      </x:c>
      <x:c r="G318" s="6">
        <x:v>146.448650725391</x:v>
      </x:c>
      <x:c r="H318" t="s">
        <x:v>83</x:v>
      </x:c>
      <x:c r="I318" s="6">
        <x:v>33.1462116691014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22.244</x:v>
      </x:c>
      <x:c r="R318" s="8">
        <x:v>95045.0435499174</x:v>
      </x:c>
      <x:c r="S318" s="12">
        <x:v>310851.175606666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855424</x:v>
      </x:c>
      <x:c r="B319" s="1">
        <x:v>43213.5243579861</x:v>
      </x:c>
      <x:c r="C319" s="6">
        <x:v>5.216337445</x:v>
      </x:c>
      <x:c r="D319" s="14" t="s">
        <x:v>77</x:v>
      </x:c>
      <x:c r="E319" s="15">
        <x:v>43194.5278059838</x:v>
      </x:c>
      <x:c r="F319" t="s">
        <x:v>82</x:v>
      </x:c>
      <x:c r="G319" s="6">
        <x:v>146.406654794021</x:v>
      </x:c>
      <x:c r="H319" t="s">
        <x:v>83</x:v>
      </x:c>
      <x:c r="I319" s="6">
        <x:v>33.1444698044838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22.248</x:v>
      </x:c>
      <x:c r="R319" s="8">
        <x:v>95053.484419213</x:v>
      </x:c>
      <x:c r="S319" s="12">
        <x:v>310853.61961321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855437</x:v>
      </x:c>
      <x:c r="B320" s="1">
        <x:v>43213.5243695602</x:v>
      </x:c>
      <x:c r="C320" s="6">
        <x:v>5.23298835333333</x:v>
      </x:c>
      <x:c r="D320" s="14" t="s">
        <x:v>77</x:v>
      </x:c>
      <x:c r="E320" s="15">
        <x:v>43194.5278059838</x:v>
      </x:c>
      <x:c r="F320" t="s">
        <x:v>82</x:v>
      </x:c>
      <x:c r="G320" s="6">
        <x:v>146.411102142557</x:v>
      </x:c>
      <x:c r="H320" t="s">
        <x:v>83</x:v>
      </x:c>
      <x:c r="I320" s="6">
        <x:v>33.13840331754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22.25</x:v>
      </x:c>
      <x:c r="R320" s="8">
        <x:v>95051.7969913999</x:v>
      </x:c>
      <x:c r="S320" s="12">
        <x:v>310849.342129596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855447</x:v>
      </x:c>
      <x:c r="B321" s="1">
        <x:v>43213.5243810532</x:v>
      </x:c>
      <x:c r="C321" s="6">
        <x:v>5.24953927666667</x:v>
      </x:c>
      <x:c r="D321" s="14" t="s">
        <x:v>77</x:v>
      </x:c>
      <x:c r="E321" s="15">
        <x:v>43194.5278059838</x:v>
      </x:c>
      <x:c r="F321" t="s">
        <x:v>82</x:v>
      </x:c>
      <x:c r="G321" s="6">
        <x:v>146.394869250511</x:v>
      </x:c>
      <x:c r="H321" t="s">
        <x:v>83</x:v>
      </x:c>
      <x:c r="I321" s="6">
        <x:v>33.1494551435603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22.247</x:v>
      </x:c>
      <x:c r="R321" s="8">
        <x:v>95052.8535749138</x:v>
      </x:c>
      <x:c r="S321" s="12">
        <x:v>310849.493513049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855448</x:v>
      </x:c>
      <x:c r="B322" s="1">
        <x:v>43213.5243935995</x:v>
      </x:c>
      <x:c r="C322" s="6">
        <x:v>5.26760695833333</x:v>
      </x:c>
      <x:c r="D322" s="14" t="s">
        <x:v>77</x:v>
      </x:c>
      <x:c r="E322" s="15">
        <x:v>43194.5278059838</x:v>
      </x:c>
      <x:c r="F322" t="s">
        <x:v>82</x:v>
      </x:c>
      <x:c r="G322" s="6">
        <x:v>146.419631012156</x:v>
      </x:c>
      <x:c r="H322" t="s">
        <x:v>83</x:v>
      </x:c>
      <x:c r="I322" s="6">
        <x:v>33.1366614569824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22.25</x:v>
      </x:c>
      <x:c r="R322" s="8">
        <x:v>95052.8984080716</x:v>
      </x:c>
      <x:c r="S322" s="12">
        <x:v>310853.793769535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855467</x:v>
      </x:c>
      <x:c r="B323" s="1">
        <x:v>43213.5244041319</x:v>
      </x:c>
      <x:c r="C323" s="6">
        <x:v>5.28274110666667</x:v>
      </x:c>
      <x:c r="D323" s="14" t="s">
        <x:v>77</x:v>
      </x:c>
      <x:c r="E323" s="15">
        <x:v>43194.5278059838</x:v>
      </x:c>
      <x:c r="F323" t="s">
        <x:v>82</x:v>
      </x:c>
      <x:c r="G323" s="6">
        <x:v>146.473236009001</x:v>
      </x:c>
      <x:c r="H323" t="s">
        <x:v>83</x:v>
      </x:c>
      <x:c r="I323" s="6">
        <x:v>33.1386135421512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22.245</x:v>
      </x:c>
      <x:c r="R323" s="8">
        <x:v>95054.8232715066</x:v>
      </x:c>
      <x:c r="S323" s="12">
        <x:v>310850.638100444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855477</x:v>
      </x:c>
      <x:c r="B324" s="1">
        <x:v>43213.5244159375</x:v>
      </x:c>
      <x:c r="C324" s="6">
        <x:v>5.29974206833333</x:v>
      </x:c>
      <x:c r="D324" s="14" t="s">
        <x:v>77</x:v>
      </x:c>
      <x:c r="E324" s="15">
        <x:v>43194.5278059838</x:v>
      </x:c>
      <x:c r="F324" t="s">
        <x:v>82</x:v>
      </x:c>
      <x:c r="G324" s="6">
        <x:v>146.452199155069</x:v>
      </x:c>
      <x:c r="H324" t="s">
        <x:v>83</x:v>
      </x:c>
      <x:c r="I324" s="6">
        <x:v>33.1429081335277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22.245</x:v>
      </x:c>
      <x:c r="R324" s="8">
        <x:v>95056.9039963368</x:v>
      </x:c>
      <x:c r="S324" s="12">
        <x:v>310849.781697945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855483</x:v>
      </x:c>
      <x:c r="B325" s="1">
        <x:v>43213.5244274306</x:v>
      </x:c>
      <x:c r="C325" s="6">
        <x:v>5.31634294333333</x:v>
      </x:c>
      <x:c r="D325" s="14" t="s">
        <x:v>77</x:v>
      </x:c>
      <x:c r="E325" s="15">
        <x:v>43194.5278059838</x:v>
      </x:c>
      <x:c r="F325" t="s">
        <x:v>82</x:v>
      </x:c>
      <x:c r="G325" s="6">
        <x:v>146.379173117615</x:v>
      </x:c>
      <x:c r="H325" t="s">
        <x:v>83</x:v>
      </x:c>
      <x:c r="I325" s="6">
        <x:v>33.1475030520751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22.249</x:v>
      </x:c>
      <x:c r="R325" s="8">
        <x:v>95052.0457816604</x:v>
      </x:c>
      <x:c r="S325" s="12">
        <x:v>310865.119463965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855496</x:v>
      </x:c>
      <x:c r="B326" s="1">
        <x:v>43213.5244391551</x:v>
      </x:c>
      <x:c r="C326" s="6">
        <x:v>5.33322721333333</x:v>
      </x:c>
      <x:c r="D326" s="14" t="s">
        <x:v>77</x:v>
      </x:c>
      <x:c r="E326" s="15">
        <x:v>43194.5278059838</x:v>
      </x:c>
      <x:c r="F326" t="s">
        <x:v>82</x:v>
      </x:c>
      <x:c r="G326" s="6">
        <x:v>146.439876869035</x:v>
      </x:c>
      <x:c r="H326" t="s">
        <x:v>83</x:v>
      </x:c>
      <x:c r="I326" s="6">
        <x:v>33.1402653074147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22.247</x:v>
      </x:c>
      <x:c r="R326" s="8">
        <x:v>95053.4367668031</x:v>
      </x:c>
      <x:c r="S326" s="12">
        <x:v>310846.862423377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855501</x:v>
      </x:c>
      <x:c r="B327" s="1">
        <x:v>43213.5244507755</x:v>
      </x:c>
      <x:c r="C327" s="6">
        <x:v>5.34991147333333</x:v>
      </x:c>
      <x:c r="D327" s="14" t="s">
        <x:v>77</x:v>
      </x:c>
      <x:c r="E327" s="15">
        <x:v>43194.5278059838</x:v>
      </x:c>
      <x:c r="F327" t="s">
        <x:v>82</x:v>
      </x:c>
      <x:c r="G327" s="6">
        <x:v>146.434173546844</x:v>
      </x:c>
      <x:c r="H327" t="s">
        <x:v>83</x:v>
      </x:c>
      <x:c r="I327" s="6">
        <x:v>33.1362710400849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22.249</x:v>
      </x:c>
      <x:c r="R327" s="8">
        <x:v>95048.0943307964</x:v>
      </x:c>
      <x:c r="S327" s="12">
        <x:v>310847.09606091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855517</x:v>
      </x:c>
      <x:c r="B328" s="1">
        <x:v>43213.5244622338</x:v>
      </x:c>
      <x:c r="C328" s="6">
        <x:v>5.366445715</x:v>
      </x:c>
      <x:c r="D328" s="14" t="s">
        <x:v>77</x:v>
      </x:c>
      <x:c r="E328" s="15">
        <x:v>43194.5278059838</x:v>
      </x:c>
      <x:c r="F328" t="s">
        <x:v>82</x:v>
      </x:c>
      <x:c r="G328" s="6">
        <x:v>146.489535546036</x:v>
      </x:c>
      <x:c r="H328" t="s">
        <x:v>83</x:v>
      </x:c>
      <x:c r="I328" s="6">
        <x:v>33.140445500037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22.243</x:v>
      </x:c>
      <x:c r="R328" s="8">
        <x:v>95050.0924067512</x:v>
      </x:c>
      <x:c r="S328" s="12">
        <x:v>310846.137987961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855527</x:v>
      </x:c>
      <x:c r="B329" s="1">
        <x:v>43213.5244736458</x:v>
      </x:c>
      <x:c r="C329" s="6">
        <x:v>5.38286326333333</x:v>
      </x:c>
      <x:c r="D329" s="14" t="s">
        <x:v>77</x:v>
      </x:c>
      <x:c r="E329" s="15">
        <x:v>43194.5278059838</x:v>
      </x:c>
      <x:c r="F329" t="s">
        <x:v>82</x:v>
      </x:c>
      <x:c r="G329" s="6">
        <x:v>146.370496763085</x:v>
      </x:c>
      <x:c r="H329" t="s">
        <x:v>83</x:v>
      </x:c>
      <x:c r="I329" s="6">
        <x:v>33.1492749504528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22.249</x:v>
      </x:c>
      <x:c r="R329" s="8">
        <x:v>95055.0032038869</x:v>
      </x:c>
      <x:c r="S329" s="12">
        <x:v>310845.733846959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855529</x:v>
      </x:c>
      <x:c r="B330" s="1">
        <x:v>43213.5244853819</x:v>
      </x:c>
      <x:c r="C330" s="6">
        <x:v>5.39976423666667</x:v>
      </x:c>
      <x:c r="D330" s="14" t="s">
        <x:v>77</x:v>
      </x:c>
      <x:c r="E330" s="15">
        <x:v>43194.5278059838</x:v>
      </x:c>
      <x:c r="F330" t="s">
        <x:v>82</x:v>
      </x:c>
      <x:c r="G330" s="6">
        <x:v>146.423697504657</x:v>
      </x:c>
      <x:c r="H330" t="s">
        <x:v>83</x:v>
      </x:c>
      <x:c r="I330" s="6">
        <x:v>33.1435688403822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22.247</x:v>
      </x:c>
      <x:c r="R330" s="8">
        <x:v>95052.121862005</x:v>
      </x:c>
      <x:c r="S330" s="12">
        <x:v>310843.704147874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855543</x:v>
      </x:c>
      <x:c r="B331" s="1">
        <x:v>43213.5244968403</x:v>
      </x:c>
      <x:c r="C331" s="6">
        <x:v>5.416298455</x:v>
      </x:c>
      <x:c r="D331" s="14" t="s">
        <x:v>77</x:v>
      </x:c>
      <x:c r="E331" s="15">
        <x:v>43194.5278059838</x:v>
      </x:c>
      <x:c r="F331" t="s">
        <x:v>82</x:v>
      </x:c>
      <x:c r="G331" s="6">
        <x:v>146.355980581509</x:v>
      </x:c>
      <x:c r="H331" t="s">
        <x:v>83</x:v>
      </x:c>
      <x:c r="I331" s="6">
        <x:v>33.1470826017494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22.251</x:v>
      </x:c>
      <x:c r="R331" s="8">
        <x:v>95048.5246022185</x:v>
      </x:c>
      <x:c r="S331" s="12">
        <x:v>310835.08193991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855552</x:v>
      </x:c>
      <x:c r="B332" s="1">
        <x:v>43213.5245086458</x:v>
      </x:c>
      <x:c r="C332" s="6">
        <x:v>5.43324938166667</x:v>
      </x:c>
      <x:c r="D332" s="14" t="s">
        <x:v>77</x:v>
      </x:c>
      <x:c r="E332" s="15">
        <x:v>43194.5278059838</x:v>
      </x:c>
      <x:c r="F332" t="s">
        <x:v>82</x:v>
      </x:c>
      <x:c r="G332" s="6">
        <x:v>146.336233002969</x:v>
      </x:c>
      <x:c r="H332" t="s">
        <x:v>83</x:v>
      </x:c>
      <x:c r="I332" s="6">
        <x:v>33.1562724565938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22.249</x:v>
      </x:c>
      <x:c r="R332" s="8">
        <x:v>95049.5995354013</x:v>
      </x:c>
      <x:c r="S332" s="12">
        <x:v>310847.085672156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855567</x:v>
      </x:c>
      <x:c r="B333" s="1">
        <x:v>43213.5245206829</x:v>
      </x:c>
      <x:c r="C333" s="6">
        <x:v>5.45060037166667</x:v>
      </x:c>
      <x:c r="D333" s="14" t="s">
        <x:v>77</x:v>
      </x:c>
      <x:c r="E333" s="15">
        <x:v>43194.5278059838</x:v>
      </x:c>
      <x:c r="F333" t="s">
        <x:v>82</x:v>
      </x:c>
      <x:c r="G333" s="6">
        <x:v>146.306578533858</x:v>
      </x:c>
      <x:c r="H333" t="s">
        <x:v>83</x:v>
      </x:c>
      <x:c r="I333" s="6">
        <x:v>33.1571734241115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22.251</x:v>
      </x:c>
      <x:c r="R333" s="8">
        <x:v>95051.8518096181</x:v>
      </x:c>
      <x:c r="S333" s="12">
        <x:v>310840.971275513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855571</x:v>
      </x:c>
      <x:c r="B334" s="1">
        <x:v>43213.5245318287</x:v>
      </x:c>
      <x:c r="C334" s="6">
        <x:v>5.46666789166667</x:v>
      </x:c>
      <x:c r="D334" s="14" t="s">
        <x:v>77</x:v>
      </x:c>
      <x:c r="E334" s="15">
        <x:v>43194.5278059838</x:v>
      </x:c>
      <x:c r="F334" t="s">
        <x:v>82</x:v>
      </x:c>
      <x:c r="G334" s="6">
        <x:v>146.341379870153</x:v>
      </x:c>
      <x:c r="H334" t="s">
        <x:v>83</x:v>
      </x:c>
      <x:c r="I334" s="6">
        <x:v>33.1552213281293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22.249</x:v>
      </x:c>
      <x:c r="R334" s="8">
        <x:v>95056.773407917</x:v>
      </x:c>
      <x:c r="S334" s="12">
        <x:v>310843.950306575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855587</x:v>
      </x:c>
      <x:c r="B335" s="1">
        <x:v>43213.5245433681</x:v>
      </x:c>
      <x:c r="C335" s="6">
        <x:v>5.48325214333333</x:v>
      </x:c>
      <x:c r="D335" s="14" t="s">
        <x:v>77</x:v>
      </x:c>
      <x:c r="E335" s="15">
        <x:v>43194.5278059838</x:v>
      </x:c>
      <x:c r="F335" t="s">
        <x:v>82</x:v>
      </x:c>
      <x:c r="G335" s="6">
        <x:v>146.345982417518</x:v>
      </x:c>
      <x:c r="H335" t="s">
        <x:v>83</x:v>
      </x:c>
      <x:c r="I335" s="6">
        <x:v>33.1491247895369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22.251</x:v>
      </x:c>
      <x:c r="R335" s="8">
        <x:v>95056.4461975688</x:v>
      </x:c>
      <x:c r="S335" s="12">
        <x:v>310849.13229572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855597</x:v>
      </x:c>
      <x:c r="B336" s="1">
        <x:v>43213.5245546643</x:v>
      </x:c>
      <x:c r="C336" s="6">
        <x:v>5.49956975166667</x:v>
      </x:c>
      <x:c r="D336" s="14" t="s">
        <x:v>77</x:v>
      </x:c>
      <x:c r="E336" s="15">
        <x:v>43194.5278059838</x:v>
      </x:c>
      <x:c r="F336" t="s">
        <x:v>82</x:v>
      </x:c>
      <x:c r="G336" s="6">
        <x:v>146.341151670136</x:v>
      </x:c>
      <x:c r="H336" t="s">
        <x:v>83</x:v>
      </x:c>
      <x:c r="I336" s="6">
        <x:v>33.1475330842427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22.252</x:v>
      </x:c>
      <x:c r="R336" s="8">
        <x:v>95052.7402386801</x:v>
      </x:c>
      <x:c r="S336" s="12">
        <x:v>310841.091695738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855599</x:v>
      </x:c>
      <x:c r="B337" s="1">
        <x:v>43213.5245662384</x:v>
      </x:c>
      <x:c r="C337" s="6">
        <x:v>5.516220615</x:v>
      </x:c>
      <x:c r="D337" s="14" t="s">
        <x:v>77</x:v>
      </x:c>
      <x:c r="E337" s="15">
        <x:v>43194.5278059838</x:v>
      </x:c>
      <x:c r="F337" t="s">
        <x:v>82</x:v>
      </x:c>
      <x:c r="G337" s="6">
        <x:v>146.36066516351</x:v>
      </x:c>
      <x:c r="H337" t="s">
        <x:v>83</x:v>
      </x:c>
      <x:c r="I337" s="6">
        <x:v>33.1487043390084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22.25</x:v>
      </x:c>
      <x:c r="R337" s="8">
        <x:v>95045.0886061346</x:v>
      </x:c>
      <x:c r="S337" s="12">
        <x:v>310825.137898666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855617</x:v>
      </x:c>
      <x:c r="B338" s="1">
        <x:v>43213.5245780903</x:v>
      </x:c>
      <x:c r="C338" s="6">
        <x:v>5.53330492666667</x:v>
      </x:c>
      <x:c r="D338" s="14" t="s">
        <x:v>77</x:v>
      </x:c>
      <x:c r="E338" s="15">
        <x:v>43194.5278059838</x:v>
      </x:c>
      <x:c r="F338" t="s">
        <x:v>82</x:v>
      </x:c>
      <x:c r="G338" s="6">
        <x:v>146.322229688142</x:v>
      </x:c>
      <x:c r="H338" t="s">
        <x:v>83</x:v>
      </x:c>
      <x:c r="I338" s="6">
        <x:v>33.1462417012581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22.254</x:v>
      </x:c>
      <x:c r="R338" s="8">
        <x:v>95056.7449556937</x:v>
      </x:c>
      <x:c r="S338" s="12">
        <x:v>310848.776363846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855627</x:v>
      </x:c>
      <x:c r="B339" s="1">
        <x:v>43213.5245893171</x:v>
      </x:c>
      <x:c r="C339" s="6">
        <x:v>5.54940583333333</x:v>
      </x:c>
      <x:c r="D339" s="14" t="s">
        <x:v>77</x:v>
      </x:c>
      <x:c r="E339" s="15">
        <x:v>43194.5278059838</x:v>
      </x:c>
      <x:c r="F339" t="s">
        <x:v>82</x:v>
      </x:c>
      <x:c r="G339" s="6">
        <x:v>146.360244524579</x:v>
      </x:c>
      <x:c r="H339" t="s">
        <x:v>83</x:v>
      </x:c>
      <x:c r="I339" s="6">
        <x:v>33.1462116691014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22.251</x:v>
      </x:c>
      <x:c r="R339" s="8">
        <x:v>95051.0050201794</x:v>
      </x:c>
      <x:c r="S339" s="12">
        <x:v>310824.790181875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855637</x:v>
      </x:c>
      <x:c r="B340" s="1">
        <x:v>43213.5246010764</x:v>
      </x:c>
      <x:c r="C340" s="6">
        <x:v>5.56635673666667</x:v>
      </x:c>
      <x:c r="D340" s="14" t="s">
        <x:v>77</x:v>
      </x:c>
      <x:c r="E340" s="15">
        <x:v>43194.5278059838</x:v>
      </x:c>
      <x:c r="F340" t="s">
        <x:v>82</x:v>
      </x:c>
      <x:c r="G340" s="6">
        <x:v>146.402573321521</x:v>
      </x:c>
      <x:c r="H340" t="s">
        <x:v>83</x:v>
      </x:c>
      <x:c r="I340" s="6">
        <x:v>33.1401451790043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22.25</x:v>
      </x:c>
      <x:c r="R340" s="8">
        <x:v>95055.9436634833</x:v>
      </x:c>
      <x:c r="S340" s="12">
        <x:v>310843.09676392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855647</x:v>
      </x:c>
      <x:c r="B341" s="1">
        <x:v>43213.5246124653</x:v>
      </x:c>
      <x:c r="C341" s="6">
        <x:v>5.582774275</x:v>
      </x:c>
      <x:c r="D341" s="14" t="s">
        <x:v>77</x:v>
      </x:c>
      <x:c r="E341" s="15">
        <x:v>43194.5278059838</x:v>
      </x:c>
      <x:c r="F341" t="s">
        <x:v>82</x:v>
      </x:c>
      <x:c r="G341" s="6">
        <x:v>146.364887118783</x:v>
      </x:c>
      <x:c r="H341" t="s">
        <x:v>83</x:v>
      </x:c>
      <x:c r="I341" s="6">
        <x:v>33.1529989433179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22.248</x:v>
      </x:c>
      <x:c r="R341" s="8">
        <x:v>95051.0094584738</x:v>
      </x:c>
      <x:c r="S341" s="12">
        <x:v>310825.868038151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855655</x:v>
      </x:c>
      <x:c r="B342" s="1">
        <x:v>43213.5246243056</x:v>
      </x:c>
      <x:c r="C342" s="6">
        <x:v>5.59980861</x:v>
      </x:c>
      <x:c r="D342" s="14" t="s">
        <x:v>77</x:v>
      </x:c>
      <x:c r="E342" s="15">
        <x:v>43194.5278059838</x:v>
      </x:c>
      <x:c r="F342" t="s">
        <x:v>82</x:v>
      </x:c>
      <x:c r="G342" s="6">
        <x:v>146.281782129996</x:v>
      </x:c>
      <x:c r="H342" t="s">
        <x:v>83</x:v>
      </x:c>
      <x:c r="I342" s="6">
        <x:v>33.1570833273495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22.253</x:v>
      </x:c>
      <x:c r="R342" s="8">
        <x:v>95049.6994671954</x:v>
      </x:c>
      <x:c r="S342" s="12">
        <x:v>310827.328310201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855667</x:v>
      </x:c>
      <x:c r="B343" s="1">
        <x:v>43213.5246442477</x:v>
      </x:c>
      <x:c r="C343" s="6">
        <x:v>5.62856017333333</x:v>
      </x:c>
      <x:c r="D343" s="14" t="s">
        <x:v>77</x:v>
      </x:c>
      <x:c r="E343" s="15">
        <x:v>43194.5278059838</x:v>
      </x:c>
      <x:c r="F343" t="s">
        <x:v>82</x:v>
      </x:c>
      <x:c r="G343" s="6">
        <x:v>146.286216351111</x:v>
      </x:c>
      <x:c r="H343" t="s">
        <x:v>83</x:v>
      </x:c>
      <x:c r="I343" s="6">
        <x:v>33.1535995877161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22.254</x:v>
      </x:c>
      <x:c r="R343" s="8">
        <x:v>95061.3550274017</x:v>
      </x:c>
      <x:c r="S343" s="12">
        <x:v>310875.911788945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855677</x:v>
      </x:c>
      <x:c r="B344" s="1">
        <x:v>43213.5246477662</x:v>
      </x:c>
      <x:c r="C344" s="6">
        <x:v>5.63362783</x:v>
      </x:c>
      <x:c r="D344" s="14" t="s">
        <x:v>77</x:v>
      </x:c>
      <x:c r="E344" s="15">
        <x:v>43194.5278059838</x:v>
      </x:c>
      <x:c r="F344" t="s">
        <x:v>82</x:v>
      </x:c>
      <x:c r="G344" s="6">
        <x:v>146.317084873006</x:v>
      </x:c>
      <x:c r="H344" t="s">
        <x:v>83</x:v>
      </x:c>
      <x:c r="I344" s="6">
        <x:v>33.1472928269059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22.254</x:v>
      </x:c>
      <x:c r="R344" s="8">
        <x:v>95037.3189944917</x:v>
      </x:c>
      <x:c r="S344" s="12">
        <x:v>310795.392645853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855687</x:v>
      </x:c>
      <x:c r="B345" s="1">
        <x:v>43213.5246586458</x:v>
      </x:c>
      <x:c r="C345" s="6">
        <x:v>5.64924464166667</x:v>
      </x:c>
      <x:c r="D345" s="14" t="s">
        <x:v>77</x:v>
      </x:c>
      <x:c r="E345" s="15">
        <x:v>43194.5278059838</x:v>
      </x:c>
      <x:c r="F345" t="s">
        <x:v>82</x:v>
      </x:c>
      <x:c r="G345" s="6">
        <x:v>146.305132319582</x:v>
      </x:c>
      <x:c r="H345" t="s">
        <x:v>83</x:v>
      </x:c>
      <x:c r="I345" s="6">
        <x:v>33.154890973537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22.252</x:v>
      </x:c>
      <x:c r="R345" s="8">
        <x:v>95040.3302427775</x:v>
      </x:c>
      <x:c r="S345" s="12">
        <x:v>310800.21974091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855697</x:v>
      </x:c>
      <x:c r="B346" s="1">
        <x:v>43213.5246701736</x:v>
      </x:c>
      <x:c r="C346" s="6">
        <x:v>5.66589551666667</x:v>
      </x:c>
      <x:c r="D346" s="14" t="s">
        <x:v>77</x:v>
      </x:c>
      <x:c r="E346" s="15">
        <x:v>43194.5278059838</x:v>
      </x:c>
      <x:c r="F346" t="s">
        <x:v>82</x:v>
      </x:c>
      <x:c r="G346" s="6">
        <x:v>146.396267974822</x:v>
      </x:c>
      <x:c r="H346" t="s">
        <x:v>83</x:v>
      </x:c>
      <x:c r="I346" s="6">
        <x:v>33.138853798866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22.251</x:v>
      </x:c>
      <x:c r="R346" s="8">
        <x:v>95045.5516764166</x:v>
      </x:c>
      <x:c r="S346" s="12">
        <x:v>310812.472542442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855707</x:v>
      </x:c>
      <x:c r="B347" s="1">
        <x:v>43213.5246820949</x:v>
      </x:c>
      <x:c r="C347" s="6">
        <x:v>5.683063155</x:v>
      </x:c>
      <x:c r="D347" s="14" t="s">
        <x:v>77</x:v>
      </x:c>
      <x:c r="E347" s="15">
        <x:v>43194.5278059838</x:v>
      </x:c>
      <x:c r="F347" t="s">
        <x:v>82</x:v>
      </x:c>
      <x:c r="G347" s="6">
        <x:v>146.346717574374</x:v>
      </x:c>
      <x:c r="H347" t="s">
        <x:v>83</x:v>
      </x:c>
      <x:c r="I347" s="6">
        <x:v>33.1489746286279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22.251</x:v>
      </x:c>
      <x:c r="R347" s="8">
        <x:v>95046.5819356931</x:v>
      </x:c>
      <x:c r="S347" s="12">
        <x:v>310819.884480562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855710</x:v>
      </x:c>
      <x:c r="B348" s="1">
        <x:v>43213.5246935995</x:v>
      </x:c>
      <x:c r="C348" s="6">
        <x:v>5.69959737333333</x:v>
      </x:c>
      <x:c r="D348" s="14" t="s">
        <x:v>77</x:v>
      </x:c>
      <x:c r="E348" s="15">
        <x:v>43194.5278059838</x:v>
      </x:c>
      <x:c r="F348" t="s">
        <x:v>82</x:v>
      </x:c>
      <x:c r="G348" s="6">
        <x:v>146.270851271914</x:v>
      </x:c>
      <x:c r="H348" t="s">
        <x:v>83</x:v>
      </x:c>
      <x:c r="I348" s="6">
        <x:v>33.1644712699349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22.251</x:v>
      </x:c>
      <x:c r="R348" s="8">
        <x:v>95049.2370642288</x:v>
      </x:c>
      <x:c r="S348" s="12">
        <x:v>310817.798897771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855727</x:v>
      </x:c>
      <x:c r="B349" s="1">
        <x:v>43213.5247059375</x:v>
      </x:c>
      <x:c r="C349" s="6">
        <x:v>5.71738171833333</x:v>
      </x:c>
      <x:c r="D349" s="14" t="s">
        <x:v>77</x:v>
      </x:c>
      <x:c r="E349" s="15">
        <x:v>43194.5278059838</x:v>
      </x:c>
      <x:c r="F349" t="s">
        <x:v>82</x:v>
      </x:c>
      <x:c r="G349" s="6">
        <x:v>146.260837184779</x:v>
      </x:c>
      <x:c r="H349" t="s">
        <x:v>83</x:v>
      </x:c>
      <x:c r="I349" s="6">
        <x:v>33.1536296199388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22.256</x:v>
      </x:c>
      <x:c r="R349" s="8">
        <x:v>95058.821346908</x:v>
      </x:c>
      <x:c r="S349" s="12">
        <x:v>310818.806355271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855734</x:v>
      </x:c>
      <x:c r="B350" s="1">
        <x:v>43213.5247172801</x:v>
      </x:c>
      <x:c r="C350" s="6">
        <x:v>5.733715975</x:v>
      </x:c>
      <x:c r="D350" s="14" t="s">
        <x:v>77</x:v>
      </x:c>
      <x:c r="E350" s="15">
        <x:v>43194.5278059838</x:v>
      </x:c>
      <x:c r="F350" t="s">
        <x:v>82</x:v>
      </x:c>
      <x:c r="G350" s="6">
        <x:v>146.366861011892</x:v>
      </x:c>
      <x:c r="H350" t="s">
        <x:v>83</x:v>
      </x:c>
      <x:c r="I350" s="6">
        <x:v>33.1448602223368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22.251</x:v>
      </x:c>
      <x:c r="R350" s="8">
        <x:v>95056.752238586</x:v>
      </x:c>
      <x:c r="S350" s="12">
        <x:v>310816.485741173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855747</x:v>
      </x:c>
      <x:c r="B351" s="1">
        <x:v>43213.5247283912</x:v>
      </x:c>
      <x:c r="C351" s="6">
        <x:v>5.749716815</x:v>
      </x:c>
      <x:c r="D351" s="14" t="s">
        <x:v>77</x:v>
      </x:c>
      <x:c r="E351" s="15">
        <x:v>43194.5278059838</x:v>
      </x:c>
      <x:c r="F351" t="s">
        <x:v>82</x:v>
      </x:c>
      <x:c r="G351" s="6">
        <x:v>146.29856368405</x:v>
      </x:c>
      <x:c r="H351" t="s">
        <x:v>83</x:v>
      </x:c>
      <x:c r="I351" s="6">
        <x:v>33.151076881968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22.254</x:v>
      </x:c>
      <x:c r="R351" s="8">
        <x:v>95054.4330657197</x:v>
      </x:c>
      <x:c r="S351" s="12">
        <x:v>310817.751962525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855755</x:v>
      </x:c>
      <x:c r="B352" s="1">
        <x:v>43213.5247399653</x:v>
      </x:c>
      <x:c r="C352" s="6">
        <x:v>5.76638441666667</x:v>
      </x:c>
      <x:c r="D352" s="14" t="s">
        <x:v>77</x:v>
      </x:c>
      <x:c r="E352" s="15">
        <x:v>43194.5278059838</x:v>
      </x:c>
      <x:c r="F352" t="s">
        <x:v>82</x:v>
      </x:c>
      <x:c r="G352" s="6">
        <x:v>146.257847265775</x:v>
      </x:c>
      <x:c r="H352" t="s">
        <x:v>83</x:v>
      </x:c>
      <x:c r="I352" s="6">
        <x:v>33.1593958116919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22.254</x:v>
      </x:c>
      <x:c r="R352" s="8">
        <x:v>95051.6219282993</x:v>
      </x:c>
      <x:c r="S352" s="12">
        <x:v>310820.880885449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855767</x:v>
      </x:c>
      <x:c r="B353" s="1">
        <x:v>43213.5247513542</x:v>
      </x:c>
      <x:c r="C353" s="6">
        <x:v>5.78280198833333</x:v>
      </x:c>
      <x:c r="D353" s="14" t="s">
        <x:v>77</x:v>
      </x:c>
      <x:c r="E353" s="15">
        <x:v>43194.5278059838</x:v>
      </x:c>
      <x:c r="F353" t="s">
        <x:v>82</x:v>
      </x:c>
      <x:c r="G353" s="6">
        <x:v>146.255294713752</x:v>
      </x:c>
      <x:c r="H353" t="s">
        <x:v>83</x:v>
      </x:c>
      <x:c r="I353" s="6">
        <x:v>33.1650719163904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22.252</x:v>
      </x:c>
      <x:c r="R353" s="8">
        <x:v>95053.0779429687</x:v>
      </x:c>
      <x:c r="S353" s="12">
        <x:v>310812.929705168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855769</x:v>
      </x:c>
      <x:c r="B354" s="1">
        <x:v>43213.5247629282</x:v>
      </x:c>
      <x:c r="C354" s="6">
        <x:v>5.799436205</x:v>
      </x:c>
      <x:c r="D354" s="14" t="s">
        <x:v>77</x:v>
      </x:c>
      <x:c r="E354" s="15">
        <x:v>43194.5278059838</x:v>
      </x:c>
      <x:c r="F354" t="s">
        <x:v>82</x:v>
      </x:c>
      <x:c r="G354" s="6">
        <x:v>146.26149593729</x:v>
      </x:c>
      <x:c r="H354" t="s">
        <x:v>83</x:v>
      </x:c>
      <x:c r="I354" s="6">
        <x:v>33.16122778094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22.253</x:v>
      </x:c>
      <x:c r="R354" s="8">
        <x:v>95052.7283896296</x:v>
      </x:c>
      <x:c r="S354" s="12">
        <x:v>310811.197777789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855787</x:v>
      </x:c>
      <x:c r="B355" s="1">
        <x:v>43213.5247747338</x:v>
      </x:c>
      <x:c r="C355" s="6">
        <x:v>5.81642048333333</x:v>
      </x:c>
      <x:c r="D355" s="14" t="s">
        <x:v>77</x:v>
      </x:c>
      <x:c r="E355" s="15">
        <x:v>43194.5278059838</x:v>
      </x:c>
      <x:c r="F355" t="s">
        <x:v>82</x:v>
      </x:c>
      <x:c r="G355" s="6">
        <x:v>146.336026982171</x:v>
      </x:c>
      <x:c r="H355" t="s">
        <x:v>83</x:v>
      </x:c>
      <x:c r="I355" s="6">
        <x:v>33.1460014440136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22.253</x:v>
      </x:c>
      <x:c r="R355" s="8">
        <x:v>95055.4798231525</x:v>
      </x:c>
      <x:c r="S355" s="12">
        <x:v>310816.264171705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855797</x:v>
      </x:c>
      <x:c r="B356" s="1">
        <x:v>43213.5247864583</x:v>
      </x:c>
      <x:c r="C356" s="6">
        <x:v>5.83333809333333</x:v>
      </x:c>
      <x:c r="D356" s="14" t="s">
        <x:v>77</x:v>
      </x:c>
      <x:c r="E356" s="15">
        <x:v>43194.5278059838</x:v>
      </x:c>
      <x:c r="F356" t="s">
        <x:v>82</x:v>
      </x:c>
      <x:c r="G356" s="6">
        <x:v>146.359068263213</x:v>
      </x:c>
      <x:c r="H356" t="s">
        <x:v>83</x:v>
      </x:c>
      <x:c r="I356" s="6">
        <x:v>33.1464519263614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22.251</x:v>
      </x:c>
      <x:c r="R356" s="8">
        <x:v>95046.2935758113</x:v>
      </x:c>
      <x:c r="S356" s="12">
        <x:v>310812.480197201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855806</x:v>
      </x:c>
      <x:c r="B357" s="1">
        <x:v>43213.5247979167</x:v>
      </x:c>
      <x:c r="C357" s="6">
        <x:v>5.84980567666667</x:v>
      </x:c>
      <x:c r="D357" s="14" t="s">
        <x:v>77</x:v>
      </x:c>
      <x:c r="E357" s="15">
        <x:v>43194.5278059838</x:v>
      </x:c>
      <x:c r="F357" t="s">
        <x:v>82</x:v>
      </x:c>
      <x:c r="G357" s="6">
        <x:v>146.328256493968</x:v>
      </x:c>
      <x:c r="H357" t="s">
        <x:v>83</x:v>
      </x:c>
      <x:c r="I357" s="6">
        <x:v>33.1450103830616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22.254</x:v>
      </x:c>
      <x:c r="R357" s="8">
        <x:v>95054.3561392522</x:v>
      </x:c>
      <x:c r="S357" s="12">
        <x:v>310809.146474099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855810</x:v>
      </x:c>
      <x:c r="B358" s="1">
        <x:v>43213.5248094097</x:v>
      </x:c>
      <x:c r="C358" s="6">
        <x:v>5.866373315</x:v>
      </x:c>
      <x:c r="D358" s="14" t="s">
        <x:v>77</x:v>
      </x:c>
      <x:c r="E358" s="15">
        <x:v>43194.5278059838</x:v>
      </x:c>
      <x:c r="F358" t="s">
        <x:v>82</x:v>
      </x:c>
      <x:c r="G358" s="6">
        <x:v>146.254439933844</x:v>
      </x:c>
      <x:c r="H358" t="s">
        <x:v>83</x:v>
      </x:c>
      <x:c r="I358" s="6">
        <x:v>33.1626693312169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22.253</x:v>
      </x:c>
      <x:c r="R358" s="8">
        <x:v>95053.9043924889</x:v>
      </x:c>
      <x:c r="S358" s="12">
        <x:v>310809.619167203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855826</x:v>
      </x:c>
      <x:c r="B359" s="1">
        <x:v>43213.5248210995</x:v>
      </x:c>
      <x:c r="C359" s="6">
        <x:v>5.88320750333333</x:v>
      </x:c>
      <x:c r="D359" s="14" t="s">
        <x:v>77</x:v>
      </x:c>
      <x:c r="E359" s="15">
        <x:v>43194.5278059838</x:v>
      </x:c>
      <x:c r="F359" t="s">
        <x:v>82</x:v>
      </x:c>
      <x:c r="G359" s="6">
        <x:v>146.387133337863</x:v>
      </x:c>
      <x:c r="H359" t="s">
        <x:v>83</x:v>
      </x:c>
      <x:c r="I359" s="6">
        <x:v>33.1432985511988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22.25</x:v>
      </x:c>
      <x:c r="R359" s="8">
        <x:v>95046.7932057722</x:v>
      </x:c>
      <x:c r="S359" s="12">
        <x:v>310816.140265459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855837</x:v>
      </x:c>
      <x:c r="B360" s="1">
        <x:v>43213.5248325231</x:v>
      </x:c>
      <x:c r="C360" s="6">
        <x:v>5.89964174666667</x:v>
      </x:c>
      <x:c r="D360" s="14" t="s">
        <x:v>77</x:v>
      </x:c>
      <x:c r="E360" s="15">
        <x:v>43194.5278059838</x:v>
      </x:c>
      <x:c r="F360" t="s">
        <x:v>82</x:v>
      </x:c>
      <x:c r="G360" s="6">
        <x:v>146.259661454931</x:v>
      </x:c>
      <x:c r="H360" t="s">
        <x:v>83</x:v>
      </x:c>
      <x:c r="I360" s="6">
        <x:v>33.1538698777304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22.256</x:v>
      </x:c>
      <x:c r="R360" s="8">
        <x:v>95047.5136791706</x:v>
      </x:c>
      <x:c r="S360" s="12">
        <x:v>310809.007472333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855841</x:v>
      </x:c>
      <x:c r="B361" s="1">
        <x:v>43213.524843831</x:v>
      </x:c>
      <x:c r="C361" s="6">
        <x:v>5.91590931</x:v>
      </x:c>
      <x:c r="D361" s="14" t="s">
        <x:v>77</x:v>
      </x:c>
      <x:c r="E361" s="15">
        <x:v>43194.5278059838</x:v>
      </x:c>
      <x:c r="F361" t="s">
        <x:v>82</x:v>
      </x:c>
      <x:c r="G361" s="6">
        <x:v>146.2431044947</x:v>
      </x:c>
      <x:c r="H361" t="s">
        <x:v>83</x:v>
      </x:c>
      <x:c r="I361" s="6">
        <x:v>33.1520979769225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22.258</x:v>
      </x:c>
      <x:c r="R361" s="8">
        <x:v>95048.3552338008</x:v>
      </x:c>
      <x:c r="S361" s="12">
        <x:v>310800.762889037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855857</x:v>
      </x:c>
      <x:c r="B362" s="1">
        <x:v>43213.5248555208</x:v>
      </x:c>
      <x:c r="C362" s="6">
        <x:v>5.93274360333333</x:v>
      </x:c>
      <x:c r="D362" s="14" t="s">
        <x:v>77</x:v>
      </x:c>
      <x:c r="E362" s="15">
        <x:v>43194.5278059838</x:v>
      </x:c>
      <x:c r="F362" t="s">
        <x:v>82</x:v>
      </x:c>
      <x:c r="G362" s="6">
        <x:v>146.29627777791</x:v>
      </x:c>
      <x:c r="H362" t="s">
        <x:v>83</x:v>
      </x:c>
      <x:c r="I362" s="6">
        <x:v>33.143809097452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22.257</x:v>
      </x:c>
      <x:c r="R362" s="8">
        <x:v>95043.6050953989</x:v>
      </x:c>
      <x:c r="S362" s="12">
        <x:v>310809.311171211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855864</x:v>
      </x:c>
      <x:c r="B363" s="1">
        <x:v>43213.5248675116</x:v>
      </x:c>
      <x:c r="C363" s="6">
        <x:v>5.95004451166667</x:v>
      </x:c>
      <x:c r="D363" s="14" t="s">
        <x:v>77</x:v>
      </x:c>
      <x:c r="E363" s="15">
        <x:v>43194.5278059838</x:v>
      </x:c>
      <x:c r="F363" t="s">
        <x:v>82</x:v>
      </x:c>
      <x:c r="G363" s="6">
        <x:v>146.278302898936</x:v>
      </x:c>
      <x:c r="H363" t="s">
        <x:v>83</x:v>
      </x:c>
      <x:c r="I363" s="6">
        <x:v>33.1526385567304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22.255</x:v>
      </x:c>
      <x:c r="R363" s="8">
        <x:v>95044.4511552646</x:v>
      </x:c>
      <x:c r="S363" s="12">
        <x:v>310797.062829715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855877</x:v>
      </x:c>
      <x:c r="B364" s="1">
        <x:v>43213.5248792014</x:v>
      </x:c>
      <x:c r="C364" s="6">
        <x:v>5.966878805</x:v>
      </x:c>
      <x:c r="D364" s="14" t="s">
        <x:v>77</x:v>
      </x:c>
      <x:c r="E364" s="15">
        <x:v>43194.5278059838</x:v>
      </x:c>
      <x:c r="F364" t="s">
        <x:v>82</x:v>
      </x:c>
      <x:c r="G364" s="6">
        <x:v>146.275680852855</x:v>
      </x:c>
      <x:c r="H364" t="s">
        <x:v>83</x:v>
      </x:c>
      <x:c r="I364" s="6">
        <x:v>33.1505963668019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22.256</x:v>
      </x:c>
      <x:c r="R364" s="8">
        <x:v>95043.3297191688</x:v>
      </x:c>
      <x:c r="S364" s="12">
        <x:v>310788.98182356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855879</x:v>
      </x:c>
      <x:c r="B365" s="1">
        <x:v>43213.5248903588</x:v>
      </x:c>
      <x:c r="C365" s="6">
        <x:v>5.98292967833333</x:v>
      </x:c>
      <x:c r="D365" s="14" t="s">
        <x:v>77</x:v>
      </x:c>
      <x:c r="E365" s="15">
        <x:v>43194.5278059838</x:v>
      </x:c>
      <x:c r="F365" t="s">
        <x:v>82</x:v>
      </x:c>
      <x:c r="G365" s="6">
        <x:v>146.288715207959</x:v>
      </x:c>
      <x:c r="H365" t="s">
        <x:v>83</x:v>
      </x:c>
      <x:c r="I365" s="6">
        <x:v>33.1530890399713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22.254</x:v>
      </x:c>
      <x:c r="R365" s="8">
        <x:v>95038.2635576234</x:v>
      </x:c>
      <x:c r="S365" s="12">
        <x:v>310792.413034411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855893</x:v>
      </x:c>
      <x:c r="B366" s="1">
        <x:v>43213.5249021181</x:v>
      </x:c>
      <x:c r="C366" s="6">
        <x:v>5.99986392333333</x:v>
      </x:c>
      <x:c r="D366" s="14" t="s">
        <x:v>77</x:v>
      </x:c>
      <x:c r="E366" s="15">
        <x:v>43194.5278059838</x:v>
      </x:c>
      <x:c r="F366" t="s">
        <x:v>82</x:v>
      </x:c>
      <x:c r="G366" s="6">
        <x:v>146.375278541561</x:v>
      </x:c>
      <x:c r="H366" t="s">
        <x:v>83</x:v>
      </x:c>
      <x:c r="I366" s="6">
        <x:v>33.1379828683571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22.253</x:v>
      </x:c>
      <x:c r="R366" s="8">
        <x:v>95049.4790112236</x:v>
      </x:c>
      <x:c r="S366" s="12">
        <x:v>310800.33615106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855907</x:v>
      </x:c>
      <x:c r="B367" s="1">
        <x:v>43213.5249134259</x:v>
      </x:c>
      <x:c r="C367" s="6">
        <x:v>6.01616485</x:v>
      </x:c>
      <x:c r="D367" s="14" t="s">
        <x:v>77</x:v>
      </x:c>
      <x:c r="E367" s="15">
        <x:v>43194.5278059838</x:v>
      </x:c>
      <x:c r="F367" t="s">
        <x:v>82</x:v>
      </x:c>
      <x:c r="G367" s="6">
        <x:v>146.351077191056</x:v>
      </x:c>
      <x:c r="H367" t="s">
        <x:v>83</x:v>
      </x:c>
      <x:c r="I367" s="6">
        <x:v>33.1351898858366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22.256</x:v>
      </x:c>
      <x:c r="R367" s="8">
        <x:v>95056.8323397681</x:v>
      </x:c>
      <x:c r="S367" s="12">
        <x:v>310795.259850523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855914</x:v>
      </x:c>
      <x:c r="B368" s="1">
        <x:v>43213.524925081</x:v>
      </x:c>
      <x:c r="C368" s="6">
        <x:v>6.03294913333333</x:v>
      </x:c>
      <x:c r="D368" s="14" t="s">
        <x:v>77</x:v>
      </x:c>
      <x:c r="E368" s="15">
        <x:v>43194.5278059838</x:v>
      </x:c>
      <x:c r="F368" t="s">
        <x:v>82</x:v>
      </x:c>
      <x:c r="G368" s="6">
        <x:v>146.159614669953</x:v>
      </x:c>
      <x:c r="H368" t="s">
        <x:v>83</x:v>
      </x:c>
      <x:c r="I368" s="6">
        <x:v>33.1588552307931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22.262</x:v>
      </x:c>
      <x:c r="R368" s="8">
        <x:v>95047.3859538844</x:v>
      </x:c>
      <x:c r="S368" s="12">
        <x:v>310800.166366101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855927</x:v>
      </x:c>
      <x:c r="B369" s="1">
        <x:v>43213.5249368056</x:v>
      </x:c>
      <x:c r="C369" s="6">
        <x:v>6.049816685</x:v>
      </x:c>
      <x:c r="D369" s="14" t="s">
        <x:v>77</x:v>
      </x:c>
      <x:c r="E369" s="15">
        <x:v>43194.5278059838</x:v>
      </x:c>
      <x:c r="F369" t="s">
        <x:v>82</x:v>
      </x:c>
      <x:c r="G369" s="6">
        <x:v>146.212513817388</x:v>
      </x:c>
      <x:c r="H369" t="s">
        <x:v>83</x:v>
      </x:c>
      <x:c r="I369" s="6">
        <x:v>33.1609274580437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22.257</x:v>
      </x:c>
      <x:c r="R369" s="8">
        <x:v>95048.3266474507</x:v>
      </x:c>
      <x:c r="S369" s="12">
        <x:v>310794.321879009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855937</x:v>
      </x:c>
      <x:c r="B370" s="1">
        <x:v>43213.5249484144</x:v>
      </x:c>
      <x:c r="C370" s="6">
        <x:v>6.06656765</x:v>
      </x:c>
      <x:c r="D370" s="14" t="s">
        <x:v>77</x:v>
      </x:c>
      <x:c r="E370" s="15">
        <x:v>43194.5278059838</x:v>
      </x:c>
      <x:c r="F370" t="s">
        <x:v>82</x:v>
      </x:c>
      <x:c r="G370" s="6">
        <x:v>146.261449040056</x:v>
      </x:c>
      <x:c r="H370" t="s">
        <x:v>83</x:v>
      </x:c>
      <x:c r="I370" s="6">
        <x:v>33.1509267209713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22.257</x:v>
      </x:c>
      <x:c r="R370" s="8">
        <x:v>95046.6345707414</x:v>
      </x:c>
      <x:c r="S370" s="12">
        <x:v>310811.251380165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855946</x:v>
      </x:c>
      <x:c r="B371" s="1">
        <x:v>43213.5249599884</x:v>
      </x:c>
      <x:c r="C371" s="6">
        <x:v>6.08321853666667</x:v>
      </x:c>
      <x:c r="D371" s="14" t="s">
        <x:v>77</x:v>
      </x:c>
      <x:c r="E371" s="15">
        <x:v>43194.5278059838</x:v>
      </x:c>
      <x:c r="F371" t="s">
        <x:v>82</x:v>
      </x:c>
      <x:c r="G371" s="6">
        <x:v>146.298663629238</x:v>
      </x:c>
      <x:c r="H371" t="s">
        <x:v>83</x:v>
      </x:c>
      <x:c r="I371" s="6">
        <x:v>33.1562123921012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22.252</x:v>
      </x:c>
      <x:c r="R371" s="8">
        <x:v>95050.3971208641</x:v>
      </x:c>
      <x:c r="S371" s="12">
        <x:v>310796.585970495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855954</x:v>
      </x:c>
      <x:c r="B372" s="1">
        <x:v>43213.5249714931</x:v>
      </x:c>
      <x:c r="C372" s="6">
        <x:v>6.09975282333333</x:v>
      </x:c>
      <x:c r="D372" s="14" t="s">
        <x:v>77</x:v>
      </x:c>
      <x:c r="E372" s="15">
        <x:v>43194.5278059838</x:v>
      </x:c>
      <x:c r="F372" t="s">
        <x:v>82</x:v>
      </x:c>
      <x:c r="G372" s="6">
        <x:v>146.238965092478</x:v>
      </x:c>
      <x:c r="H372" t="s">
        <x:v>83</x:v>
      </x:c>
      <x:c r="I372" s="6">
        <x:v>33.1555216505144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22.257</x:v>
      </x:c>
      <x:c r="R372" s="8">
        <x:v>95046.566181669</x:v>
      </x:c>
      <x:c r="S372" s="12">
        <x:v>310804.085652895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855966</x:v>
      </x:c>
      <x:c r="B373" s="1">
        <x:v>43213.5249834838</x:v>
      </x:c>
      <x:c r="C373" s="6">
        <x:v>6.11707042666667</x:v>
      </x:c>
      <x:c r="D373" s="14" t="s">
        <x:v>77</x:v>
      </x:c>
      <x:c r="E373" s="15">
        <x:v>43194.5278059838</x:v>
      </x:c>
      <x:c r="F373" t="s">
        <x:v>82</x:v>
      </x:c>
      <x:c r="G373" s="6">
        <x:v>146.30916887565</x:v>
      </x:c>
      <x:c r="H373" t="s">
        <x:v>83</x:v>
      </x:c>
      <x:c r="I373" s="6">
        <x:v>33.1463317977291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22.255</x:v>
      </x:c>
      <x:c r="R373" s="8">
        <x:v>95047.0316834042</x:v>
      </x:c>
      <x:c r="S373" s="12">
        <x:v>310801.397725018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855975</x:v>
      </x:c>
      <x:c r="B374" s="1">
        <x:v>43213.5249945255</x:v>
      </x:c>
      <x:c r="C374" s="6">
        <x:v>6.13293792666667</x:v>
      </x:c>
      <x:c r="D374" s="14" t="s">
        <x:v>77</x:v>
      </x:c>
      <x:c r="E374" s="15">
        <x:v>43194.5278059838</x:v>
      </x:c>
      <x:c r="F374" t="s">
        <x:v>82</x:v>
      </x:c>
      <x:c r="G374" s="6">
        <x:v>146.222999174742</x:v>
      </x:c>
      <x:c r="H374" t="s">
        <x:v>83</x:v>
      </x:c>
      <x:c r="I374" s="6">
        <x:v>33.1536296199388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22.259</x:v>
      </x:c>
      <x:c r="R374" s="8">
        <x:v>95063.1960754736</x:v>
      </x:c>
      <x:c r="S374" s="12">
        <x:v>310806.747950956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855987</x:v>
      </x:c>
      <x:c r="B375" s="1">
        <x:v>43213.52500625</x:v>
      </x:c>
      <x:c r="C375" s="6">
        <x:v>6.14982220833333</x:v>
      </x:c>
      <x:c r="D375" s="14" t="s">
        <x:v>77</x:v>
      </x:c>
      <x:c r="E375" s="15">
        <x:v>43194.5278059838</x:v>
      </x:c>
      <x:c r="F375" t="s">
        <x:v>82</x:v>
      </x:c>
      <x:c r="G375" s="6">
        <x:v>146.233331714753</x:v>
      </x:c>
      <x:c r="H375" t="s">
        <x:v>83</x:v>
      </x:c>
      <x:c r="I375" s="6">
        <x:v>33.1463618298867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22.261</x:v>
      </x:c>
      <x:c r="R375" s="8">
        <x:v>95048.45296728</x:v>
      </x:c>
      <x:c r="S375" s="12">
        <x:v>310774.177649067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855996</x:v>
      </x:c>
      <x:c r="B376" s="1">
        <x:v>43213.5250174769</x:v>
      </x:c>
      <x:c r="C376" s="6">
        <x:v>6.16600644333333</x:v>
      </x:c>
      <x:c r="D376" s="14" t="s">
        <x:v>77</x:v>
      </x:c>
      <x:c r="E376" s="15">
        <x:v>43194.5278059838</x:v>
      </x:c>
      <x:c r="F376" t="s">
        <x:v>82</x:v>
      </x:c>
      <x:c r="G376" s="6">
        <x:v>146.14639477419</x:v>
      </x:c>
      <x:c r="H376" t="s">
        <x:v>83</x:v>
      </x:c>
      <x:c r="I376" s="6">
        <x:v>33.1615581361575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22.262</x:v>
      </x:c>
      <x:c r="R376" s="8">
        <x:v>95054.9128948065</x:v>
      </x:c>
      <x:c r="S376" s="12">
        <x:v>310786.549548205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856005</x:v>
      </x:c>
      <x:c r="B377" s="1">
        <x:v>43213.5250292477</x:v>
      </x:c>
      <x:c r="C377" s="6">
        <x:v>6.18292403</x:v>
      </x:c>
      <x:c r="D377" s="14" t="s">
        <x:v>77</x:v>
      </x:c>
      <x:c r="E377" s="15">
        <x:v>43194.5278059838</x:v>
      </x:c>
      <x:c r="F377" t="s">
        <x:v>82</x:v>
      </x:c>
      <x:c r="G377" s="6">
        <x:v>146.200718738484</x:v>
      </x:c>
      <x:c r="H377" t="s">
        <x:v>83</x:v>
      </x:c>
      <x:c r="I377" s="6">
        <x:v>33.1530289755356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22.261</x:v>
      </x:c>
      <x:c r="R377" s="8">
        <x:v>95050.8613793603</x:v>
      </x:c>
      <x:c r="S377" s="12">
        <x:v>310799.03050824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856015</x:v>
      </x:c>
      <x:c r="B378" s="1">
        <x:v>43213.525041088</x:v>
      </x:c>
      <x:c r="C378" s="6">
        <x:v>6.200008365</x:v>
      </x:c>
      <x:c r="D378" s="14" t="s">
        <x:v>77</x:v>
      </x:c>
      <x:c r="E378" s="15">
        <x:v>43194.5278059838</x:v>
      </x:c>
      <x:c r="F378" t="s">
        <x:v>82</x:v>
      </x:c>
      <x:c r="G378" s="6">
        <x:v>146.222065613447</x:v>
      </x:c>
      <x:c r="H378" t="s">
        <x:v>83</x:v>
      </x:c>
      <x:c r="I378" s="6">
        <x:v>33.1589753598741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22.257</x:v>
      </x:c>
      <x:c r="R378" s="8">
        <x:v>95049.4272590137</x:v>
      </x:c>
      <x:c r="S378" s="12">
        <x:v>310787.462238821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856023</x:v>
      </x:c>
      <x:c r="B379" s="1">
        <x:v>43213.5250524306</x:v>
      </x:c>
      <x:c r="C379" s="6">
        <x:v>6.21634251666667</x:v>
      </x:c>
      <x:c r="D379" s="14" t="s">
        <x:v>77</x:v>
      </x:c>
      <x:c r="E379" s="15">
        <x:v>43194.5278059838</x:v>
      </x:c>
      <x:c r="F379" t="s">
        <x:v>82</x:v>
      </x:c>
      <x:c r="G379" s="6">
        <x:v>146.266909265208</x:v>
      </x:c>
      <x:c r="H379" t="s">
        <x:v>83</x:v>
      </x:c>
      <x:c r="I379" s="6">
        <x:v>33.1472327625738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22.258</x:v>
      </x:c>
      <x:c r="R379" s="8">
        <x:v>95051.9061500479</x:v>
      </x:c>
      <x:c r="S379" s="12">
        <x:v>310798.423959567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856036</x:v>
      </x:c>
      <x:c r="B380" s="1">
        <x:v>43213.5250637731</x:v>
      </x:c>
      <x:c r="C380" s="6">
        <x:v>6.23264347666667</x:v>
      </x:c>
      <x:c r="D380" s="14" t="s">
        <x:v>77</x:v>
      </x:c>
      <x:c r="E380" s="15">
        <x:v>43194.5278059838</x:v>
      </x:c>
      <x:c r="F380" t="s">
        <x:v>82</x:v>
      </x:c>
      <x:c r="G380" s="6">
        <x:v>146.266762321025</x:v>
      </x:c>
      <x:c r="H380" t="s">
        <x:v>83</x:v>
      </x:c>
      <x:c r="I380" s="6">
        <x:v>33.1472627947396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22.258</x:v>
      </x:c>
      <x:c r="R380" s="8">
        <x:v>95052.6427478597</x:v>
      </x:c>
      <x:c r="S380" s="12">
        <x:v>310780.195773574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856047</x:v>
      </x:c>
      <x:c r="B381" s="1">
        <x:v>43213.525075544</x:v>
      </x:c>
      <x:c r="C381" s="6">
        <x:v>6.24957772166667</x:v>
      </x:c>
      <x:c r="D381" s="14" t="s">
        <x:v>77</x:v>
      </x:c>
      <x:c r="E381" s="15">
        <x:v>43194.5278059838</x:v>
      </x:c>
      <x:c r="F381" t="s">
        <x:v>82</x:v>
      </x:c>
      <x:c r="G381" s="6">
        <x:v>146.180537415358</x:v>
      </x:c>
      <x:c r="H381" t="s">
        <x:v>83</x:v>
      </x:c>
      <x:c r="I381" s="6">
        <x:v>33.1623089435898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22.259</x:v>
      </x:c>
      <x:c r="R381" s="8">
        <x:v>95047.1354539171</x:v>
      </x:c>
      <x:c r="S381" s="12">
        <x:v>310794.658856082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856053</x:v>
      </x:c>
      <x:c r="B382" s="1">
        <x:v>43213.5250873495</x:v>
      </x:c>
      <x:c r="C382" s="6">
        <x:v>6.26661198833333</x:v>
      </x:c>
      <x:c r="D382" s="14" t="s">
        <x:v>77</x:v>
      </x:c>
      <x:c r="E382" s="15">
        <x:v>43194.5278059838</x:v>
      </x:c>
      <x:c r="F382" t="s">
        <x:v>82</x:v>
      </x:c>
      <x:c r="G382" s="6">
        <x:v>146.204927069287</x:v>
      </x:c>
      <x:c r="H382" t="s">
        <x:v>83</x:v>
      </x:c>
      <x:c r="I382" s="6">
        <x:v>33.1573235853884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22.259</x:v>
      </x:c>
      <x:c r="R382" s="8">
        <x:v>95056.0520726827</x:v>
      </x:c>
      <x:c r="S382" s="12">
        <x:v>310788.448123423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856063</x:v>
      </x:c>
      <x:c r="B383" s="1">
        <x:v>43213.5250984954</x:v>
      </x:c>
      <x:c r="C383" s="6">
        <x:v>6.28266284</x:v>
      </x:c>
      <x:c r="D383" s="14" t="s">
        <x:v>77</x:v>
      </x:c>
      <x:c r="E383" s="15">
        <x:v>43194.5278059838</x:v>
      </x:c>
      <x:c r="F383" t="s">
        <x:v>82</x:v>
      </x:c>
      <x:c r="G383" s="6">
        <x:v>146.186561329541</x:v>
      </x:c>
      <x:c r="H383" t="s">
        <x:v>83</x:v>
      </x:c>
      <x:c r="I383" s="6">
        <x:v>33.1610776194889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22.259</x:v>
      </x:c>
      <x:c r="R383" s="8">
        <x:v>95051.3225372925</x:v>
      </x:c>
      <x:c r="S383" s="12">
        <x:v>310783.86321322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856074</x:v>
      </x:c>
      <x:c r="B384" s="1">
        <x:v>43213.5251104167</x:v>
      </x:c>
      <x:c r="C384" s="6">
        <x:v>6.29984715</x:v>
      </x:c>
      <x:c r="D384" s="14" t="s">
        <x:v>77</x:v>
      </x:c>
      <x:c r="E384" s="15">
        <x:v>43194.5278059838</x:v>
      </x:c>
      <x:c r="F384" t="s">
        <x:v>82</x:v>
      </x:c>
      <x:c r="G384" s="6">
        <x:v>146.275974788348</x:v>
      </x:c>
      <x:c r="H384" t="s">
        <x:v>83</x:v>
      </x:c>
      <x:c r="I384" s="6">
        <x:v>33.1505363024116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22.256</x:v>
      </x:c>
      <x:c r="R384" s="8">
        <x:v>95052.8519971033</x:v>
      </x:c>
      <x:c r="S384" s="12">
        <x:v>310801.662504318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856087</x:v>
      </x:c>
      <x:c r="B385" s="1">
        <x:v>43213.5251216088</x:v>
      </x:c>
      <x:c r="C385" s="6">
        <x:v>6.31596468</x:v>
      </x:c>
      <x:c r="D385" s="14" t="s">
        <x:v>77</x:v>
      </x:c>
      <x:c r="E385" s="15">
        <x:v>43194.5278059838</x:v>
      </x:c>
      <x:c r="F385" t="s">
        <x:v>82</x:v>
      </x:c>
      <x:c r="G385" s="6">
        <x:v>146.232940039179</x:v>
      </x:c>
      <x:c r="H385" t="s">
        <x:v>83</x:v>
      </x:c>
      <x:c r="I385" s="6">
        <x:v>33.1567529725735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22.257</x:v>
      </x:c>
      <x:c r="R385" s="8">
        <x:v>95056.4720989004</x:v>
      </x:c>
      <x:c r="S385" s="12">
        <x:v>310787.057972044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856095</x:v>
      </x:c>
      <x:c r="B386" s="1">
        <x:v>43213.5251336458</x:v>
      </x:c>
      <x:c r="C386" s="6">
        <x:v>6.33328230666667</x:v>
      </x:c>
      <x:c r="D386" s="14" t="s">
        <x:v>77</x:v>
      </x:c>
      <x:c r="E386" s="15">
        <x:v>43194.5278059838</x:v>
      </x:c>
      <x:c r="F386" t="s">
        <x:v>82</x:v>
      </x:c>
      <x:c r="G386" s="6">
        <x:v>146.150801393302</x:v>
      </x:c>
      <x:c r="H386" t="s">
        <x:v>83</x:v>
      </x:c>
      <x:c r="I386" s="6">
        <x:v>33.1606571674602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22.262</x:v>
      </x:c>
      <x:c r="R386" s="8">
        <x:v>95060.0595959508</x:v>
      </x:c>
      <x:c r="S386" s="12">
        <x:v>310786.682175899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856107</x:v>
      </x:c>
      <x:c r="B387" s="1">
        <x:v>43213.5251452199</x:v>
      </x:c>
      <x:c r="C387" s="6">
        <x:v>6.349933215</x:v>
      </x:c>
      <x:c r="D387" s="14" t="s">
        <x:v>77</x:v>
      </x:c>
      <x:c r="E387" s="15">
        <x:v>43194.5278059838</x:v>
      </x:c>
      <x:c r="F387" t="s">
        <x:v>82</x:v>
      </x:c>
      <x:c r="G387" s="6">
        <x:v>146.184265612674</x:v>
      </x:c>
      <x:c r="H387" t="s">
        <x:v>83</x:v>
      </x:c>
      <x:c r="I387" s="6">
        <x:v>33.1563925855826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22.261</x:v>
      </x:c>
      <x:c r="R387" s="8">
        <x:v>95059.4407384299</x:v>
      </x:c>
      <x:c r="S387" s="12">
        <x:v>310780.469022435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856112</x:v>
      </x:c>
      <x:c r="B388" s="1">
        <x:v>43213.5251565625</x:v>
      </x:c>
      <x:c r="C388" s="6">
        <x:v>6.36628411833333</x:v>
      </x:c>
      <x:c r="D388" s="14" t="s">
        <x:v>77</x:v>
      </x:c>
      <x:c r="E388" s="15">
        <x:v>43194.5278059838</x:v>
      </x:c>
      <x:c r="F388" t="s">
        <x:v>82</x:v>
      </x:c>
      <x:c r="G388" s="6">
        <x:v>146.180326072068</x:v>
      </x:c>
      <x:c r="H388" t="s">
        <x:v>83</x:v>
      </x:c>
      <x:c r="I388" s="6">
        <x:v>33.1546206834405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22.262</x:v>
      </x:c>
      <x:c r="R388" s="8">
        <x:v>95057.0517591367</x:v>
      </x:c>
      <x:c r="S388" s="12">
        <x:v>310781.272868701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856126</x:v>
      </x:c>
      <x:c r="B389" s="1">
        <x:v>43213.5251684028</x:v>
      </x:c>
      <x:c r="C389" s="6">
        <x:v>6.38333510166667</x:v>
      </x:c>
      <x:c r="D389" s="14" t="s">
        <x:v>77</x:v>
      </x:c>
      <x:c r="E389" s="15">
        <x:v>43194.5278059838</x:v>
      </x:c>
      <x:c r="F389" t="s">
        <x:v>82</x:v>
      </x:c>
      <x:c r="G389" s="6">
        <x:v>146.260690218497</x:v>
      </x:c>
      <x:c r="H389" t="s">
        <x:v>83</x:v>
      </x:c>
      <x:c r="I389" s="6">
        <x:v>33.1536596521619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22.256</x:v>
      </x:c>
      <x:c r="R389" s="8">
        <x:v>95062.1951434597</x:v>
      </x:c>
      <x:c r="S389" s="12">
        <x:v>310782.268641239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856137</x:v>
      </x:c>
      <x:c r="B390" s="1">
        <x:v>43213.5251799421</x:v>
      </x:c>
      <x:c r="C390" s="6">
        <x:v>6.399935965</x:v>
      </x:c>
      <x:c r="D390" s="14" t="s">
        <x:v>77</x:v>
      </x:c>
      <x:c r="E390" s="15">
        <x:v>43194.5278059838</x:v>
      </x:c>
      <x:c r="F390" t="s">
        <x:v>82</x:v>
      </x:c>
      <x:c r="G390" s="6">
        <x:v>146.170693509472</x:v>
      </x:c>
      <x:c r="H390" t="s">
        <x:v>83</x:v>
      </x:c>
      <x:c r="I390" s="6">
        <x:v>33.1643211083388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22.259</x:v>
      </x:c>
      <x:c r="R390" s="8">
        <x:v>95061.1058969462</x:v>
      </x:c>
      <x:c r="S390" s="12">
        <x:v>310786.20261095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856146</x:v>
      </x:c>
      <x:c r="B391" s="1">
        <x:v>43213.5251917014</x:v>
      </x:c>
      <x:c r="C391" s="6">
        <x:v>6.41688693833333</x:v>
      </x:c>
      <x:c r="D391" s="14" t="s">
        <x:v>77</x:v>
      </x:c>
      <x:c r="E391" s="15">
        <x:v>43194.5278059838</x:v>
      </x:c>
      <x:c r="F391" t="s">
        <x:v>82</x:v>
      </x:c>
      <x:c r="G391" s="6">
        <x:v>146.175717460877</x:v>
      </x:c>
      <x:c r="H391" t="s">
        <x:v>83</x:v>
      </x:c>
      <x:c r="I391" s="6">
        <x:v>33.1607172320323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22.26</x:v>
      </x:c>
      <x:c r="R391" s="8">
        <x:v>95066.1389414916</x:v>
      </x:c>
      <x:c r="S391" s="12">
        <x:v>310803.898604113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856157</x:v>
      </x:c>
      <x:c r="B392" s="1">
        <x:v>43213.5252028588</x:v>
      </x:c>
      <x:c r="C392" s="6">
        <x:v>6.43292114166667</x:v>
      </x:c>
      <x:c r="D392" s="14" t="s">
        <x:v>77</x:v>
      </x:c>
      <x:c r="E392" s="15">
        <x:v>43194.5278059838</x:v>
      </x:c>
      <x:c r="F392" t="s">
        <x:v>82</x:v>
      </x:c>
      <x:c r="G392" s="6">
        <x:v>146.118192714723</x:v>
      </x:c>
      <x:c r="H392" t="s">
        <x:v>83</x:v>
      </x:c>
      <x:c r="I392" s="6">
        <x:v>33.1673243415544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22.262</x:v>
      </x:c>
      <x:c r="R392" s="8">
        <x:v>95056.5450784868</x:v>
      </x:c>
      <x:c r="S392" s="12">
        <x:v>310786.553949378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856162</x:v>
      </x:c>
      <x:c r="B393" s="1">
        <x:v>43213.5252146181</x:v>
      </x:c>
      <x:c r="C393" s="6">
        <x:v>6.44985543166667</x:v>
      </x:c>
      <x:c r="D393" s="14" t="s">
        <x:v>77</x:v>
      </x:c>
      <x:c r="E393" s="15">
        <x:v>43194.5278059838</x:v>
      </x:c>
      <x:c r="F393" t="s">
        <x:v>82</x:v>
      </x:c>
      <x:c r="G393" s="6">
        <x:v>146.216681259654</x:v>
      </x:c>
      <x:c r="H393" t="s">
        <x:v>83</x:v>
      </x:c>
      <x:c r="I393" s="6">
        <x:v>33.154921005771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22.259</x:v>
      </x:c>
      <x:c r="R393" s="8">
        <x:v>95061.9502062152</x:v>
      </x:c>
      <x:c r="S393" s="12">
        <x:v>310782.554743317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856177</x:v>
      </x:c>
      <x:c r="B394" s="1">
        <x:v>43213.5252259259</x:v>
      </x:c>
      <x:c r="C394" s="6">
        <x:v>6.466172995</x:v>
      </x:c>
      <x:c r="D394" s="14" t="s">
        <x:v>77</x:v>
      </x:c>
      <x:c r="E394" s="15">
        <x:v>43194.5278059838</x:v>
      </x:c>
      <x:c r="F394" t="s">
        <x:v>82</x:v>
      </x:c>
      <x:c r="G394" s="6">
        <x:v>146.232426797833</x:v>
      </x:c>
      <x:c r="H394" t="s">
        <x:v>83</x:v>
      </x:c>
      <x:c r="I394" s="6">
        <x:v>33.1491247895369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22.26</x:v>
      </x:c>
      <x:c r="R394" s="8">
        <x:v>95054.1222087491</x:v>
      </x:c>
      <x:c r="S394" s="12">
        <x:v>310770.680168586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856187</x:v>
      </x:c>
      <x:c r="B395" s="1">
        <x:v>43213.5252377662</x:v>
      </x:c>
      <x:c r="C395" s="6">
        <x:v>6.48322392</x:v>
      </x:c>
      <x:c r="D395" s="14" t="s">
        <x:v>77</x:v>
      </x:c>
      <x:c r="E395" s="15">
        <x:v>43194.5278059838</x:v>
      </x:c>
      <x:c r="F395" t="s">
        <x:v>82</x:v>
      </x:c>
      <x:c r="G395" s="6">
        <x:v>146.174770799515</x:v>
      </x:c>
      <x:c r="H395" t="s">
        <x:v>83</x:v>
      </x:c>
      <x:c r="I395" s="6">
        <x:v>33.1531791366265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22.263</x:v>
      </x:c>
      <x:c r="R395" s="8">
        <x:v>95060.5525381832</x:v>
      </x:c>
      <x:c r="S395" s="12">
        <x:v>310776.724975842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856197</x:v>
      </x:c>
      <x:c r="B396" s="1">
        <x:v>43213.525249537</x:v>
      </x:c>
      <x:c r="C396" s="6">
        <x:v>6.50017485833333</x:v>
      </x:c>
      <x:c r="D396" s="14" t="s">
        <x:v>77</x:v>
      </x:c>
      <x:c r="E396" s="15">
        <x:v>43194.5278059838</x:v>
      </x:c>
      <x:c r="F396" t="s">
        <x:v>82</x:v>
      </x:c>
      <x:c r="G396" s="6">
        <x:v>146.145777748998</x:v>
      </x:c>
      <x:c r="H396" t="s">
        <x:v>83</x:v>
      </x:c>
      <x:c r="I396" s="6">
        <x:v>33.1642610437011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22.261</x:v>
      </x:c>
      <x:c r="R396" s="8">
        <x:v>95056.1868964237</x:v>
      </x:c>
      <x:c r="S396" s="12">
        <x:v>310768.77340285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856204</x:v>
      </x:c>
      <x:c r="B397" s="1">
        <x:v>43213.5252607639</x:v>
      </x:c>
      <x:c r="C397" s="6">
        <x:v>6.5163424</x:v>
      </x:c>
      <x:c r="D397" s="14" t="s">
        <x:v>77</x:v>
      </x:c>
      <x:c r="E397" s="15">
        <x:v>43194.5278059838</x:v>
      </x:c>
      <x:c r="F397" t="s">
        <x:v>82</x:v>
      </x:c>
      <x:c r="G397" s="6">
        <x:v>146.17274052213</x:v>
      </x:c>
      <x:c r="H397" t="s">
        <x:v>83</x:v>
      </x:c>
      <x:c r="I397" s="6">
        <x:v>33.1510168175682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22.264</x:v>
      </x:c>
      <x:c r="R397" s="8">
        <x:v>95055.0455548857</x:v>
      </x:c>
      <x:c r="S397" s="12">
        <x:v>310782.195458432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856215</x:v>
      </x:c>
      <x:c r="B398" s="1">
        <x:v>43213.5252721875</x:v>
      </x:c>
      <x:c r="C398" s="6">
        <x:v>6.53275996166667</x:v>
      </x:c>
      <x:c r="D398" s="14" t="s">
        <x:v>77</x:v>
      </x:c>
      <x:c r="E398" s="15">
        <x:v>43194.5278059838</x:v>
      </x:c>
      <x:c r="F398" t="s">
        <x:v>82</x:v>
      </x:c>
      <x:c r="G398" s="6">
        <x:v>146.167812665861</x:v>
      </x:c>
      <x:c r="H398" t="s">
        <x:v>83</x:v>
      </x:c>
      <x:c r="I398" s="6">
        <x:v>33.1597561990061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22.261</x:v>
      </x:c>
      <x:c r="R398" s="8">
        <x:v>95054.9759388295</x:v>
      </x:c>
      <x:c r="S398" s="12">
        <x:v>310770.522370526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856227</x:v>
      </x:c>
      <x:c r="B399" s="1">
        <x:v>43213.5252836458</x:v>
      </x:c>
      <x:c r="C399" s="6">
        <x:v>6.54926087333333</x:v>
      </x:c>
      <x:c r="D399" s="14" t="s">
        <x:v>77</x:v>
      </x:c>
      <x:c r="E399" s="15">
        <x:v>43194.5278059838</x:v>
      </x:c>
      <x:c r="F399" t="s">
        <x:v>82</x:v>
      </x:c>
      <x:c r="G399" s="6">
        <x:v>146.267267589919</x:v>
      </x:c>
      <x:c r="H399" t="s">
        <x:v>83</x:v>
      </x:c>
      <x:c r="I399" s="6">
        <x:v>33.1394244086332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22.261</x:v>
      </x:c>
      <x:c r="R399" s="8">
        <x:v>95060.4497172899</x:v>
      </x:c>
      <x:c r="S399" s="12">
        <x:v>310772.258427957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856237</x:v>
      </x:c>
      <x:c r="B400" s="1">
        <x:v>43213.5252957523</x:v>
      </x:c>
      <x:c r="C400" s="6">
        <x:v>6.56672853</x:v>
      </x:c>
      <x:c r="D400" s="14" t="s">
        <x:v>77</x:v>
      </x:c>
      <x:c r="E400" s="15">
        <x:v>43194.5278059838</x:v>
      </x:c>
      <x:c r="F400" t="s">
        <x:v>82</x:v>
      </x:c>
      <x:c r="G400" s="6">
        <x:v>146.192543202893</x:v>
      </x:c>
      <x:c r="H400" t="s">
        <x:v>83</x:v>
      </x:c>
      <x:c r="I400" s="6">
        <x:v>33.1495452401182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22.263</x:v>
      </x:c>
      <x:c r="R400" s="8">
        <x:v>95058.1518957812</x:v>
      </x:c>
      <x:c r="S400" s="12">
        <x:v>310771.339308704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856240</x:v>
      </x:c>
      <x:c r="B401" s="1">
        <x:v>43213.5253076042</x:v>
      </x:c>
      <x:c r="C401" s="6">
        <x:v>6.583796125</x:v>
      </x:c>
      <x:c r="D401" s="14" t="s">
        <x:v>77</x:v>
      </x:c>
      <x:c r="E401" s="15">
        <x:v>43194.5278059838</x:v>
      </x:c>
      <x:c r="F401" t="s">
        <x:v>82</x:v>
      </x:c>
      <x:c r="G401" s="6">
        <x:v>146.172861380207</x:v>
      </x:c>
      <x:c r="H401" t="s">
        <x:v>83</x:v>
      </x:c>
      <x:c r="I401" s="6">
        <x:v>33.153569555494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22.263</x:v>
      </x:c>
      <x:c r="R401" s="8">
        <x:v>95058.2747705484</x:v>
      </x:c>
      <x:c r="S401" s="12">
        <x:v>310768.86386142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856257</x:v>
      </x:c>
      <x:c r="B402" s="1">
        <x:v>43213.525318669</x:v>
      </x:c>
      <x:c r="C402" s="6">
        <x:v>6.599713695</x:v>
      </x:c>
      <x:c r="D402" s="14" t="s">
        <x:v>77</x:v>
      </x:c>
      <x:c r="E402" s="15">
        <x:v>43194.5278059838</x:v>
      </x:c>
      <x:c r="F402" t="s">
        <x:v>82</x:v>
      </x:c>
      <x:c r="G402" s="6">
        <x:v>146.142192502654</x:v>
      </x:c>
      <x:c r="H402" t="s">
        <x:v>83</x:v>
      </x:c>
      <x:c r="I402" s="6">
        <x:v>33.1572635208772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22.264</x:v>
      </x:c>
      <x:c r="R402" s="8">
        <x:v>95057.6533673243</x:v>
      </x:c>
      <x:c r="S402" s="12">
        <x:v>310764.190141399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856267</x:v>
      </x:c>
      <x:c r="B403" s="1">
        <x:v>43213.5253299421</x:v>
      </x:c>
      <x:c r="C403" s="6">
        <x:v>6.61591457666667</x:v>
      </x:c>
      <x:c r="D403" s="14" t="s">
        <x:v>77</x:v>
      </x:c>
      <x:c r="E403" s="15">
        <x:v>43194.5278059838</x:v>
      </x:c>
      <x:c r="F403" t="s">
        <x:v>82</x:v>
      </x:c>
      <x:c r="G403" s="6">
        <x:v>146.286452969418</x:v>
      </x:c>
      <x:c r="H403" t="s">
        <x:v>83</x:v>
      </x:c>
      <x:c r="I403" s="6">
        <x:v>33.1432384869381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22.258</x:v>
      </x:c>
      <x:c r="R403" s="8">
        <x:v>95053.2143445961</x:v>
      </x:c>
      <x:c r="S403" s="12">
        <x:v>310771.038944308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856277</x:v>
      </x:c>
      <x:c r="B404" s="1">
        <x:v>43213.5253415857</x:v>
      </x:c>
      <x:c r="C404" s="6">
        <x:v>6.63273215333333</x:v>
      </x:c>
      <x:c r="D404" s="14" t="s">
        <x:v>77</x:v>
      </x:c>
      <x:c r="E404" s="15">
        <x:v>43194.5278059838</x:v>
      </x:c>
      <x:c r="F404" t="s">
        <x:v>82</x:v>
      </x:c>
      <x:c r="G404" s="6">
        <x:v>146.231545289249</x:v>
      </x:c>
      <x:c r="H404" t="s">
        <x:v>83</x:v>
      </x:c>
      <x:c r="I404" s="6">
        <x:v>33.1493049826363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22.26</x:v>
      </x:c>
      <x:c r="R404" s="8">
        <x:v>95057.0203228902</x:v>
      </x:c>
      <x:c r="S404" s="12">
        <x:v>310775.598067557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856287</x:v>
      </x:c>
      <x:c r="B405" s="1">
        <x:v>43213.525353206</x:v>
      </x:c>
      <x:c r="C405" s="6">
        <x:v>6.649433085</x:v>
      </x:c>
      <x:c r="D405" s="14" t="s">
        <x:v>77</x:v>
      </x:c>
      <x:c r="E405" s="15">
        <x:v>43194.5278059838</x:v>
      </x:c>
      <x:c r="F405" t="s">
        <x:v>82</x:v>
      </x:c>
      <x:c r="G405" s="6">
        <x:v>146.100251154465</x:v>
      </x:c>
      <x:c r="H405" t="s">
        <x:v>83</x:v>
      </x:c>
      <x:c r="I405" s="6">
        <x:v>33.1606871997465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22.266</x:v>
      </x:c>
      <x:c r="R405" s="8">
        <x:v>95065.5417530206</x:v>
      </x:c>
      <x:c r="S405" s="12">
        <x:v>310765.907494468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856297</x:v>
      </x:c>
      <x:c r="B406" s="1">
        <x:v>43213.5253646643</x:v>
      </x:c>
      <x:c r="C406" s="6">
        <x:v>6.66593399666667</x:v>
      </x:c>
      <x:c r="D406" s="14" t="s">
        <x:v>77</x:v>
      </x:c>
      <x:c r="E406" s="15">
        <x:v>43194.5278059838</x:v>
      </x:c>
      <x:c r="F406" t="s">
        <x:v>82</x:v>
      </x:c>
      <x:c r="G406" s="6">
        <x:v>146.119251744986</x:v>
      </x:c>
      <x:c r="H406" t="s">
        <x:v>83</x:v>
      </x:c>
      <x:c r="I406" s="6">
        <x:v>33.1645313345757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22.263</x:v>
      </x:c>
      <x:c r="R406" s="8">
        <x:v>95063.5238932613</x:v>
      </x:c>
      <x:c r="S406" s="12">
        <x:v>310769.661317136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856304</x:v>
      </x:c>
      <x:c r="B407" s="1">
        <x:v>43213.5253766551</x:v>
      </x:c>
      <x:c r="C407" s="6">
        <x:v>6.68321831666667</x:v>
      </x:c>
      <x:c r="D407" s="14" t="s">
        <x:v>77</x:v>
      </x:c>
      <x:c r="E407" s="15">
        <x:v>43194.5278059838</x:v>
      </x:c>
      <x:c r="F407" t="s">
        <x:v>82</x:v>
      </x:c>
      <x:c r="G407" s="6">
        <x:v>146.094804864392</x:v>
      </x:c>
      <x:c r="H407" t="s">
        <x:v>83</x:v>
      </x:c>
      <x:c r="I407" s="6">
        <x:v>33.1746822743089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22.261</x:v>
      </x:c>
      <x:c r="R407" s="8">
        <x:v>95063.1918040725</x:v>
      </x:c>
      <x:c r="S407" s="12">
        <x:v>310773.704628624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856317</x:v>
      </x:c>
      <x:c r="B408" s="1">
        <x:v>43213.5253881597</x:v>
      </x:c>
      <x:c r="C408" s="6">
        <x:v>6.69976915833333</x:v>
      </x:c>
      <x:c r="D408" s="14" t="s">
        <x:v>77</x:v>
      </x:c>
      <x:c r="E408" s="15">
        <x:v>43194.5278059838</x:v>
      </x:c>
      <x:c r="F408" t="s">
        <x:v>82</x:v>
      </x:c>
      <x:c r="G408" s="6">
        <x:v>146.131087289358</x:v>
      </x:c>
      <x:c r="H408" t="s">
        <x:v>83</x:v>
      </x:c>
      <x:c r="I408" s="6">
        <x:v>33.1543804255953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22.266</x:v>
      </x:c>
      <x:c r="R408" s="8">
        <x:v>95061.2892170159</x:v>
      </x:c>
      <x:c r="S408" s="12">
        <x:v>310781.488207159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856321</x:v>
      </x:c>
      <x:c r="B409" s="1">
        <x:v>43213.5253993403</x:v>
      </x:c>
      <x:c r="C409" s="6">
        <x:v>6.71590343</x:v>
      </x:c>
      <x:c r="D409" s="14" t="s">
        <x:v>77</x:v>
      </x:c>
      <x:c r="E409" s="15">
        <x:v>43194.5278059838</x:v>
      </x:c>
      <x:c r="F409" t="s">
        <x:v>82</x:v>
      </x:c>
      <x:c r="G409" s="6">
        <x:v>146.190876222049</x:v>
      </x:c>
      <x:c r="H409" t="s">
        <x:v>83</x:v>
      </x:c>
      <x:c r="I409" s="6">
        <x:v>33.1550411347112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22.261</x:v>
      </x:c>
      <x:c r="R409" s="8">
        <x:v>95054.0588834413</x:v>
      </x:c>
      <x:c r="S409" s="12">
        <x:v>310766.538094306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856336</x:v>
      </x:c>
      <x:c r="B410" s="1">
        <x:v>43213.5254111921</x:v>
      </x:c>
      <x:c r="C410" s="6">
        <x:v>6.73297103666667</x:v>
      </x:c>
      <x:c r="D410" s="14" t="s">
        <x:v>77</x:v>
      </x:c>
      <x:c r="E410" s="15">
        <x:v>43194.5278059838</x:v>
      </x:c>
      <x:c r="F410" t="s">
        <x:v>82</x:v>
      </x:c>
      <x:c r="G410" s="6">
        <x:v>146.175580537455</x:v>
      </x:c>
      <x:c r="H410" t="s">
        <x:v>83</x:v>
      </x:c>
      <x:c r="I410" s="6">
        <x:v>33.1452806723833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22.266</x:v>
      </x:c>
      <x:c r="R410" s="8">
        <x:v>95060.0960044876</x:v>
      </x:c>
      <x:c r="S410" s="12">
        <x:v>310763.964790112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856347</x:v>
      </x:c>
      <x:c r="B411" s="1">
        <x:v>43213.5254229977</x:v>
      </x:c>
      <x:c r="C411" s="6">
        <x:v>6.749955315</x:v>
      </x:c>
      <x:c r="D411" s="14" t="s">
        <x:v>77</x:v>
      </x:c>
      <x:c r="E411" s="15">
        <x:v>43194.5278059838</x:v>
      </x:c>
      <x:c r="F411" t="s">
        <x:v>82</x:v>
      </x:c>
      <x:c r="G411" s="6">
        <x:v>146.162900467593</x:v>
      </x:c>
      <x:c r="H411" t="s">
        <x:v>83</x:v>
      </x:c>
      <x:c r="I411" s="6">
        <x:v>33.1530289755356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22.264</x:v>
      </x:c>
      <x:c r="R411" s="8">
        <x:v>95061.316958274</x:v>
      </x:c>
      <x:c r="S411" s="12">
        <x:v>310779.08009571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856353</x:v>
      </x:c>
      <x:c r="B412" s="1">
        <x:v>43213.5254341088</x:v>
      </x:c>
      <x:c r="C412" s="6">
        <x:v>6.76590616666667</x:v>
      </x:c>
      <x:c r="D412" s="14" t="s">
        <x:v>77</x:v>
      </x:c>
      <x:c r="E412" s="15">
        <x:v>43194.5278059838</x:v>
      </x:c>
      <x:c r="F412" t="s">
        <x:v>82</x:v>
      </x:c>
      <x:c r="G412" s="6">
        <x:v>146.141632780208</x:v>
      </x:c>
      <x:c r="H412" t="s">
        <x:v>83</x:v>
      </x:c>
      <x:c r="I412" s="6">
        <x:v>33.1548008768359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22.265</x:v>
      </x:c>
      <x:c r="R412" s="8">
        <x:v>95066.5217305375</x:v>
      </x:c>
      <x:c r="S412" s="12">
        <x:v>310762.212501828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856367</x:v>
      </x:c>
      <x:c r="B413" s="1">
        <x:v>43213.5254459491</x:v>
      </x:c>
      <x:c r="C413" s="6">
        <x:v>6.782973785</x:v>
      </x:c>
      <x:c r="D413" s="14" t="s">
        <x:v>77</x:v>
      </x:c>
      <x:c r="E413" s="15">
        <x:v>43194.5278059838</x:v>
      </x:c>
      <x:c r="F413" t="s">
        <x:v>82</x:v>
      </x:c>
      <x:c r="G413" s="6">
        <x:v>146.239083370713</x:v>
      </x:c>
      <x:c r="H413" t="s">
        <x:v>83</x:v>
      </x:c>
      <x:c r="I413" s="6">
        <x:v>33.142607812274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22.262</x:v>
      </x:c>
      <x:c r="R413" s="8">
        <x:v>95059.5486833411</x:v>
      </x:c>
      <x:c r="S413" s="12">
        <x:v>310760.021747182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856375</x:v>
      </x:c>
      <x:c r="B414" s="1">
        <x:v>43213.5254572917</x:v>
      </x:c>
      <x:c r="C414" s="6">
        <x:v>6.79930800666667</x:v>
      </x:c>
      <x:c r="D414" s="14" t="s">
        <x:v>77</x:v>
      </x:c>
      <x:c r="E414" s="15">
        <x:v>43194.5278059838</x:v>
      </x:c>
      <x:c r="F414" t="s">
        <x:v>82</x:v>
      </x:c>
      <x:c r="G414" s="6">
        <x:v>146.099076456987</x:v>
      </x:c>
      <x:c r="H414" t="s">
        <x:v>83</x:v>
      </x:c>
      <x:c r="I414" s="6">
        <x:v>33.1609274580437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22.266</x:v>
      </x:c>
      <x:c r="R414" s="8">
        <x:v>95055.233781257</x:v>
      </x:c>
      <x:c r="S414" s="12">
        <x:v>310755.749121772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856387</x:v>
      </x:c>
      <x:c r="B415" s="1">
        <x:v>43213.5254692477</x:v>
      </x:c>
      <x:c r="C415" s="6">
        <x:v>6.81654229333333</x:v>
      </x:c>
      <x:c r="D415" s="14" t="s">
        <x:v>77</x:v>
      </x:c>
      <x:c r="E415" s="15">
        <x:v>43194.5278059838</x:v>
      </x:c>
      <x:c r="F415" t="s">
        <x:v>82</x:v>
      </x:c>
      <x:c r="G415" s="6">
        <x:v>146.262692239321</x:v>
      </x:c>
      <x:c r="H415" t="s">
        <x:v>83</x:v>
      </x:c>
      <x:c r="I415" s="6">
        <x:v>33.1429381656553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22.26</x:v>
      </x:c>
      <x:c r="R415" s="8">
        <x:v>95052.9716262086</x:v>
      </x:c>
      <x:c r="S415" s="12">
        <x:v>310775.444243848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856396</x:v>
      </x:c>
      <x:c r="B416" s="1">
        <x:v>43213.5254808218</x:v>
      </x:c>
      <x:c r="C416" s="6">
        <x:v>6.83320987166667</x:v>
      </x:c>
      <x:c r="D416" s="14" t="s">
        <x:v>77</x:v>
      </x:c>
      <x:c r="E416" s="15">
        <x:v>43194.5278059838</x:v>
      </x:c>
      <x:c r="F416" t="s">
        <x:v>82</x:v>
      </x:c>
      <x:c r="G416" s="6">
        <x:v>146.113907079517</x:v>
      </x:c>
      <x:c r="H416" t="s">
        <x:v>83</x:v>
      </x:c>
      <x:c r="I416" s="6">
        <x:v>33.1578941983003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22.266</x:v>
      </x:c>
      <x:c r="R416" s="8">
        <x:v>95063.6977392034</x:v>
      </x:c>
      <x:c r="S416" s="12">
        <x:v>310778.633435686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856404</x:v>
      </x:c>
      <x:c r="B417" s="1">
        <x:v>43213.5254923958</x:v>
      </x:c>
      <x:c r="C417" s="6">
        <x:v>6.84987751</x:v>
      </x:c>
      <x:c r="D417" s="14" t="s">
        <x:v>77</x:v>
      </x:c>
      <x:c r="E417" s="15">
        <x:v>43194.5278059838</x:v>
      </x:c>
      <x:c r="F417" t="s">
        <x:v>82</x:v>
      </x:c>
      <x:c r="G417" s="6">
        <x:v>146.1653706047</x:v>
      </x:c>
      <x:c r="H417" t="s">
        <x:v>83</x:v>
      </x:c>
      <x:c r="I417" s="6">
        <x:v>33.1551011991833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22.263</x:v>
      </x:c>
      <x:c r="R417" s="8">
        <x:v>95058.7736845821</x:v>
      </x:c>
      <x:c r="S417" s="12">
        <x:v>310760.732972158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856417</x:v>
      </x:c>
      <x:c r="B418" s="1">
        <x:v>43213.5255037847</x:v>
      </x:c>
      <x:c r="C418" s="6">
        <x:v>6.86629502333333</x:v>
      </x:c>
      <x:c r="D418" s="14" t="s">
        <x:v>77</x:v>
      </x:c>
      <x:c r="E418" s="15">
        <x:v>43194.5278059838</x:v>
      </x:c>
      <x:c r="F418" t="s">
        <x:v>82</x:v>
      </x:c>
      <x:c r="G418" s="6">
        <x:v>146.061665983034</x:v>
      </x:c>
      <x:c r="H418" t="s">
        <x:v>83</x:v>
      </x:c>
      <x:c r="I418" s="6">
        <x:v>33.1660029186073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22.267</x:v>
      </x:c>
      <x:c r="R418" s="8">
        <x:v>95066.80558631</x:v>
      </x:c>
      <x:c r="S418" s="12">
        <x:v>310770.972747509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856426</x:v>
      </x:c>
      <x:c r="B419" s="1">
        <x:v>43213.5255153588</x:v>
      </x:c>
      <x:c r="C419" s="6">
        <x:v>6.88291260333333</x:v>
      </x:c>
      <x:c r="D419" s="14" t="s">
        <x:v>77</x:v>
      </x:c>
      <x:c r="E419" s="15">
        <x:v>43194.5278059838</x:v>
      </x:c>
      <x:c r="F419" t="s">
        <x:v>82</x:v>
      </x:c>
      <x:c r="G419" s="6">
        <x:v>146.119633794433</x:v>
      </x:c>
      <x:c r="H419" t="s">
        <x:v>83</x:v>
      </x:c>
      <x:c r="I419" s="6">
        <x:v>33.1567229403227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22.266</x:v>
      </x:c>
      <x:c r="R419" s="8">
        <x:v>95062.5350665695</x:v>
      </x:c>
      <x:c r="S419" s="12">
        <x:v>310753.409045239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856432</x:v>
      </x:c>
      <x:c r="B420" s="1">
        <x:v>43213.5255271181</x:v>
      </x:c>
      <x:c r="C420" s="6">
        <x:v>6.89989688333333</x:v>
      </x:c>
      <x:c r="D420" s="14" t="s">
        <x:v>77</x:v>
      </x:c>
      <x:c r="E420" s="15">
        <x:v>43194.5278059838</x:v>
      </x:c>
      <x:c r="F420" t="s">
        <x:v>82</x:v>
      </x:c>
      <x:c r="G420" s="6">
        <x:v>146.124947657115</x:v>
      </x:c>
      <x:c r="H420" t="s">
        <x:v>83</x:v>
      </x:c>
      <x:c r="I420" s="6">
        <x:v>33.1530590077532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22.267</x:v>
      </x:c>
      <x:c r="R420" s="8">
        <x:v>95060.790375016</x:v>
      </x:c>
      <x:c r="S420" s="12">
        <x:v>310764.718542719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856440</x:v>
      </x:c>
      <x:c r="B421" s="1">
        <x:v>43213.5255385417</x:v>
      </x:c>
      <x:c r="C421" s="6">
        <x:v>6.91633109</x:v>
      </x:c>
      <x:c r="D421" s="14" t="s">
        <x:v>77</x:v>
      </x:c>
      <x:c r="E421" s="15">
        <x:v>43194.5278059838</x:v>
      </x:c>
      <x:c r="F421" t="s">
        <x:v>82</x:v>
      </x:c>
      <x:c r="G421" s="6">
        <x:v>146.086154844767</x:v>
      </x:c>
      <x:c r="H421" t="s">
        <x:v>83</x:v>
      </x:c>
      <x:c r="I421" s="6">
        <x:v>33.1635703004554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22.266</x:v>
      </x:c>
      <x:c r="R421" s="8">
        <x:v>95055.3519965483</x:v>
      </x:c>
      <x:c r="S421" s="12">
        <x:v>310740.947356281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856453</x:v>
      </x:c>
      <x:c r="B422" s="1">
        <x:v>43213.5255502662</x:v>
      </x:c>
      <x:c r="C422" s="6">
        <x:v>6.93321537166667</x:v>
      </x:c>
      <x:c r="D422" s="14" t="s">
        <x:v>77</x:v>
      </x:c>
      <x:c r="E422" s="15">
        <x:v>43194.5278059838</x:v>
      </x:c>
      <x:c r="F422" t="s">
        <x:v>82</x:v>
      </x:c>
      <x:c r="G422" s="6">
        <x:v>146.207130463303</x:v>
      </x:c>
      <x:c r="H422" t="s">
        <x:v>83</x:v>
      </x:c>
      <x:c r="I422" s="6">
        <x:v>33.1414065275258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22.265</x:v>
      </x:c>
      <x:c r="R422" s="8">
        <x:v>95057.216382954</x:v>
      </x:c>
      <x:c r="S422" s="12">
        <x:v>310735.994722645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856467</x:v>
      </x:c>
      <x:c r="B423" s="1">
        <x:v>43213.5255615741</x:v>
      </x:c>
      <x:c r="C423" s="6">
        <x:v>6.94951628666667</x:v>
      </x:c>
      <x:c r="D423" s="14" t="s">
        <x:v>77</x:v>
      </x:c>
      <x:c r="E423" s="15">
        <x:v>43194.5278059838</x:v>
      </x:c>
      <x:c r="F423" t="s">
        <x:v>82</x:v>
      </x:c>
      <x:c r="G423" s="6">
        <x:v>146.242964486829</x:v>
      </x:c>
      <x:c r="H423" t="s">
        <x:v>83</x:v>
      </x:c>
      <x:c r="I423" s="6">
        <x:v>33.1340786998899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22.265</x:v>
      </x:c>
      <x:c r="R423" s="8">
        <x:v>95062.4280207624</x:v>
      </x:c>
      <x:c r="S423" s="12">
        <x:v>310741.576015234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856477</x:v>
      </x:c>
      <x:c r="B424" s="1">
        <x:v>43213.5255735301</x:v>
      </x:c>
      <x:c r="C424" s="6">
        <x:v>6.96673391333333</x:v>
      </x:c>
      <x:c r="D424" s="14" t="s">
        <x:v>77</x:v>
      </x:c>
      <x:c r="E424" s="15">
        <x:v>43194.5278059838</x:v>
      </x:c>
      <x:c r="F424" t="s">
        <x:v>82</x:v>
      </x:c>
      <x:c r="G424" s="6">
        <x:v>146.193742644589</x:v>
      </x:c>
      <x:c r="H424" t="s">
        <x:v>83</x:v>
      </x:c>
      <x:c r="I424" s="6">
        <x:v>33.1467222157985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22.264</x:v>
      </x:c>
      <x:c r="R424" s="8">
        <x:v>95064.3146715217</x:v>
      </x:c>
      <x:c r="S424" s="12">
        <x:v>310744.429712632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856487</x:v>
      </x:c>
      <x:c r="B425" s="1">
        <x:v>43213.525584838</x:v>
      </x:c>
      <x:c r="C425" s="6">
        <x:v>6.98301814666667</x:v>
      </x:c>
      <x:c r="D425" s="14" t="s">
        <x:v>77</x:v>
      </x:c>
      <x:c r="E425" s="15">
        <x:v>43194.5278059838</x:v>
      </x:c>
      <x:c r="F425" t="s">
        <x:v>82</x:v>
      </x:c>
      <x:c r="G425" s="6">
        <x:v>146.099633519939</x:v>
      </x:c>
      <x:c r="H425" t="s">
        <x:v>83</x:v>
      </x:c>
      <x:c r="I425" s="6">
        <x:v>33.1633901065875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22.265</x:v>
      </x:c>
      <x:c r="R425" s="8">
        <x:v>95063.5357768589</x:v>
      </x:c>
      <x:c r="S425" s="12">
        <x:v>310748.824769225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856489</x:v>
      </x:c>
      <x:c r="B426" s="1">
        <x:v>43213.5255964468</x:v>
      </x:c>
      <x:c r="C426" s="6">
        <x:v>6.99973569166667</x:v>
      </x:c>
      <x:c r="D426" s="14" t="s">
        <x:v>77</x:v>
      </x:c>
      <x:c r="E426" s="15">
        <x:v>43194.5278059838</x:v>
      </x:c>
      <x:c r="F426" t="s">
        <x:v>82</x:v>
      </x:c>
      <x:c r="G426" s="6">
        <x:v>146.018095633403</x:v>
      </x:c>
      <x:c r="H426" t="s">
        <x:v>83</x:v>
      </x:c>
      <x:c r="I426" s="6">
        <x:v>33.1723397470255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22.268</x:v>
      </x:c>
      <x:c r="R426" s="8">
        <x:v>95062.4939793227</x:v>
      </x:c>
      <x:c r="S426" s="12">
        <x:v>310753.722748235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856503</x:v>
      </x:c>
      <x:c r="B427" s="1">
        <x:v>43213.5256077199</x:v>
      </x:c>
      <x:c r="C427" s="6">
        <x:v>7.015936585</x:v>
      </x:c>
      <x:c r="D427" s="14" t="s">
        <x:v>77</x:v>
      </x:c>
      <x:c r="E427" s="15">
        <x:v>43194.5278059838</x:v>
      </x:c>
      <x:c r="F427" t="s">
        <x:v>82</x:v>
      </x:c>
      <x:c r="G427" s="6">
        <x:v>146.087004599238</x:v>
      </x:c>
      <x:c r="H427" t="s">
        <x:v>83</x:v>
      </x:c>
      <x:c r="I427" s="6">
        <x:v>33.1659728862737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22.265</x:v>
      </x:c>
      <x:c r="R427" s="8">
        <x:v>95071.4745821948</x:v>
      </x:c>
      <x:c r="S427" s="12">
        <x:v>310754.354519985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856517</x:v>
      </x:c>
      <x:c r="B428" s="1">
        <x:v>43213.5256197917</x:v>
      </x:c>
      <x:c r="C428" s="6">
        <x:v>7.03333757333333</x:v>
      </x:c>
      <x:c r="D428" s="14" t="s">
        <x:v>77</x:v>
      </x:c>
      <x:c r="E428" s="15">
        <x:v>43194.5278059838</x:v>
      </x:c>
      <x:c r="F428" t="s">
        <x:v>82</x:v>
      </x:c>
      <x:c r="G428" s="6">
        <x:v>146.004694091426</x:v>
      </x:c>
      <x:c r="H428" t="s">
        <x:v>83</x:v>
      </x:c>
      <x:c r="I428" s="6">
        <x:v>33.1673543738998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22.271</x:v>
      </x:c>
      <x:c r="R428" s="8">
        <x:v>95068.6795812656</x:v>
      </x:c>
      <x:c r="S428" s="12">
        <x:v>310757.15387625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856527</x:v>
      </x:c>
      <x:c r="B429" s="1">
        <x:v>43213.525631169</x:v>
      </x:c>
      <x:c r="C429" s="6">
        <x:v>7.04970511166667</x:v>
      </x:c>
      <x:c r="D429" s="14" t="s">
        <x:v>77</x:v>
      </x:c>
      <x:c r="E429" s="15">
        <x:v>43194.5278059838</x:v>
      </x:c>
      <x:c r="F429" t="s">
        <x:v>82</x:v>
      </x:c>
      <x:c r="G429" s="6">
        <x:v>146.093409293705</x:v>
      </x:c>
      <x:c r="H429" t="s">
        <x:v>83</x:v>
      </x:c>
      <x:c r="I429" s="6">
        <x:v>33.1569331660835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22.268</x:v>
      </x:c>
      <x:c r="R429" s="8">
        <x:v>95062.4090629429</x:v>
      </x:c>
      <x:c r="S429" s="12">
        <x:v>310740.55096603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856536</x:v>
      </x:c>
      <x:c r="B430" s="1">
        <x:v>43213.5256424421</x:v>
      </x:c>
      <x:c r="C430" s="6">
        <x:v>7.06590604</x:v>
      </x:c>
      <x:c r="D430" s="14" t="s">
        <x:v>77</x:v>
      </x:c>
      <x:c r="E430" s="15">
        <x:v>43194.5278059838</x:v>
      </x:c>
      <x:c r="F430" t="s">
        <x:v>82</x:v>
      </x:c>
      <x:c r="G430" s="6">
        <x:v>146.098576093441</x:v>
      </x:c>
      <x:c r="H430" t="s">
        <x:v>83</x:v>
      </x:c>
      <x:c r="I430" s="6">
        <x:v>33.1532992655038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22.269</x:v>
      </x:c>
      <x:c r="R430" s="8">
        <x:v>95070.2979319675</x:v>
      </x:c>
      <x:c r="S430" s="12">
        <x:v>310742.488710122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856544</x:v>
      </x:c>
      <x:c r="B431" s="1">
        <x:v>43213.5256540162</x:v>
      </x:c>
      <x:c r="C431" s="6">
        <x:v>7.082606925</x:v>
      </x:c>
      <x:c r="D431" s="14" t="s">
        <x:v>77</x:v>
      </x:c>
      <x:c r="E431" s="15">
        <x:v>43194.5278059838</x:v>
      </x:c>
      <x:c r="F431" t="s">
        <x:v>82</x:v>
      </x:c>
      <x:c r="G431" s="6">
        <x:v>146.084980158205</x:v>
      </x:c>
      <x:c r="H431" t="s">
        <x:v>83</x:v>
      </x:c>
      <x:c r="I431" s="6">
        <x:v>33.1638105589595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22.266</x:v>
      </x:c>
      <x:c r="R431" s="8">
        <x:v>95076.8299555069</x:v>
      </x:c>
      <x:c r="S431" s="12">
        <x:v>310760.039907861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856556</x:v>
      </x:c>
      <x:c r="B432" s="1">
        <x:v>43213.5256664005</x:v>
      </x:c>
      <x:c r="C432" s="6">
        <x:v>7.10040798666667</x:v>
      </x:c>
      <x:c r="D432" s="14" t="s">
        <x:v>77</x:v>
      </x:c>
      <x:c r="E432" s="15">
        <x:v>43194.5278059838</x:v>
      </x:c>
      <x:c r="F432" t="s">
        <x:v>82</x:v>
      </x:c>
      <x:c r="G432" s="6">
        <x:v>146.111557664283</x:v>
      </x:c>
      <x:c r="H432" t="s">
        <x:v>83</x:v>
      </x:c>
      <x:c r="I432" s="6">
        <x:v>33.1583747145123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22.266</x:v>
      </x:c>
      <x:c r="R432" s="8">
        <x:v>95073.5727945663</x:v>
      </x:c>
      <x:c r="S432" s="12">
        <x:v>310753.191745783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856562</x:v>
      </x:c>
      <x:c r="B433" s="1">
        <x:v>43213.5256771181</x:v>
      </x:c>
      <x:c r="C433" s="6">
        <x:v>7.11589215333333</x:v>
      </x:c>
      <x:c r="D433" s="14" t="s">
        <x:v>77</x:v>
      </x:c>
      <x:c r="E433" s="15">
        <x:v>43194.5278059838</x:v>
      </x:c>
      <x:c r="F433" t="s">
        <x:v>82</x:v>
      </x:c>
      <x:c r="G433" s="6">
        <x:v>146.110118071487</x:v>
      </x:c>
      <x:c r="H433" t="s">
        <x:v>83</x:v>
      </x:c>
      <x:c r="I433" s="6">
        <x:v>33.1560922631193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22.267</x:v>
      </x:c>
      <x:c r="R433" s="8">
        <x:v>95067.2451182168</x:v>
      </x:c>
      <x:c r="S433" s="12">
        <x:v>310746.96591722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856577</x:v>
      </x:c>
      <x:c r="B434" s="1">
        <x:v>43213.5256888542</x:v>
      </x:c>
      <x:c r="C434" s="6">
        <x:v>7.13274306</x:v>
      </x:c>
      <x:c r="D434" s="14" t="s">
        <x:v>77</x:v>
      </x:c>
      <x:c r="E434" s="15">
        <x:v>43194.5278059838</x:v>
      </x:c>
      <x:c r="F434" t="s">
        <x:v>82</x:v>
      </x:c>
      <x:c r="G434" s="6">
        <x:v>146.052480633336</x:v>
      </x:c>
      <x:c r="H434" t="s">
        <x:v>83</x:v>
      </x:c>
      <x:c r="I434" s="6">
        <x:v>33.162729395825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22.269</x:v>
      </x:c>
      <x:c r="R434" s="8">
        <x:v>95064.4156466051</x:v>
      </x:c>
      <x:c r="S434" s="12">
        <x:v>310742.025174806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856587</x:v>
      </x:c>
      <x:c r="B435" s="1">
        <x:v>43213.5257004977</x:v>
      </x:c>
      <x:c r="C435" s="6">
        <x:v>7.14954399</x:v>
      </x:c>
      <x:c r="D435" s="14" t="s">
        <x:v>77</x:v>
      </x:c>
      <x:c r="E435" s="15">
        <x:v>43194.5278059838</x:v>
      </x:c>
      <x:c r="F435" t="s">
        <x:v>82</x:v>
      </x:c>
      <x:c r="G435" s="6">
        <x:v>146.016774374393</x:v>
      </x:c>
      <x:c r="H435" t="s">
        <x:v>83</x:v>
      </x:c>
      <x:c r="I435" s="6">
        <x:v>33.1726100385522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22.268</x:v>
      </x:c>
      <x:c r="R435" s="8">
        <x:v>95068.8667705118</x:v>
      </x:c>
      <x:c r="S435" s="12">
        <x:v>310745.871457566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856597</x:v>
      </x:c>
      <x:c r="B436" s="1">
        <x:v>43213.5257123032</x:v>
      </x:c>
      <x:c r="C436" s="6">
        <x:v>7.16654489166667</x:v>
      </x:c>
      <x:c r="D436" s="14" t="s">
        <x:v>77</x:v>
      </x:c>
      <x:c r="E436" s="15">
        <x:v>43194.5278059838</x:v>
      </x:c>
      <x:c r="F436" t="s">
        <x:v>82</x:v>
      </x:c>
      <x:c r="G436" s="6">
        <x:v>146.078581162518</x:v>
      </x:c>
      <x:c r="H436" t="s">
        <x:v>83</x:v>
      </x:c>
      <x:c r="I436" s="6">
        <x:v>33.159966424957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22.268</x:v>
      </x:c>
      <x:c r="R436" s="8">
        <x:v>95073.8776762727</x:v>
      </x:c>
      <x:c r="S436" s="12">
        <x:v>310739.593706563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856607</x:v>
      </x:c>
      <x:c r="B437" s="1">
        <x:v>43213.5257234954</x:v>
      </x:c>
      <x:c r="C437" s="6">
        <x:v>7.18267914</x:v>
      </x:c>
      <x:c r="D437" s="14" t="s">
        <x:v>77</x:v>
      </x:c>
      <x:c r="E437" s="15">
        <x:v>43194.5278059838</x:v>
      </x:c>
      <x:c r="F437" t="s">
        <x:v>82</x:v>
      </x:c>
      <x:c r="G437" s="6">
        <x:v>146.010564954571</x:v>
      </x:c>
      <x:c r="H437" t="s">
        <x:v>83</x:v>
      </x:c>
      <x:c r="I437" s="6">
        <x:v>33.1661530802799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22.271</x:v>
      </x:c>
      <x:c r="R437" s="8">
        <x:v>95067.578568897</x:v>
      </x:c>
      <x:c r="S437" s="12">
        <x:v>310755.3987693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856617</x:v>
      </x:c>
      <x:c r="B438" s="1">
        <x:v>43213.5257355671</x:v>
      </x:c>
      <x:c r="C438" s="6">
        <x:v>7.20003008333333</x:v>
      </x:c>
      <x:c r="D438" s="14" t="s">
        <x:v>77</x:v>
      </x:c>
      <x:c r="E438" s="15">
        <x:v>43194.5278059838</x:v>
      </x:c>
      <x:c r="F438" t="s">
        <x:v>82</x:v>
      </x:c>
      <x:c r="G438" s="6">
        <x:v>146.105213774166</x:v>
      </x:c>
      <x:c r="H438" t="s">
        <x:v>83</x:v>
      </x:c>
      <x:c r="I438" s="6">
        <x:v>33.162248878989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22.265</x:v>
      </x:c>
      <x:c r="R438" s="8">
        <x:v>95060.8720562173</x:v>
      </x:c>
      <x:c r="S438" s="12">
        <x:v>310737.447787541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856625</x:v>
      </x:c>
      <x:c r="B439" s="1">
        <x:v>43213.5257466435</x:v>
      </x:c>
      <x:c r="C439" s="6">
        <x:v>7.21598097</x:v>
      </x:c>
      <x:c r="D439" s="14" t="s">
        <x:v>77</x:v>
      </x:c>
      <x:c r="E439" s="15">
        <x:v>43194.5278059838</x:v>
      </x:c>
      <x:c r="F439" t="s">
        <x:v>82</x:v>
      </x:c>
      <x:c r="G439" s="6">
        <x:v>146.040736791276</x:v>
      </x:c>
      <x:c r="H439" t="s">
        <x:v>83</x:v>
      </x:c>
      <x:c r="I439" s="6">
        <x:v>33.1651319810412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22.269</x:v>
      </x:c>
      <x:c r="R439" s="8">
        <x:v>95067.6206472034</x:v>
      </x:c>
      <x:c r="S439" s="12">
        <x:v>310750.105882747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856633</x:v>
      </x:c>
      <x:c r="B440" s="1">
        <x:v>43213.525758831</x:v>
      </x:c>
      <x:c r="C440" s="6">
        <x:v>7.23356525</x:v>
      </x:c>
      <x:c r="D440" s="14" t="s">
        <x:v>77</x:v>
      </x:c>
      <x:c r="E440" s="15">
        <x:v>43194.5278059838</x:v>
      </x:c>
      <x:c r="F440" t="s">
        <x:v>82</x:v>
      </x:c>
      <x:c r="G440" s="6">
        <x:v>146.081457422207</x:v>
      </x:c>
      <x:c r="H440" t="s">
        <x:v>83</x:v>
      </x:c>
      <x:c r="I440" s="6">
        <x:v>33.1516474938162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22.271</x:v>
      </x:c>
      <x:c r="R440" s="8">
        <x:v>95065.0063624699</x:v>
      </x:c>
      <x:c r="S440" s="12">
        <x:v>310752.420714181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856647</x:v>
      </x:c>
      <x:c r="B441" s="1">
        <x:v>43213.5257700579</x:v>
      </x:c>
      <x:c r="C441" s="6">
        <x:v>7.24973280333333</x:v>
      </x:c>
      <x:c r="D441" s="14" t="s">
        <x:v>77</x:v>
      </x:c>
      <x:c r="E441" s="15">
        <x:v>43194.5278059838</x:v>
      </x:c>
      <x:c r="F441" t="s">
        <x:v>82</x:v>
      </x:c>
      <x:c r="G441" s="6">
        <x:v>146.073942897487</x:v>
      </x:c>
      <x:c r="H441" t="s">
        <x:v>83</x:v>
      </x:c>
      <x:c r="I441" s="6">
        <x:v>33.1557619084415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22.27</x:v>
      </x:c>
      <x:c r="R441" s="8">
        <x:v>95073.3211215</x:v>
      </x:c>
      <x:c r="S441" s="12">
        <x:v>310739.591898795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856657</x:v>
      </x:c>
      <x:c r="B442" s="1">
        <x:v>43213.5257815625</x:v>
      </x:c>
      <x:c r="C442" s="6">
        <x:v>7.26628376</x:v>
      </x:c>
      <x:c r="D442" s="14" t="s">
        <x:v>77</x:v>
      </x:c>
      <x:c r="E442" s="15">
        <x:v>43194.5278059838</x:v>
      </x:c>
      <x:c r="F442" t="s">
        <x:v>82</x:v>
      </x:c>
      <x:c r="G442" s="6">
        <x:v>146.109759921402</x:v>
      </x:c>
      <x:c r="H442" t="s">
        <x:v>83</x:v>
      </x:c>
      <x:c r="I442" s="6">
        <x:v>33.1484340494108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22.27</x:v>
      </x:c>
      <x:c r="R442" s="8">
        <x:v>95072.8109911514</x:v>
      </x:c>
      <x:c r="S442" s="12">
        <x:v>310743.118061076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856667</x:v>
      </x:c>
      <x:c r="B443" s="1">
        <x:v>43213.5258010069</x:v>
      </x:c>
      <x:c r="C443" s="6">
        <x:v>7.294285255</x:v>
      </x:c>
      <x:c r="D443" s="14" t="s">
        <x:v>77</x:v>
      </x:c>
      <x:c r="E443" s="15">
        <x:v>43194.5278059838</x:v>
      </x:c>
      <x:c r="F443" t="s">
        <x:v>82</x:v>
      </x:c>
      <x:c r="G443" s="6">
        <x:v>145.994678727731</x:v>
      </x:c>
      <x:c r="H443" t="s">
        <x:v>83</x:v>
      </x:c>
      <x:c r="I443" s="6">
        <x:v>33.1719793583584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22.27</x:v>
      </x:c>
      <x:c r="R443" s="8">
        <x:v>95089.2984525736</x:v>
      </x:c>
      <x:c r="S443" s="12">
        <x:v>310796.440312958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856677</x:v>
      </x:c>
      <x:c r="B444" s="1">
        <x:v>43213.5258054398</x:v>
      </x:c>
      <x:c r="C444" s="6">
        <x:v>7.30068564</x:v>
      </x:c>
      <x:c r="D444" s="14" t="s">
        <x:v>77</x:v>
      </x:c>
      <x:c r="E444" s="15">
        <x:v>43194.5278059838</x:v>
      </x:c>
      <x:c r="F444" t="s">
        <x:v>82</x:v>
      </x:c>
      <x:c r="G444" s="6">
        <x:v>146.054504110115</x:v>
      </x:c>
      <x:c r="H444" t="s">
        <x:v>83</x:v>
      </x:c>
      <x:c r="I444" s="6">
        <x:v>33.164891722442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22.268</x:v>
      </x:c>
      <x:c r="R444" s="8">
        <x:v>95071.654753927</x:v>
      </x:c>
      <x:c r="S444" s="12">
        <x:v>310718.163763555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856685</x:v>
      </x:c>
      <x:c r="B445" s="1">
        <x:v>43213.5258164005</x:v>
      </x:c>
      <x:c r="C445" s="6">
        <x:v>7.31641980166667</x:v>
      </x:c>
      <x:c r="D445" s="14" t="s">
        <x:v>77</x:v>
      </x:c>
      <x:c r="E445" s="15">
        <x:v>43194.5278059838</x:v>
      </x:c>
      <x:c r="F445" t="s">
        <x:v>82</x:v>
      </x:c>
      <x:c r="G445" s="6">
        <x:v>146.062546916284</x:v>
      </x:c>
      <x:c r="H445" t="s">
        <x:v>83</x:v>
      </x:c>
      <x:c r="I445" s="6">
        <x:v>33.1658227246098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22.267</x:v>
      </x:c>
      <x:c r="R445" s="8">
        <x:v>95066.3275352106</x:v>
      </x:c>
      <x:c r="S445" s="12">
        <x:v>310723.445808512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856697</x:v>
      </x:c>
      <x:c r="B446" s="1">
        <x:v>43213.525828044</x:v>
      </x:c>
      <x:c r="C446" s="6">
        <x:v>7.33322073166667</x:v>
      </x:c>
      <x:c r="D446" s="14" t="s">
        <x:v>77</x:v>
      </x:c>
      <x:c r="E446" s="15">
        <x:v>43194.5278059838</x:v>
      </x:c>
      <x:c r="F446" t="s">
        <x:v>82</x:v>
      </x:c>
      <x:c r="G446" s="6">
        <x:v>146.072475004814</x:v>
      </x:c>
      <x:c r="H446" t="s">
        <x:v>83</x:v>
      </x:c>
      <x:c r="I446" s="6">
        <x:v>33.1560622308748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22.27</x:v>
      </x:c>
      <x:c r="R446" s="8">
        <x:v>95070.4285963854</x:v>
      </x:c>
      <x:c r="S446" s="12">
        <x:v>310735.23075895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856707</x:v>
      </x:c>
      <x:c r="B447" s="1">
        <x:v>43213.5258395023</x:v>
      </x:c>
      <x:c r="C447" s="6">
        <x:v>7.34973834833333</x:v>
      </x:c>
      <x:c r="D447" s="14" t="s">
        <x:v>77</x:v>
      </x:c>
      <x:c r="E447" s="15">
        <x:v>43194.5278059838</x:v>
      </x:c>
      <x:c r="F447" t="s">
        <x:v>82</x:v>
      </x:c>
      <x:c r="G447" s="6">
        <x:v>146.024540301097</x:v>
      </x:c>
      <x:c r="H447" t="s">
        <x:v>83</x:v>
      </x:c>
      <x:c r="I447" s="6">
        <x:v>33.1607172320323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22.272</x:v>
      </x:c>
      <x:c r="R447" s="8">
        <x:v>95069.7770299202</x:v>
      </x:c>
      <x:c r="S447" s="12">
        <x:v>310737.030402703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856717</x:v>
      </x:c>
      <x:c r="B448" s="1">
        <x:v>43213.5258513079</x:v>
      </x:c>
      <x:c r="C448" s="6">
        <x:v>7.36670596833333</x:v>
      </x:c>
      <x:c r="D448" s="14" t="s">
        <x:v>77</x:v>
      </x:c>
      <x:c r="E448" s="15">
        <x:v>43194.5278059838</x:v>
      </x:c>
      <x:c r="F448" t="s">
        <x:v>82</x:v>
      </x:c>
      <x:c r="G448" s="6">
        <x:v>146.015962218961</x:v>
      </x:c>
      <x:c r="H448" t="s">
        <x:v>83</x:v>
      </x:c>
      <x:c r="I448" s="6">
        <x:v>33.1676246650236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22.27</x:v>
      </x:c>
      <x:c r="R448" s="8">
        <x:v>95072.9280882302</x:v>
      </x:c>
      <x:c r="S448" s="12">
        <x:v>310731.101973814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856727</x:v>
      </x:c>
      <x:c r="B449" s="1">
        <x:v>43213.525862581</x:v>
      </x:c>
      <x:c r="C449" s="6">
        <x:v>7.38295685</x:v>
      </x:c>
      <x:c r="D449" s="14" t="s">
        <x:v>77</x:v>
      </x:c>
      <x:c r="E449" s="15">
        <x:v>43194.5278059838</x:v>
      </x:c>
      <x:c r="F449" t="s">
        <x:v>82</x:v>
      </x:c>
      <x:c r="G449" s="6">
        <x:v>146.015995523172</x:v>
      </x:c>
      <x:c r="H449" t="s">
        <x:v>83</x:v>
      </x:c>
      <x:c r="I449" s="6">
        <x:v>33.1650418840645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22.271</x:v>
      </x:c>
      <x:c r="R449" s="8">
        <x:v>95058.154744557</x:v>
      </x:c>
      <x:c r="S449" s="12">
        <x:v>310734.241464058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856737</x:v>
      </x:c>
      <x:c r="B450" s="1">
        <x:v>43213.5258739931</x:v>
      </x:c>
      <x:c r="C450" s="6">
        <x:v>7.39939108</x:v>
      </x:c>
      <x:c r="D450" s="14" t="s">
        <x:v>77</x:v>
      </x:c>
      <x:c r="E450" s="15">
        <x:v>43194.5278059838</x:v>
      </x:c>
      <x:c r="F450" t="s">
        <x:v>82</x:v>
      </x:c>
      <x:c r="G450" s="6">
        <x:v>145.97570442186</x:v>
      </x:c>
      <x:c r="H450" t="s">
        <x:v>83</x:v>
      </x:c>
      <x:c r="I450" s="6">
        <x:v>33.168135214984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22.273</x:v>
      </x:c>
      <x:c r="R450" s="8">
        <x:v>95059.7941241599</x:v>
      </x:c>
      <x:c r="S450" s="12">
        <x:v>310726.756002411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856747</x:v>
      </x:c>
      <x:c r="B451" s="1">
        <x:v>43213.5258857639</x:v>
      </x:c>
      <x:c r="C451" s="6">
        <x:v>7.41634199666667</x:v>
      </x:c>
      <x:c r="D451" s="14" t="s">
        <x:v>77</x:v>
      </x:c>
      <x:c r="E451" s="15">
        <x:v>43194.5278059838</x:v>
      </x:c>
      <x:c r="F451" t="s">
        <x:v>82</x:v>
      </x:c>
      <x:c r="G451" s="6">
        <x:v>146.102686584926</x:v>
      </x:c>
      <x:c r="H451" t="s">
        <x:v>83</x:v>
      </x:c>
      <x:c r="I451" s="6">
        <x:v>33.1524583634523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22.269</x:v>
      </x:c>
      <x:c r="R451" s="8">
        <x:v>95065.8973426916</x:v>
      </x:c>
      <x:c r="S451" s="12">
        <x:v>310737.785846234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856754</x:v>
      </x:c>
      <x:c r="B452" s="1">
        <x:v>43213.5258970255</x:v>
      </x:c>
      <x:c r="C452" s="6">
        <x:v>7.432542925</x:v>
      </x:c>
      <x:c r="D452" s="14" t="s">
        <x:v>77</x:v>
      </x:c>
      <x:c r="E452" s="15">
        <x:v>43194.5278059838</x:v>
      </x:c>
      <x:c r="F452" t="s">
        <x:v>82</x:v>
      </x:c>
      <x:c r="G452" s="6">
        <x:v>146.055741129092</x:v>
      </x:c>
      <x:c r="H452" t="s">
        <x:v>83</x:v>
      </x:c>
      <x:c r="I452" s="6">
        <x:v>33.1594859085167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22.27</x:v>
      </x:c>
      <x:c r="R452" s="8">
        <x:v>95068.9290925802</x:v>
      </x:c>
      <x:c r="S452" s="12">
        <x:v>310729.34144705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856767</x:v>
      </x:c>
      <x:c r="B453" s="1">
        <x:v>43213.5259087963</x:v>
      </x:c>
      <x:c r="C453" s="6">
        <x:v>7.44947722666667</x:v>
      </x:c>
      <x:c r="D453" s="14" t="s">
        <x:v>77</x:v>
      </x:c>
      <x:c r="E453" s="15">
        <x:v>43194.5278059838</x:v>
      </x:c>
      <x:c r="F453" t="s">
        <x:v>82</x:v>
      </x:c>
      <x:c r="G453" s="6">
        <x:v>146.010808716629</x:v>
      </x:c>
      <x:c r="H453" t="s">
        <x:v>83</x:v>
      </x:c>
      <x:c r="I453" s="6">
        <x:v>33.1583747145123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22.274</x:v>
      </x:c>
      <x:c r="R453" s="8">
        <x:v>95064.6758232863</x:v>
      </x:c>
      <x:c r="S453" s="12">
        <x:v>310728.316079518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856775</x:v>
      </x:c>
      <x:c r="B454" s="1">
        <x:v>43213.5259203356</x:v>
      </x:c>
      <x:c r="C454" s="6">
        <x:v>7.46609477333333</x:v>
      </x:c>
      <x:c r="D454" s="14" t="s">
        <x:v>77</x:v>
      </x:c>
      <x:c r="E454" s="15">
        <x:v>43194.5278059838</x:v>
      </x:c>
      <x:c r="F454" t="s">
        <x:v>82</x:v>
      </x:c>
      <x:c r="G454" s="6">
        <x:v>146.023007854032</x:v>
      </x:c>
      <x:c r="H454" t="s">
        <x:v>83</x:v>
      </x:c>
      <x:c r="I454" s="6">
        <x:v>33.1661831126153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22.27</x:v>
      </x:c>
      <x:c r="R454" s="8">
        <x:v>95064.1644425915</x:v>
      </x:c>
      <x:c r="S454" s="12">
        <x:v>310726.29022145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856787</x:v>
      </x:c>
      <x:c r="B455" s="1">
        <x:v>43213.5259319444</x:v>
      </x:c>
      <x:c r="C455" s="6">
        <x:v>7.48282899833333</x:v>
      </x:c>
      <x:c r="D455" s="14" t="s">
        <x:v>77</x:v>
      </x:c>
      <x:c r="E455" s="15">
        <x:v>43194.5278059838</x:v>
      </x:c>
      <x:c r="F455" t="s">
        <x:v>82</x:v>
      </x:c>
      <x:c r="G455" s="6">
        <x:v>146.032727667486</x:v>
      </x:c>
      <x:c r="H455" t="s">
        <x:v>83</x:v>
      </x:c>
      <x:c r="I455" s="6">
        <x:v>33.1616182007456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22.271</x:v>
      </x:c>
      <x:c r="R455" s="8">
        <x:v>95063.9961537998</x:v>
      </x:c>
      <x:c r="S455" s="12">
        <x:v>310718.154830486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856797</x:v>
      </x:c>
      <x:c r="B456" s="1">
        <x:v>43213.5259438657</x:v>
      </x:c>
      <x:c r="C456" s="6">
        <x:v>7.50001327333333</x:v>
      </x:c>
      <x:c r="D456" s="14" t="s">
        <x:v>77</x:v>
      </x:c>
      <x:c r="E456" s="15">
        <x:v>43194.5278059838</x:v>
      </x:c>
      <x:c r="F456" t="s">
        <x:v>82</x:v>
      </x:c>
      <x:c r="G456" s="6">
        <x:v>145.981754895044</x:v>
      </x:c>
      <x:c r="H456" t="s">
        <x:v>83</x:v>
      </x:c>
      <x:c r="I456" s="6">
        <x:v>33.1643211083388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22.274</x:v>
      </x:c>
      <x:c r="R456" s="8">
        <x:v>95069.1582139126</x:v>
      </x:c>
      <x:c r="S456" s="12">
        <x:v>310736.714679595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856803</x:v>
      </x:c>
      <x:c r="B457" s="1">
        <x:v>43213.5259549769</x:v>
      </x:c>
      <x:c r="C457" s="6">
        <x:v>7.51599749</x:v>
      </x:c>
      <x:c r="D457" s="14" t="s">
        <x:v>77</x:v>
      </x:c>
      <x:c r="E457" s="15">
        <x:v>43194.5278059838</x:v>
      </x:c>
      <x:c r="F457" t="s">
        <x:v>82</x:v>
      </x:c>
      <x:c r="G457" s="6">
        <x:v>146.060144762651</x:v>
      </x:c>
      <x:c r="H457" t="s">
        <x:v>83</x:v>
      </x:c>
      <x:c r="I457" s="6">
        <x:v>33.1585849403764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22.27</x:v>
      </x:c>
      <x:c r="R457" s="8">
        <x:v>95063.9289979087</x:v>
      </x:c>
      <x:c r="S457" s="12">
        <x:v>310720.789031603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856813</x:v>
      </x:c>
      <x:c r="B458" s="1">
        <x:v>43213.5259673264</x:v>
      </x:c>
      <x:c r="C458" s="6">
        <x:v>7.53376513</x:v>
      </x:c>
      <x:c r="D458" s="14" t="s">
        <x:v>77</x:v>
      </x:c>
      <x:c r="E458" s="15">
        <x:v>43194.5278059838</x:v>
      </x:c>
      <x:c r="F458" t="s">
        <x:v>82</x:v>
      </x:c>
      <x:c r="G458" s="6">
        <x:v>146.060848176264</x:v>
      </x:c>
      <x:c r="H458" t="s">
        <x:v>83</x:v>
      </x:c>
      <x:c r="I458" s="6">
        <x:v>33.1610175549094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22.269</x:v>
      </x:c>
      <x:c r="R458" s="8">
        <x:v>95067.156988263</x:v>
      </x:c>
      <x:c r="S458" s="12">
        <x:v>310739.147895583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856827</x:v>
      </x:c>
      <x:c r="B459" s="1">
        <x:v>43213.525978206</x:v>
      </x:c>
      <x:c r="C459" s="6">
        <x:v>7.549415965</x:v>
      </x:c>
      <x:c r="D459" s="14" t="s">
        <x:v>77</x:v>
      </x:c>
      <x:c r="E459" s="15">
        <x:v>43194.5278059838</x:v>
      </x:c>
      <x:c r="F459" t="s">
        <x:v>82</x:v>
      </x:c>
      <x:c r="G459" s="6">
        <x:v>145.97875128635</x:v>
      </x:c>
      <x:c r="H459" t="s">
        <x:v>83</x:v>
      </x:c>
      <x:c r="I459" s="6">
        <x:v>33.1700873184905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22.272</x:v>
      </x:c>
      <x:c r="R459" s="8">
        <x:v>95061.2701718095</x:v>
      </x:c>
      <x:c r="S459" s="12">
        <x:v>310718.523114103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856836</x:v>
      </x:c>
      <x:c r="B460" s="1">
        <x:v>43213.5259896181</x:v>
      </x:c>
      <x:c r="C460" s="6">
        <x:v>7.56588359333333</x:v>
      </x:c>
      <x:c r="D460" s="14" t="s">
        <x:v>77</x:v>
      </x:c>
      <x:c r="E460" s="15">
        <x:v>43194.5278059838</x:v>
      </x:c>
      <x:c r="F460" t="s">
        <x:v>82</x:v>
      </x:c>
      <x:c r="G460" s="6">
        <x:v>145.989804785923</x:v>
      </x:c>
      <x:c r="H460" t="s">
        <x:v>83</x:v>
      </x:c>
      <x:c r="I460" s="6">
        <x:v>33.1523682668158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22.278</x:v>
      </x:c>
      <x:c r="R460" s="8">
        <x:v>95050.138821877</x:v>
      </x:c>
      <x:c r="S460" s="12">
        <x:v>310717.035354808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856843</x:v>
      </x:c>
      <x:c r="B461" s="1">
        <x:v>43213.5260014236</x:v>
      </x:c>
      <x:c r="C461" s="6">
        <x:v>7.58288453166667</x:v>
      </x:c>
      <x:c r="D461" s="14" t="s">
        <x:v>77</x:v>
      </x:c>
      <x:c r="E461" s="15">
        <x:v>43194.5278059838</x:v>
      </x:c>
      <x:c r="F461" t="s">
        <x:v>82</x:v>
      </x:c>
      <x:c r="G461" s="6">
        <x:v>146.028446954683</x:v>
      </x:c>
      <x:c r="H461" t="s">
        <x:v>83</x:v>
      </x:c>
      <x:c r="I461" s="6">
        <x:v>33.1521880735509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22.275</x:v>
      </x:c>
      <x:c r="R461" s="8">
        <x:v>95064.1273812655</x:v>
      </x:c>
      <x:c r="S461" s="12">
        <x:v>310727.308447911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856857</x:v>
      </x:c>
      <x:c r="B462" s="1">
        <x:v>43213.5260132755</x:v>
      </x:c>
      <x:c r="C462" s="6">
        <x:v>7.59993545666667</x:v>
      </x:c>
      <x:c r="D462" s="14" t="s">
        <x:v>77</x:v>
      </x:c>
      <x:c r="E462" s="15">
        <x:v>43194.5278059838</x:v>
      </x:c>
      <x:c r="F462" t="s">
        <x:v>82</x:v>
      </x:c>
      <x:c r="G462" s="6">
        <x:v>146.082456703132</x:v>
      </x:c>
      <x:c r="H462" t="s">
        <x:v>83</x:v>
      </x:c>
      <x:c r="I462" s="6">
        <x:v>33.154020038859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22.27</x:v>
      </x:c>
      <x:c r="R462" s="8">
        <x:v>95063.5371663576</x:v>
      </x:c>
      <x:c r="S462" s="12">
        <x:v>310738.406122639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856867</x:v>
      </x:c>
      <x:c r="B463" s="1">
        <x:v>43213.526024919</x:v>
      </x:c>
      <x:c r="C463" s="6">
        <x:v>7.61673640833333</x:v>
      </x:c>
      <x:c r="D463" s="14" t="s">
        <x:v>77</x:v>
      </x:c>
      <x:c r="E463" s="15">
        <x:v>43194.5278059838</x:v>
      </x:c>
      <x:c r="F463" t="s">
        <x:v>82</x:v>
      </x:c>
      <x:c r="G463" s="6">
        <x:v>145.956921072918</x:v>
      </x:c>
      <x:c r="H463" t="s">
        <x:v>83</x:v>
      </x:c>
      <x:c r="I463" s="6">
        <x:v>33.1719793583584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22.273</x:v>
      </x:c>
      <x:c r="R463" s="8">
        <x:v>95060.7453399321</x:v>
      </x:c>
      <x:c r="S463" s="12">
        <x:v>310733.740234471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856875</x:v>
      </x:c>
      <x:c r="B464" s="1">
        <x:v>43213.5260360764</x:v>
      </x:c>
      <x:c r="C464" s="6">
        <x:v>7.63277061166667</x:v>
      </x:c>
      <x:c r="D464" s="14" t="s">
        <x:v>77</x:v>
      </x:c>
      <x:c r="E464" s="15">
        <x:v>43194.5278059838</x:v>
      </x:c>
      <x:c r="F464" t="s">
        <x:v>82</x:v>
      </x:c>
      <x:c r="G464" s="6">
        <x:v>145.990638686427</x:v>
      </x:c>
      <x:c r="H464" t="s">
        <x:v>83</x:v>
      </x:c>
      <x:c r="I464" s="6">
        <x:v>33.1676546973722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22.272</x:v>
      </x:c>
      <x:c r="R464" s="8">
        <x:v>95061.5034932406</x:v>
      </x:c>
      <x:c r="S464" s="12">
        <x:v>310734.029327457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856887</x:v>
      </x:c>
      <x:c r="B465" s="1">
        <x:v>43213.5260476852</x:v>
      </x:c>
      <x:c r="C465" s="6">
        <x:v>7.64948818</x:v>
      </x:c>
      <x:c r="D465" s="14" t="s">
        <x:v>77</x:v>
      </x:c>
      <x:c r="E465" s="15">
        <x:v>43194.5278059838</x:v>
      </x:c>
      <x:c r="F465" t="s">
        <x:v>82</x:v>
      </x:c>
      <x:c r="G465" s="6">
        <x:v>146.043032410544</x:v>
      </x:c>
      <x:c r="H465" t="s">
        <x:v>83</x:v>
      </x:c>
      <x:c r="I465" s="6">
        <x:v>33.1569331660835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22.272</x:v>
      </x:c>
      <x:c r="R465" s="8">
        <x:v>95059.0864870515</x:v>
      </x:c>
      <x:c r="S465" s="12">
        <x:v>310732.010159286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856891</x:v>
      </x:c>
      <x:c r="B466" s="1">
        <x:v>43213.5260591088</x:v>
      </x:c>
      <x:c r="C466" s="6">
        <x:v>7.66595573833333</x:v>
      </x:c>
      <x:c r="D466" s="14" t="s">
        <x:v>77</x:v>
      </x:c>
      <x:c r="E466" s="15">
        <x:v>43194.5278059838</x:v>
      </x:c>
      <x:c r="F466" t="s">
        <x:v>82</x:v>
      </x:c>
      <x:c r="G466" s="6">
        <x:v>146.039772836124</x:v>
      </x:c>
      <x:c r="H466" t="s">
        <x:v>83</x:v>
      </x:c>
      <x:c r="I466" s="6">
        <x:v>33.1601766509207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22.271</x:v>
      </x:c>
      <x:c r="R466" s="8">
        <x:v>95065.6564875007</x:v>
      </x:c>
      <x:c r="S466" s="12">
        <x:v>310721.082209957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856906</x:v>
      </x:c>
      <x:c r="B467" s="1">
        <x:v>43213.5260707176</x:v>
      </x:c>
      <x:c r="C467" s="6">
        <x:v>7.68265669333333</x:v>
      </x:c>
      <x:c r="D467" s="14" t="s">
        <x:v>77</x:v>
      </x:c>
      <x:c r="E467" s="15">
        <x:v>43194.5278059838</x:v>
      </x:c>
      <x:c r="F467" t="s">
        <x:v>82</x:v>
      </x:c>
      <x:c r="G467" s="6">
        <x:v>145.986450424435</x:v>
      </x:c>
      <x:c r="H467" t="s">
        <x:v>83</x:v>
      </x:c>
      <x:c r="I467" s="6">
        <x:v>33.163360074278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22.274</x:v>
      </x:c>
      <x:c r="R467" s="8">
        <x:v>95063.3458440942</x:v>
      </x:c>
      <x:c r="S467" s="12">
        <x:v>310742.642461741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856916</x:v>
      </x:c>
      <x:c r="B468" s="1">
        <x:v>43213.5260823727</x:v>
      </x:c>
      <x:c r="C468" s="6">
        <x:v>7.6994576</x:v>
      </x:c>
      <x:c r="D468" s="14" t="s">
        <x:v>77</x:v>
      </x:c>
      <x:c r="E468" s="15">
        <x:v>43194.5278059838</x:v>
      </x:c>
      <x:c r="F468" t="s">
        <x:v>82</x:v>
      </x:c>
      <x:c r="G468" s="6">
        <x:v>146.024571565961</x:v>
      </x:c>
      <x:c r="H468" t="s">
        <x:v>83</x:v>
      </x:c>
      <x:c r="I468" s="6">
        <x:v>33.1581344563979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22.273</x:v>
      </x:c>
      <x:c r="R468" s="8">
        <x:v>95070.234100099</x:v>
      </x:c>
      <x:c r="S468" s="12">
        <x:v>310723.581482318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856927</x:v>
      </x:c>
      <x:c r="B469" s="1">
        <x:v>43213.5260940162</x:v>
      </x:c>
      <x:c r="C469" s="6">
        <x:v>7.716191895</x:v>
      </x:c>
      <x:c r="D469" s="14" t="s">
        <x:v>77</x:v>
      </x:c>
      <x:c r="E469" s="15">
        <x:v>43194.5278059838</x:v>
      </x:c>
      <x:c r="F469" t="s">
        <x:v>82</x:v>
      </x:c>
      <x:c r="G469" s="6">
        <x:v>146.008460912363</x:v>
      </x:c>
      <x:c r="H469" t="s">
        <x:v>83</x:v>
      </x:c>
      <x:c r="I469" s="6">
        <x:v>33.1588552307931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22.274</x:v>
      </x:c>
      <x:c r="R469" s="8">
        <x:v>95061.8217561453</x:v>
      </x:c>
      <x:c r="S469" s="12">
        <x:v>310738.033394922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856930</x:v>
      </x:c>
      <x:c r="B470" s="1">
        <x:v>43213.5261057523</x:v>
      </x:c>
      <x:c r="C470" s="6">
        <x:v>7.733076095</x:v>
      </x:c>
      <x:c r="D470" s="14" t="s">
        <x:v>77</x:v>
      </x:c>
      <x:c r="E470" s="15">
        <x:v>43194.5278059838</x:v>
      </x:c>
      <x:c r="F470" t="s">
        <x:v>82</x:v>
      </x:c>
      <x:c r="G470" s="6">
        <x:v>146.062229530043</x:v>
      </x:c>
      <x:c r="H470" t="s">
        <x:v>83</x:v>
      </x:c>
      <x:c r="I470" s="6">
        <x:v>33.1555817149942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22.271</x:v>
      </x:c>
      <x:c r="R470" s="8">
        <x:v>95063.8762058612</x:v>
      </x:c>
      <x:c r="S470" s="12">
        <x:v>310719.984669609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856940</x:v>
      </x:c>
      <x:c r="B471" s="1">
        <x:v>43213.5261172801</x:v>
      </x:c>
      <x:c r="C471" s="6">
        <x:v>7.74971035666667</x:v>
      </x:c>
      <x:c r="D471" s="14" t="s">
        <x:v>77</x:v>
      </x:c>
      <x:c r="E471" s="15">
        <x:v>43194.5278059838</x:v>
      </x:c>
      <x:c r="F471" t="s">
        <x:v>82</x:v>
      </x:c>
      <x:c r="G471" s="6">
        <x:v>146.037865768643</x:v>
      </x:c>
      <x:c r="H471" t="s">
        <x:v>83</x:v>
      </x:c>
      <x:c r="I471" s="6">
        <x:v>33.1476832450871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22.276</x:v>
      </x:c>
      <x:c r="R471" s="8">
        <x:v>95065.9446054013</x:v>
      </x:c>
      <x:c r="S471" s="12">
        <x:v>310725.454898828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856954</x:v>
      </x:c>
      <x:c r="B472" s="1">
        <x:v>43213.5261287037</x:v>
      </x:c>
      <x:c r="C472" s="6">
        <x:v>7.76616129166667</x:v>
      </x:c>
      <x:c r="D472" s="14" t="s">
        <x:v>77</x:v>
      </x:c>
      <x:c r="E472" s="15">
        <x:v>43194.5278059838</x:v>
      </x:c>
      <x:c r="F472" t="s">
        <x:v>82</x:v>
      </x:c>
      <x:c r="G472" s="6">
        <x:v>145.973537753566</x:v>
      </x:c>
      <x:c r="H472" t="s">
        <x:v>83</x:v>
      </x:c>
      <x:c r="I472" s="6">
        <x:v>33.1660029186073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22.274</x:v>
      </x:c>
      <x:c r="R472" s="8">
        <x:v>95068.6426320844</x:v>
      </x:c>
      <x:c r="S472" s="12">
        <x:v>310737.126428838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856961</x:v>
      </x:c>
      <x:c r="B473" s="1">
        <x:v>43213.5261401968</x:v>
      </x:c>
      <x:c r="C473" s="6">
        <x:v>7.78271220333333</x:v>
      </x:c>
      <x:c r="D473" s="14" t="s">
        <x:v>77</x:v>
      </x:c>
      <x:c r="E473" s="15">
        <x:v>43194.5278059838</x:v>
      </x:c>
      <x:c r="F473" t="s">
        <x:v>82</x:v>
      </x:c>
      <x:c r="G473" s="6">
        <x:v>145.975885503737</x:v>
      </x:c>
      <x:c r="H473" t="s">
        <x:v>83</x:v>
      </x:c>
      <x:c r="I473" s="6">
        <x:v>33.1655224013016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22.274</x:v>
      </x:c>
      <x:c r="R473" s="8">
        <x:v>95062.3045960079</x:v>
      </x:c>
      <x:c r="S473" s="12">
        <x:v>310720.789756955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856977</x:v>
      </x:c>
      <x:c r="B474" s="1">
        <x:v>43213.5261521643</x:v>
      </x:c>
      <x:c r="C474" s="6">
        <x:v>7.79991314833333</x:v>
      </x:c>
      <x:c r="D474" s="14" t="s">
        <x:v>77</x:v>
      </x:c>
      <x:c r="E474" s="15">
        <x:v>43194.5278059838</x:v>
      </x:c>
      <x:c r="F474" t="s">
        <x:v>82</x:v>
      </x:c>
      <x:c r="G474" s="6">
        <x:v>145.999917674848</x:v>
      </x:c>
      <x:c r="H474" t="s">
        <x:v>83</x:v>
      </x:c>
      <x:c r="I474" s="6">
        <x:v>33.1631798804224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22.273</x:v>
      </x:c>
      <x:c r="R474" s="8">
        <x:v>95063.9679461934</x:v>
      </x:c>
      <x:c r="S474" s="12">
        <x:v>310715.777565067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856985</x:v>
      </x:c>
      <x:c r="B475" s="1">
        <x:v>43213.5261635069</x:v>
      </x:c>
      <x:c r="C475" s="6">
        <x:v>7.81624738166667</x:v>
      </x:c>
      <x:c r="D475" s="14" t="s">
        <x:v>77</x:v>
      </x:c>
      <x:c r="E475" s="15">
        <x:v>43194.5278059838</x:v>
      </x:c>
      <x:c r="F475" t="s">
        <x:v>82</x:v>
      </x:c>
      <x:c r="G475" s="6">
        <x:v>146.059881101986</x:v>
      </x:c>
      <x:c r="H475" t="s">
        <x:v>83</x:v>
      </x:c>
      <x:c r="I475" s="6">
        <x:v>33.1560622308748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22.271</x:v>
      </x:c>
      <x:c r="R475" s="8">
        <x:v>95059.0425974245</x:v>
      </x:c>
      <x:c r="S475" s="12">
        <x:v>310707.980689937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856996</x:v>
      </x:c>
      <x:c r="B476" s="1">
        <x:v>43213.5261753125</x:v>
      </x:c>
      <x:c r="C476" s="6">
        <x:v>7.83324833</x:v>
      </x:c>
      <x:c r="D476" s="14" t="s">
        <x:v>77</x:v>
      </x:c>
      <x:c r="E476" s="15">
        <x:v>43194.5278059838</x:v>
      </x:c>
      <x:c r="F476" t="s">
        <x:v>82</x:v>
      </x:c>
      <x:c r="G476" s="6">
        <x:v>146.005148040651</x:v>
      </x:c>
      <x:c r="H476" t="s">
        <x:v>83</x:v>
      </x:c>
      <x:c r="I476" s="6">
        <x:v>33.1543804255953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22.276</x:v>
      </x:c>
      <x:c r="R476" s="8">
        <x:v>95060.7284668937</x:v>
      </x:c>
      <x:c r="S476" s="12">
        <x:v>310716.012864099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857001</x:v>
      </x:c>
      <x:c r="B477" s="1">
        <x:v>43213.5261864583</x:v>
      </x:c>
      <x:c r="C477" s="6">
        <x:v>7.84931586166667</x:v>
      </x:c>
      <x:c r="D477" s="14" t="s">
        <x:v>77</x:v>
      </x:c>
      <x:c r="E477" s="15">
        <x:v>43194.5278059838</x:v>
      </x:c>
      <x:c r="F477" t="s">
        <x:v>82</x:v>
      </x:c>
      <x:c r="G477" s="6">
        <x:v>146.000715566985</x:v>
      </x:c>
      <x:c r="H477" t="s">
        <x:v>83</x:v>
      </x:c>
      <x:c r="I477" s="6">
        <x:v>33.1578641660394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22.275</x:v>
      </x:c>
      <x:c r="R477" s="8">
        <x:v>95055.4205551662</x:v>
      </x:c>
      <x:c r="S477" s="12">
        <x:v>310708.307783019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857015</x:v>
      </x:c>
      <x:c r="B478" s="1">
        <x:v>43213.5261981481</x:v>
      </x:c>
      <x:c r="C478" s="6">
        <x:v>7.86615013166667</x:v>
      </x:c>
      <x:c r="D478" s="14" t="s">
        <x:v>77</x:v>
      </x:c>
      <x:c r="E478" s="15">
        <x:v>43194.5278059838</x:v>
      </x:c>
      <x:c r="F478" t="s">
        <x:v>82</x:v>
      </x:c>
      <x:c r="G478" s="6">
        <x:v>146.051015431301</x:v>
      </x:c>
      <x:c r="H478" t="s">
        <x:v>83</x:v>
      </x:c>
      <x:c r="I478" s="6">
        <x:v>33.1501458838975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22.274</x:v>
      </x:c>
      <x:c r="R478" s="8">
        <x:v>95057.3711555285</x:v>
      </x:c>
      <x:c r="S478" s="12">
        <x:v>310704.188117896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857027</x:v>
      </x:c>
      <x:c r="B479" s="1">
        <x:v>43213.5262096412</x:v>
      </x:c>
      <x:c r="C479" s="6">
        <x:v>7.88271773666667</x:v>
      </x:c>
      <x:c r="D479" s="14" t="s">
        <x:v>77</x:v>
      </x:c>
      <x:c r="E479" s="15">
        <x:v>43194.5278059838</x:v>
      </x:c>
      <x:c r="F479" t="s">
        <x:v>82</x:v>
      </x:c>
      <x:c r="G479" s="6">
        <x:v>145.921483637433</x:v>
      </x:c>
      <x:c r="H479" t="s">
        <x:v>83</x:v>
      </x:c>
      <x:c r="I479" s="6">
        <x:v>33.163780526645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22.279</x:v>
      </x:c>
      <x:c r="R479" s="8">
        <x:v>95068.4732769755</x:v>
      </x:c>
      <x:c r="S479" s="12">
        <x:v>310707.796852955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857037</x:v>
      </x:c>
      <x:c r="B480" s="1">
        <x:v>43213.5262214468</x:v>
      </x:c>
      <x:c r="C480" s="6">
        <x:v>7.89973529833333</x:v>
      </x:c>
      <x:c r="D480" s="14" t="s">
        <x:v>77</x:v>
      </x:c>
      <x:c r="E480" s="15">
        <x:v>43194.5278059838</x:v>
      </x:c>
      <x:c r="F480" t="s">
        <x:v>82</x:v>
      </x:c>
      <x:c r="G480" s="6">
        <x:v>145.996167081106</x:v>
      </x:c>
      <x:c r="H480" t="s">
        <x:v>83</x:v>
      </x:c>
      <x:c r="I480" s="6">
        <x:v>33.1587951662545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22.275</x:v>
      </x:c>
      <x:c r="R480" s="8">
        <x:v>95061.567912324</x:v>
      </x:c>
      <x:c r="S480" s="12">
        <x:v>310709.401658727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857044</x:v>
      </x:c>
      <x:c r="B481" s="1">
        <x:v>43213.5262329051</x:v>
      </x:c>
      <x:c r="C481" s="6">
        <x:v>7.91621956333333</x:v>
      </x:c>
      <x:c r="D481" s="14" t="s">
        <x:v>77</x:v>
      </x:c>
      <x:c r="E481" s="15">
        <x:v>43194.5278059838</x:v>
      </x:c>
      <x:c r="F481" t="s">
        <x:v>82</x:v>
      </x:c>
      <x:c r="G481" s="6">
        <x:v>146.008035918507</x:v>
      </x:c>
      <x:c r="H481" t="s">
        <x:v>83</x:v>
      </x:c>
      <x:c r="I481" s="6">
        <x:v>33.1692464122248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22.27</x:v>
      </x:c>
      <x:c r="R481" s="8">
        <x:v>95069.2771547814</x:v>
      </x:c>
      <x:c r="S481" s="12">
        <x:v>310707.286206233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857057</x:v>
      </x:c>
      <x:c r="B482" s="1">
        <x:v>43213.5262447569</x:v>
      </x:c>
      <x:c r="C482" s="6">
        <x:v>7.933270465</x:v>
      </x:c>
      <x:c r="D482" s="14" t="s">
        <x:v>77</x:v>
      </x:c>
      <x:c r="E482" s="15">
        <x:v>43194.5278059838</x:v>
      </x:c>
      <x:c r="F482" t="s">
        <x:v>82</x:v>
      </x:c>
      <x:c r="G482" s="6">
        <x:v>145.912904456865</x:v>
      </x:c>
      <x:c r="H482" t="s">
        <x:v>83</x:v>
      </x:c>
      <x:c r="I482" s="6">
        <x:v>33.1706879659514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22.277</x:v>
      </x:c>
      <x:c r="R482" s="8">
        <x:v>95068.3194740246</x:v>
      </x:c>
      <x:c r="S482" s="12">
        <x:v>310708.848801879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857065</x:v>
      </x:c>
      <x:c r="B483" s="1">
        <x:v>43213.5262558681</x:v>
      </x:c>
      <x:c r="C483" s="6">
        <x:v>7.94930469166667</x:v>
      </x:c>
      <x:c r="D483" s="14" t="s">
        <x:v>77</x:v>
      </x:c>
      <x:c r="E483" s="15">
        <x:v>43194.5278059838</x:v>
      </x:c>
      <x:c r="F483" t="s">
        <x:v>82</x:v>
      </x:c>
      <x:c r="G483" s="6">
        <x:v>146.003063177951</x:v>
      </x:c>
      <x:c r="H483" t="s">
        <x:v>83</x:v>
      </x:c>
      <x:c r="I483" s="6">
        <x:v>33.157383649901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22.275</x:v>
      </x:c>
      <x:c r="R483" s="8">
        <x:v>95064.6861221097</x:v>
      </x:c>
      <x:c r="S483" s="12">
        <x:v>310704.360280326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857076</x:v>
      </x:c>
      <x:c r="B484" s="1">
        <x:v>43213.5262679398</x:v>
      </x:c>
      <x:c r="C484" s="6">
        <x:v>7.96663902166667</x:v>
      </x:c>
      <x:c r="D484" s="14" t="s">
        <x:v>77</x:v>
      </x:c>
      <x:c r="E484" s="15">
        <x:v>43194.5278059838</x:v>
      </x:c>
      <x:c r="F484" t="s">
        <x:v>82</x:v>
      </x:c>
      <x:c r="G484" s="6">
        <x:v>145.997665610754</x:v>
      </x:c>
      <x:c r="H484" t="s">
        <x:v>83</x:v>
      </x:c>
      <x:c r="I484" s="6">
        <x:v>33.1559120696543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22.276</x:v>
      </x:c>
      <x:c r="R484" s="8">
        <x:v>95068.837867466</x:v>
      </x:c>
      <x:c r="S484" s="12">
        <x:v>310718.647874554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857087</x:v>
      </x:c>
      <x:c r="B485" s="1">
        <x:v>43213.5262793634</x:v>
      </x:c>
      <x:c r="C485" s="6">
        <x:v>7.98310655833333</x:v>
      </x:c>
      <x:c r="D485" s="14" t="s">
        <x:v>77</x:v>
      </x:c>
      <x:c r="E485" s="15">
        <x:v>43194.5278059838</x:v>
      </x:c>
      <x:c r="F485" t="s">
        <x:v>82</x:v>
      </x:c>
      <x:c r="G485" s="6">
        <x:v>145.917084296793</x:v>
      </x:c>
      <x:c r="H485" t="s">
        <x:v>83</x:v>
      </x:c>
      <x:c r="I485" s="6">
        <x:v>33.174982598438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22.275</x:v>
      </x:c>
      <x:c r="R485" s="8">
        <x:v>95066.8415108559</x:v>
      </x:c>
      <x:c r="S485" s="12">
        <x:v>310708.039711914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857097</x:v>
      </x:c>
      <x:c r="B486" s="1">
        <x:v>43213.5262907755</x:v>
      </x:c>
      <x:c r="C486" s="6">
        <x:v>7.99952415333333</x:v>
      </x:c>
      <x:c r="D486" s="14" t="s">
        <x:v>77</x:v>
      </x:c>
      <x:c r="E486" s="15">
        <x:v>43194.5278059838</x:v>
      </x:c>
      <x:c r="F486" t="s">
        <x:v>82</x:v>
      </x:c>
      <x:c r="G486" s="6">
        <x:v>145.888372959291</x:v>
      </x:c>
      <x:c r="H486" t="s">
        <x:v>83</x:v>
      </x:c>
      <x:c r="I486" s="6">
        <x:v>33.1679850532228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22.28</x:v>
      </x:c>
      <x:c r="R486" s="8">
        <x:v>95056.398401085</x:v>
      </x:c>
      <x:c r="S486" s="12">
        <x:v>310715.267417847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857107</x:v>
      </x:c>
      <x:c r="B487" s="1">
        <x:v>43213.5263023495</x:v>
      </x:c>
      <x:c r="C487" s="6">
        <x:v>8.016225085</x:v>
      </x:c>
      <x:c r="D487" s="14" t="s">
        <x:v>77</x:v>
      </x:c>
      <x:c r="E487" s="15">
        <x:v>43194.5278059838</x:v>
      </x:c>
      <x:c r="F487" t="s">
        <x:v>82</x:v>
      </x:c>
      <x:c r="G487" s="6">
        <x:v>145.997225468972</x:v>
      </x:c>
      <x:c r="H487" t="s">
        <x:v>83</x:v>
      </x:c>
      <x:c r="I487" s="6">
        <x:v>33.1560021663859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22.276</x:v>
      </x:c>
      <x:c r="R487" s="8">
        <x:v>95064.6698438114</x:v>
      </x:c>
      <x:c r="S487" s="12">
        <x:v>310710.87065469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857115</x:v>
      </x:c>
      <x:c r="B488" s="1">
        <x:v>43213.5263136921</x:v>
      </x:c>
      <x:c r="C488" s="6">
        <x:v>8.032559295</x:v>
      </x:c>
      <x:c r="D488" s="14" t="s">
        <x:v>77</x:v>
      </x:c>
      <x:c r="E488" s="15">
        <x:v>43194.5278059838</x:v>
      </x:c>
      <x:c r="F488" t="s">
        <x:v>82</x:v>
      </x:c>
      <x:c r="G488" s="6">
        <x:v>145.973699977174</x:v>
      </x:c>
      <x:c r="H488" t="s">
        <x:v>83</x:v>
      </x:c>
      <x:c r="I488" s="6">
        <x:v>33.1530890399713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22.279</x:v>
      </x:c>
      <x:c r="R488" s="8">
        <x:v>95067.9900532311</x:v>
      </x:c>
      <x:c r="S488" s="12">
        <x:v>310708.514216303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857124</x:v>
      </x:c>
      <x:c r="B489" s="1">
        <x:v>43213.5263255787</x:v>
      </x:c>
      <x:c r="C489" s="6">
        <x:v>8.04966025333333</x:v>
      </x:c>
      <x:c r="D489" s="14" t="s">
        <x:v>77</x:v>
      </x:c>
      <x:c r="E489" s="15">
        <x:v>43194.5278059838</x:v>
      </x:c>
      <x:c r="F489" t="s">
        <x:v>82</x:v>
      </x:c>
      <x:c r="G489" s="6">
        <x:v>145.998459552455</x:v>
      </x:c>
      <x:c r="H489" t="s">
        <x:v>83</x:v>
      </x:c>
      <x:c r="I489" s="6">
        <x:v>33.1505963668019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22.278</x:v>
      </x:c>
      <x:c r="R489" s="8">
        <x:v>95066.9519149133</x:v>
      </x:c>
      <x:c r="S489" s="12">
        <x:v>310714.750968569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857134</x:v>
      </x:c>
      <x:c r="B490" s="1">
        <x:v>43213.5263372338</x:v>
      </x:c>
      <x:c r="C490" s="6">
        <x:v>8.06646114833333</x:v>
      </x:c>
      <x:c r="D490" s="14" t="s">
        <x:v>77</x:v>
      </x:c>
      <x:c r="E490" s="15">
        <x:v>43194.5278059838</x:v>
      </x:c>
      <x:c r="F490" t="s">
        <x:v>82</x:v>
      </x:c>
      <x:c r="G490" s="6">
        <x:v>146.002705892415</x:v>
      </x:c>
      <x:c r="H490" t="s">
        <x:v>83</x:v>
      </x:c>
      <x:c r="I490" s="6">
        <x:v>33.1626092666097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22.273</x:v>
      </x:c>
      <x:c r="R490" s="8">
        <x:v>95072.1712624356</x:v>
      </x:c>
      <x:c r="S490" s="12">
        <x:v>310706.95475233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857146</x:v>
      </x:c>
      <x:c r="B491" s="1">
        <x:v>43213.5263490393</x:v>
      </x:c>
      <x:c r="C491" s="6">
        <x:v>8.08341213333333</x:v>
      </x:c>
      <x:c r="D491" s="14" t="s">
        <x:v>77</x:v>
      </x:c>
      <x:c r="E491" s="15">
        <x:v>43194.5278059838</x:v>
      </x:c>
      <x:c r="F491" t="s">
        <x:v>82</x:v>
      </x:c>
      <x:c r="G491" s="6">
        <x:v>145.891159464857</x:v>
      </x:c>
      <x:c r="H491" t="s">
        <x:v>83</x:v>
      </x:c>
      <x:c r="I491" s="6">
        <x:v>33.1674144385925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22.28</x:v>
      </x:c>
      <x:c r="R491" s="8">
        <x:v>95076.3827669395</x:v>
      </x:c>
      <x:c r="S491" s="12">
        <x:v>310729.748121844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857156</x:v>
      </x:c>
      <x:c r="B492" s="1">
        <x:v>43213.5263603819</x:v>
      </x:c>
      <x:c r="C492" s="6">
        <x:v>8.09979633</x:v>
      </x:c>
      <x:c r="D492" s="14" t="s">
        <x:v>77</x:v>
      </x:c>
      <x:c r="E492" s="15">
        <x:v>43194.5278059838</x:v>
      </x:c>
      <x:c r="F492" t="s">
        <x:v>82</x:v>
      </x:c>
      <x:c r="G492" s="6">
        <x:v>145.917194715383</x:v>
      </x:c>
      <x:c r="H492" t="s">
        <x:v>83</x:v>
      </x:c>
      <x:c r="I492" s="6">
        <x:v>33.1672342445181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22.278</x:v>
      </x:c>
      <x:c r="R492" s="8">
        <x:v>95065.8704366477</x:v>
      </x:c>
      <x:c r="S492" s="12">
        <x:v>310696.269954501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857167</x:v>
      </x:c>
      <x:c r="B493" s="1">
        <x:v>43213.5263715625</x:v>
      </x:c>
      <x:c r="C493" s="6">
        <x:v>8.11589723666667</x:v>
      </x:c>
      <x:c r="D493" s="14" t="s">
        <x:v>77</x:v>
      </x:c>
      <x:c r="E493" s="15">
        <x:v>43194.5278059838</x:v>
      </x:c>
      <x:c r="F493" t="s">
        <x:v>82</x:v>
      </x:c>
      <x:c r="G493" s="6">
        <x:v>145.915030057603</x:v>
      </x:c>
      <x:c r="H493" t="s">
        <x:v>83</x:v>
      </x:c>
      <x:c r="I493" s="6">
        <x:v>33.1651019487153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22.279</x:v>
      </x:c>
      <x:c r="R493" s="8">
        <x:v>95067.7567379432</x:v>
      </x:c>
      <x:c r="S493" s="12">
        <x:v>310704.920728734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857177</x:v>
      </x:c>
      <x:c r="B494" s="1">
        <x:v>43213.5263831829</x:v>
      </x:c>
      <x:c r="C494" s="6">
        <x:v>8.13261480333333</x:v>
      </x:c>
      <x:c r="D494" s="14" t="s">
        <x:v>77</x:v>
      </x:c>
      <x:c r="E494" s="15">
        <x:v>43194.5278059838</x:v>
      </x:c>
      <x:c r="F494" t="s">
        <x:v>82</x:v>
      </x:c>
      <x:c r="G494" s="6">
        <x:v>145.912683308106</x:v>
      </x:c>
      <x:c r="H494" t="s">
        <x:v>83</x:v>
      </x:c>
      <x:c r="I494" s="6">
        <x:v>33.1655824659611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22.279</x:v>
      </x:c>
      <x:c r="R494" s="8">
        <x:v>95064.7814185726</x:v>
      </x:c>
      <x:c r="S494" s="12">
        <x:v>310708.96613214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857187</x:v>
      </x:c>
      <x:c r="B495" s="1">
        <x:v>43213.5263947917</x:v>
      </x:c>
      <x:c r="C495" s="6">
        <x:v>8.14931572333333</x:v>
      </x:c>
      <x:c r="D495" s="14" t="s">
        <x:v>77</x:v>
      </x:c>
      <x:c r="E495" s="15">
        <x:v>43194.5278059838</x:v>
      </x:c>
      <x:c r="F495" t="s">
        <x:v>82</x:v>
      </x:c>
      <x:c r="G495" s="6">
        <x:v>145.933588510183</x:v>
      </x:c>
      <x:c r="H495" t="s">
        <x:v>83</x:v>
      </x:c>
      <x:c r="I495" s="6">
        <x:v>33.166453403644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22.277</x:v>
      </x:c>
      <x:c r="R495" s="8">
        <x:v>95064.2346845539</x:v>
      </x:c>
      <x:c r="S495" s="12">
        <x:v>310712.366088666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857196</x:v>
      </x:c>
      <x:c r="B496" s="1">
        <x:v>43213.5264067477</x:v>
      </x:c>
      <x:c r="C496" s="6">
        <x:v>8.16655003333333</x:v>
      </x:c>
      <x:c r="D496" s="14" t="s">
        <x:v>77</x:v>
      </x:c>
      <x:c r="E496" s="15">
        <x:v>43194.5278059838</x:v>
      </x:c>
      <x:c r="F496" t="s">
        <x:v>82</x:v>
      </x:c>
      <x:c r="G496" s="6">
        <x:v>145.909819804783</x:v>
      </x:c>
      <x:c r="H496" t="s">
        <x:v>83</x:v>
      </x:c>
      <x:c r="I496" s="6">
        <x:v>33.1610175549094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22.281</x:v>
      </x:c>
      <x:c r="R496" s="8">
        <x:v>95070.1711849039</x:v>
      </x:c>
      <x:c r="S496" s="12">
        <x:v>310703.633181989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857207</x:v>
      </x:c>
      <x:c r="B497" s="1">
        <x:v>43213.5264181713</x:v>
      </x:c>
      <x:c r="C497" s="6">
        <x:v>8.18300092166667</x:v>
      </x:c>
      <x:c r="D497" s="14" t="s">
        <x:v>77</x:v>
      </x:c>
      <x:c r="E497" s="15">
        <x:v>43194.5278059838</x:v>
      </x:c>
      <x:c r="F497" t="s">
        <x:v>82</x:v>
      </x:c>
      <x:c r="G497" s="6">
        <x:v>145.890972313834</x:v>
      </x:c>
      <x:c r="H497" t="s">
        <x:v>83</x:v>
      </x:c>
      <x:c r="I497" s="6">
        <x:v>33.159726166728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22.283</x:v>
      </x:c>
      <x:c r="R497" s="8">
        <x:v>95065.9093088156</x:v>
      </x:c>
      <x:c r="S497" s="12">
        <x:v>310711.814644904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857217</x:v>
      </x:c>
      <x:c r="B498" s="1">
        <x:v>43213.5264300116</x:v>
      </x:c>
      <x:c r="C498" s="6">
        <x:v>8.20003518833333</x:v>
      </x:c>
      <x:c r="D498" s="14" t="s">
        <x:v>77</x:v>
      </x:c>
      <x:c r="E498" s="15">
        <x:v>43194.5278059838</x:v>
      </x:c>
      <x:c r="F498" t="s">
        <x:v>82</x:v>
      </x:c>
      <x:c r="G498" s="6">
        <x:v>145.946428078179</x:v>
      </x:c>
      <x:c r="H498" t="s">
        <x:v>83</x:v>
      </x:c>
      <x:c r="I498" s="6">
        <x:v>33.1689761209705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22.275</x:v>
      </x:c>
      <x:c r="R498" s="8">
        <x:v>95070.5592440984</x:v>
      </x:c>
      <x:c r="S498" s="12">
        <x:v>310697.322457757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857220</x:v>
      </x:c>
      <x:c r="B499" s="1">
        <x:v>43213.5264414005</x:v>
      </x:c>
      <x:c r="C499" s="6">
        <x:v>8.21643608</x:v>
      </x:c>
      <x:c r="D499" s="14" t="s">
        <x:v>77</x:v>
      </x:c>
      <x:c r="E499" s="15">
        <x:v>43194.5278059838</x:v>
      </x:c>
      <x:c r="F499" t="s">
        <x:v>82</x:v>
      </x:c>
      <x:c r="G499" s="6">
        <x:v>145.942131114575</x:v>
      </x:c>
      <x:c r="H499" t="s">
        <x:v>83</x:v>
      </x:c>
      <x:c r="I499" s="6">
        <x:v>33.162128749791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22.278</x:v>
      </x:c>
      <x:c r="R499" s="8">
        <x:v>95057.8868598439</x:v>
      </x:c>
      <x:c r="S499" s="12">
        <x:v>310698.586397715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857235</x:v>
      </x:c>
      <x:c r="B500" s="1">
        <x:v>43213.5264530903</x:v>
      </x:c>
      <x:c r="C500" s="6">
        <x:v>8.23325367833333</x:v>
      </x:c>
      <x:c r="D500" s="14" t="s">
        <x:v>77</x:v>
      </x:c>
      <x:c r="E500" s="15">
        <x:v>43194.5278059838</x:v>
      </x:c>
      <x:c r="F500" t="s">
        <x:v>82</x:v>
      </x:c>
      <x:c r="G500" s="6">
        <x:v>145.93531346718</x:v>
      </x:c>
      <x:c r="H500" t="s">
        <x:v>83</x:v>
      </x:c>
      <x:c r="I500" s="6">
        <x:v>33.1686757973794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22.276</x:v>
      </x:c>
      <x:c r="R500" s="8">
        <x:v>95072.1702419372</x:v>
      </x:c>
      <x:c r="S500" s="12">
        <x:v>310705.197018247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857247</x:v>
      </x:c>
      <x:c r="B501" s="1">
        <x:v>43213.5264645486</x:v>
      </x:c>
      <x:c r="C501" s="6">
        <x:v>8.24977127333333</x:v>
      </x:c>
      <x:c r="D501" s="14" t="s">
        <x:v>77</x:v>
      </x:c>
      <x:c r="E501" s="15">
        <x:v>43194.5278059838</x:v>
      </x:c>
      <x:c r="F501" t="s">
        <x:v>82</x:v>
      </x:c>
      <x:c r="G501" s="6">
        <x:v>145.882284443611</x:v>
      </x:c>
      <x:c r="H501" t="s">
        <x:v>83</x:v>
      </x:c>
      <x:c r="I501" s="6">
        <x:v>33.1743819502071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22.278</x:v>
      </x:c>
      <x:c r="R501" s="8">
        <x:v>95067.2386816546</x:v>
      </x:c>
      <x:c r="S501" s="12">
        <x:v>310697.567375488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857257</x:v>
      </x:c>
      <x:c r="B502" s="1">
        <x:v>43213.5264760417</x:v>
      </x:c>
      <x:c r="C502" s="6">
        <x:v>8.26632220666667</x:v>
      </x:c>
      <x:c r="D502" s="14" t="s">
        <x:v>77</x:v>
      </x:c>
      <x:c r="E502" s="15">
        <x:v>43194.5278059838</x:v>
      </x:c>
      <x:c r="F502" t="s">
        <x:v>82</x:v>
      </x:c>
      <x:c r="G502" s="6">
        <x:v>145.875135808818</x:v>
      </x:c>
      <x:c r="H502" t="s">
        <x:v>83</x:v>
      </x:c>
      <x:c r="I502" s="6">
        <x:v>33.1732707512633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22.279</x:v>
      </x:c>
      <x:c r="R502" s="8">
        <x:v>95064.9328248089</x:v>
      </x:c>
      <x:c r="S502" s="12">
        <x:v>310693.383731508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857263</x:v>
      </x:c>
      <x:c r="B503" s="1">
        <x:v>43213.5264881597</x:v>
      </x:c>
      <x:c r="C503" s="6">
        <x:v>8.28373985333333</x:v>
      </x:c>
      <x:c r="D503" s="14" t="s">
        <x:v>77</x:v>
      </x:c>
      <x:c r="E503" s="15">
        <x:v>43194.5278059838</x:v>
      </x:c>
      <x:c r="F503" t="s">
        <x:v>82</x:v>
      </x:c>
      <x:c r="G503" s="6">
        <x:v>145.91231767931</x:v>
      </x:c>
      <x:c r="H503" t="s">
        <x:v>83</x:v>
      </x:c>
      <x:c r="I503" s="6">
        <x:v>33.1708080954568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22.277</x:v>
      </x:c>
      <x:c r="R503" s="8">
        <x:v>95069.2893504917</x:v>
      </x:c>
      <x:c r="S503" s="12">
        <x:v>310693.172657723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857277</x:v>
      </x:c>
      <x:c r="B504" s="1">
        <x:v>43213.5264991551</x:v>
      </x:c>
      <x:c r="C504" s="6">
        <x:v>8.29957403666667</x:v>
      </x:c>
      <x:c r="D504" s="14" t="s">
        <x:v>77</x:v>
      </x:c>
      <x:c r="E504" s="15">
        <x:v>43194.5278059838</x:v>
      </x:c>
      <x:c r="F504" t="s">
        <x:v>82</x:v>
      </x:c>
      <x:c r="G504" s="6">
        <x:v>145.895779075655</x:v>
      </x:c>
      <x:c r="H504" t="s">
        <x:v>83</x:v>
      </x:c>
      <x:c r="I504" s="6">
        <x:v>33.1716189697295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22.278</x:v>
      </x:c>
      <x:c r="R504" s="8">
        <x:v>95067.5281108889</x:v>
      </x:c>
      <x:c r="S504" s="12">
        <x:v>310685.024386083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857287</x:v>
      </x:c>
      <x:c r="B505" s="1">
        <x:v>43213.5265104977</x:v>
      </x:c>
      <x:c r="C505" s="6">
        <x:v>8.31592496333333</x:v>
      </x:c>
      <x:c r="D505" s="14" t="s">
        <x:v>77</x:v>
      </x:c>
      <x:c r="E505" s="15">
        <x:v>43194.5278059838</x:v>
      </x:c>
      <x:c r="F505" t="s">
        <x:v>82</x:v>
      </x:c>
      <x:c r="G505" s="6">
        <x:v>145.789511667592</x:v>
      </x:c>
      <x:c r="H505" t="s">
        <x:v>83</x:v>
      </x:c>
      <x:c r="I505" s="6">
        <x:v>33.1805085672195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22.283</x:v>
      </x:c>
      <x:c r="R505" s="8">
        <x:v>95070.777355894</x:v>
      </x:c>
      <x:c r="S505" s="12">
        <x:v>310689.593579483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857294</x:v>
      </x:c>
      <x:c r="B506" s="1">
        <x:v>43213.5265223727</x:v>
      </x:c>
      <x:c r="C506" s="6">
        <x:v>8.333025865</x:v>
      </x:c>
      <x:c r="D506" s="14" t="s">
        <x:v>77</x:v>
      </x:c>
      <x:c r="E506" s="15">
        <x:v>43194.5278059838</x:v>
      </x:c>
      <x:c r="F506" t="s">
        <x:v>82</x:v>
      </x:c>
      <x:c r="G506" s="6">
        <x:v>145.76921852263</x:v>
      </x:c>
      <x:c r="H506" t="s">
        <x:v>83</x:v>
      </x:c>
      <x:c r="I506" s="6">
        <x:v>33.1795174960607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22.285</x:v>
      </x:c>
      <x:c r="R506" s="8">
        <x:v>95066.0208316084</x:v>
      </x:c>
      <x:c r="S506" s="12">
        <x:v>310696.378571273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857307</x:v>
      </x:c>
      <x:c r="B507" s="1">
        <x:v>43213.5265340278</x:v>
      </x:c>
      <x:c r="C507" s="6">
        <x:v>8.34982675833333</x:v>
      </x:c>
      <x:c r="D507" s="14" t="s">
        <x:v>77</x:v>
      </x:c>
      <x:c r="E507" s="15">
        <x:v>43194.5278059838</x:v>
      </x:c>
      <x:c r="F507" t="s">
        <x:v>82</x:v>
      </x:c>
      <x:c r="G507" s="6">
        <x:v>145.889873607412</x:v>
      </x:c>
      <x:c r="H507" t="s">
        <x:v>83</x:v>
      </x:c>
      <x:c r="I507" s="6">
        <x:v>33.1754030522648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22.277</x:v>
      </x:c>
      <x:c r="R507" s="8">
        <x:v>95074.5571190175</x:v>
      </x:c>
      <x:c r="S507" s="12">
        <x:v>310701.826055232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857316</x:v>
      </x:c>
      <x:c r="B508" s="1">
        <x:v>43213.5265452199</x:v>
      </x:c>
      <x:c r="C508" s="6">
        <x:v>8.36596101833333</x:v>
      </x:c>
      <x:c r="D508" s="14" t="s">
        <x:v>77</x:v>
      </x:c>
      <x:c r="E508" s="15">
        <x:v>43194.5278059838</x:v>
      </x:c>
      <x:c r="F508" t="s">
        <x:v>82</x:v>
      </x:c>
      <x:c r="G508" s="6">
        <x:v>145.913192730941</x:v>
      </x:c>
      <x:c r="H508" t="s">
        <x:v>83</x:v>
      </x:c>
      <x:c r="I508" s="6">
        <x:v>33.1603268123322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22.281</x:v>
      </x:c>
      <x:c r="R508" s="8">
        <x:v>95063.9913144265</x:v>
      </x:c>
      <x:c r="S508" s="12">
        <x:v>310669.702624173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857327</x:v>
      </x:c>
      <x:c r="B509" s="1">
        <x:v>43213.5265570255</x:v>
      </x:c>
      <x:c r="C509" s="6">
        <x:v>8.38296196666667</x:v>
      </x:c>
      <x:c r="D509" s="14" t="s">
        <x:v>77</x:v>
      </x:c>
      <x:c r="E509" s="15">
        <x:v>43194.5278059838</x:v>
      </x:c>
      <x:c r="F509" t="s">
        <x:v>82</x:v>
      </x:c>
      <x:c r="G509" s="6">
        <x:v>145.901167550295</x:v>
      </x:c>
      <x:c r="H509" t="s">
        <x:v>83</x:v>
      </x:c>
      <x:c r="I509" s="6">
        <x:v>33.1627894604349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22.281</x:v>
      </x:c>
      <x:c r="R509" s="8">
        <x:v>95062.9305320362</x:v>
      </x:c>
      <x:c r="S509" s="12">
        <x:v>310683.415259456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857337</x:v>
      </x:c>
      <x:c r="B510" s="1">
        <x:v>43213.5265683681</x:v>
      </x:c>
      <x:c r="C510" s="6">
        <x:v>8.39929617666667</x:v>
      </x:c>
      <x:c r="D510" s="14" t="s">
        <x:v>77</x:v>
      </x:c>
      <x:c r="E510" s="15">
        <x:v>43194.5278059838</x:v>
      </x:c>
      <x:c r="F510" t="s">
        <x:v>82</x:v>
      </x:c>
      <x:c r="G510" s="6">
        <x:v>145.891269386404</x:v>
      </x:c>
      <x:c r="H510" t="s">
        <x:v>83</x:v>
      </x:c>
      <x:c r="I510" s="6">
        <x:v>33.169967189011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22.279</x:v>
      </x:c>
      <x:c r="R510" s="8">
        <x:v>95068.0451284518</x:v>
      </x:c>
      <x:c r="S510" s="12">
        <x:v>310689.182698685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857344</x:v>
      </x:c>
      <x:c r="B511" s="1">
        <x:v>43213.5265800579</x:v>
      </x:c>
      <x:c r="C511" s="6">
        <x:v>8.41613045833333</x:v>
      </x:c>
      <x:c r="D511" s="14" t="s">
        <x:v>77</x:v>
      </x:c>
      <x:c r="E511" s="15">
        <x:v>43194.5278059838</x:v>
      </x:c>
      <x:c r="F511" t="s">
        <x:v>82</x:v>
      </x:c>
      <x:c r="G511" s="6">
        <x:v>145.782012947771</x:v>
      </x:c>
      <x:c r="H511" t="s">
        <x:v>83</x:v>
      </x:c>
      <x:c r="I511" s="6">
        <x:v>33.1743218853899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22.286</x:v>
      </x:c>
      <x:c r="R511" s="8">
        <x:v>95061.1762161935</x:v>
      </x:c>
      <x:c r="S511" s="12">
        <x:v>310689.232578694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857357</x:v>
      </x:c>
      <x:c r="B512" s="1">
        <x:v>43213.5265924769</x:v>
      </x:c>
      <x:c r="C512" s="6">
        <x:v>8.433998075</x:v>
      </x:c>
      <x:c r="D512" s="14" t="s">
        <x:v>77</x:v>
      </x:c>
      <x:c r="E512" s="15">
        <x:v>43194.5278059838</x:v>
      </x:c>
      <x:c r="F512" t="s">
        <x:v>82</x:v>
      </x:c>
      <x:c r="G512" s="6">
        <x:v>145.767459444344</x:v>
      </x:c>
      <x:c r="H512" t="s">
        <x:v>83</x:v>
      </x:c>
      <x:c r="I512" s="6">
        <x:v>33.1798778855386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22.285</x:v>
      </x:c>
      <x:c r="R512" s="8">
        <x:v>95058.5656412073</x:v>
      </x:c>
      <x:c r="S512" s="12">
        <x:v>310681.361521364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857367</x:v>
      </x:c>
      <x:c r="B513" s="1">
        <x:v>43213.5266033218</x:v>
      </x:c>
      <x:c r="C513" s="6">
        <x:v>8.449615615</x:v>
      </x:c>
      <x:c r="D513" s="14" t="s">
        <x:v>77</x:v>
      </x:c>
      <x:c r="E513" s="15">
        <x:v>43194.5278059838</x:v>
      </x:c>
      <x:c r="F513" t="s">
        <x:v>82</x:v>
      </x:c>
      <x:c r="G513" s="6">
        <x:v>145.780441050074</x:v>
      </x:c>
      <x:c r="H513" t="s">
        <x:v>83</x:v>
      </x:c>
      <x:c r="I513" s="6">
        <x:v>33.172069455522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22.287</x:v>
      </x:c>
      <x:c r="R513" s="8">
        <x:v>95065.0688359763</x:v>
      </x:c>
      <x:c r="S513" s="12">
        <x:v>310691.604894571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857374</x:v>
      </x:c>
      <x:c r="B514" s="1">
        <x:v>43213.5266149653</x:v>
      </x:c>
      <x:c r="C514" s="6">
        <x:v>8.46639987333333</x:v>
      </x:c>
      <x:c r="D514" s="14" t="s">
        <x:v>77</x:v>
      </x:c>
      <x:c r="E514" s="15">
        <x:v>43194.5278059838</x:v>
      </x:c>
      <x:c r="F514" t="s">
        <x:v>82</x:v>
      </x:c>
      <x:c r="G514" s="6">
        <x:v>145.872315003248</x:v>
      </x:c>
      <x:c r="H514" t="s">
        <x:v>83</x:v>
      </x:c>
      <x:c r="I514" s="6">
        <x:v>33.1661230479449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22.282</x:v>
      </x:c>
      <x:c r="R514" s="8">
        <x:v>95066.8171422211</x:v>
      </x:c>
      <x:c r="S514" s="12">
        <x:v>310685.376431727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857387</x:v>
      </x:c>
      <x:c r="B515" s="1">
        <x:v>43213.5266263889</x:v>
      </x:c>
      <x:c r="C515" s="6">
        <x:v>8.482850775</x:v>
      </x:c>
      <x:c r="D515" s="14" t="s">
        <x:v>77</x:v>
      </x:c>
      <x:c r="E515" s="15">
        <x:v>43194.5278059838</x:v>
      </x:c>
      <x:c r="F515" t="s">
        <x:v>82</x:v>
      </x:c>
      <x:c r="G515" s="6">
        <x:v>145.849331576622</x:v>
      </x:c>
      <x:c r="H515" t="s">
        <x:v>83</x:v>
      </x:c>
      <x:c r="I515" s="6">
        <x:v>33.168255344397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22.283</x:v>
      </x:c>
      <x:c r="R515" s="8">
        <x:v>95063.4318205399</x:v>
      </x:c>
      <x:c r="S515" s="12">
        <x:v>310690.530130644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857394</x:v>
      </x:c>
      <x:c r="B516" s="1">
        <x:v>43213.5266386921</x:v>
      </x:c>
      <x:c r="C516" s="6">
        <x:v>8.50056844</x:v>
      </x:c>
      <x:c r="D516" s="14" t="s">
        <x:v>77</x:v>
      </x:c>
      <x:c r="E516" s="15">
        <x:v>43194.5278059838</x:v>
      </x:c>
      <x:c r="F516" t="s">
        <x:v>82</x:v>
      </x:c>
      <x:c r="G516" s="6">
        <x:v>145.898269416279</x:v>
      </x:c>
      <x:c r="H516" t="s">
        <x:v>83</x:v>
      </x:c>
      <x:c r="I516" s="6">
        <x:v>33.160807328893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22.282</x:v>
      </x:c>
      <x:c r="R516" s="8">
        <x:v>95069.6287069809</x:v>
      </x:c>
      <x:c r="S516" s="12">
        <x:v>310693.871939649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857405</x:v>
      </x:c>
      <x:c r="B517" s="1">
        <x:v>43213.526649456</x:v>
      </x:c>
      <x:c r="C517" s="6">
        <x:v>8.51603593666667</x:v>
      </x:c>
      <x:c r="D517" s="14" t="s">
        <x:v>77</x:v>
      </x:c>
      <x:c r="E517" s="15">
        <x:v>43194.5278059838</x:v>
      </x:c>
      <x:c r="F517" t="s">
        <x:v>82</x:v>
      </x:c>
      <x:c r="G517" s="6">
        <x:v>145.934503466606</x:v>
      </x:c>
      <x:c r="H517" t="s">
        <x:v>83</x:v>
      </x:c>
      <x:c r="I517" s="6">
        <x:v>33.1636904297047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22.278</x:v>
      </x:c>
      <x:c r="R517" s="8">
        <x:v>95064.4458866507</x:v>
      </x:c>
      <x:c r="S517" s="12">
        <x:v>310677.336081803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857415</x:v>
      </x:c>
      <x:c r="B518" s="1">
        <x:v>43213.5266608796</x:v>
      </x:c>
      <x:c r="C518" s="6">
        <x:v>8.53252016666667</x:v>
      </x:c>
      <x:c r="D518" s="14" t="s">
        <x:v>77</x:v>
      </x:c>
      <x:c r="E518" s="15">
        <x:v>43194.5278059838</x:v>
      </x:c>
      <x:c r="F518" t="s">
        <x:v>82</x:v>
      </x:c>
      <x:c r="G518" s="6">
        <x:v>145.962080529391</x:v>
      </x:c>
      <x:c r="H518" t="s">
        <x:v>83</x:v>
      </x:c>
      <x:c r="I518" s="6">
        <x:v>33.1580443596094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22.278</x:v>
      </x:c>
      <x:c r="R518" s="8">
        <x:v>95070.5748929562</x:v>
      </x:c>
      <x:c r="S518" s="12">
        <x:v>310695.546192637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857427</x:v>
      </x:c>
      <x:c r="B519" s="1">
        <x:v>43213.5266729167</x:v>
      </x:c>
      <x:c r="C519" s="6">
        <x:v>8.549821145</x:v>
      </x:c>
      <x:c r="D519" s="14" t="s">
        <x:v>77</x:v>
      </x:c>
      <x:c r="E519" s="15">
        <x:v>43194.5278059838</x:v>
      </x:c>
      <x:c r="F519" t="s">
        <x:v>82</x:v>
      </x:c>
      <x:c r="G519" s="6">
        <x:v>145.911906659063</x:v>
      </x:c>
      <x:c r="H519" t="s">
        <x:v>83</x:v>
      </x:c>
      <x:c r="I519" s="6">
        <x:v>33.1580143273468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22.282</x:v>
      </x:c>
      <x:c r="R519" s="8">
        <x:v>95061.3143756953</x:v>
      </x:c>
      <x:c r="S519" s="12">
        <x:v>310693.753822445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857437</x:v>
      </x:c>
      <x:c r="B520" s="1">
        <x:v>43213.5266846875</x:v>
      </x:c>
      <x:c r="C520" s="6">
        <x:v>8.56677208333333</x:v>
      </x:c>
      <x:c r="D520" s="14" t="s">
        <x:v>77</x:v>
      </x:c>
      <x:c r="E520" s="15">
        <x:v>43194.5278059838</x:v>
      </x:c>
      <x:c r="F520" t="s">
        <x:v>82</x:v>
      </x:c>
      <x:c r="G520" s="6">
        <x:v>145.760086545895</x:v>
      </x:c>
      <x:c r="H520" t="s">
        <x:v>83</x:v>
      </x:c>
      <x:c r="I520" s="6">
        <x:v>33.1839623023347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22.284</x:v>
      </x:c>
      <x:c r="R520" s="8">
        <x:v>95067.213649082</x:v>
      </x:c>
      <x:c r="S520" s="12">
        <x:v>310682.932508011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857446</x:v>
      </x:c>
      <x:c r="B521" s="1">
        <x:v>43213.5266960995</x:v>
      </x:c>
      <x:c r="C521" s="6">
        <x:v>8.58322298333333</x:v>
      </x:c>
      <x:c r="D521" s="14" t="s">
        <x:v>77</x:v>
      </x:c>
      <x:c r="E521" s="15">
        <x:v>43194.5278059838</x:v>
      </x:c>
      <x:c r="F521" t="s">
        <x:v>82</x:v>
      </x:c>
      <x:c r="G521" s="6">
        <x:v>145.749765723556</x:v>
      </x:c>
      <x:c r="H521" t="s">
        <x:v>83</x:v>
      </x:c>
      <x:c r="I521" s="6">
        <x:v>33.1809290217384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22.286</x:v>
      </x:c>
      <x:c r="R521" s="8">
        <x:v>95060.6182714186</x:v>
      </x:c>
      <x:c r="S521" s="12">
        <x:v>310683.018111555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857455</x:v>
      </x:c>
      <x:c r="B522" s="1">
        <x:v>43213.5267076389</x:v>
      </x:c>
      <x:c r="C522" s="6">
        <x:v>8.59982388333333</x:v>
      </x:c>
      <x:c r="D522" s="14" t="s">
        <x:v>77</x:v>
      </x:c>
      <x:c r="E522" s="15">
        <x:v>43194.5278059838</x:v>
      </x:c>
      <x:c r="F522" t="s">
        <x:v>82</x:v>
      </x:c>
      <x:c r="G522" s="6">
        <x:v>145.844014934241</x:v>
      </x:c>
      <x:c r="H522" t="s">
        <x:v>83</x:v>
      </x:c>
      <x:c r="I522" s="6">
        <x:v>33.1719192935843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22.282</x:v>
      </x:c>
      <x:c r="R522" s="8">
        <x:v>95062.0765687793</x:v>
      </x:c>
      <x:c r="S522" s="12">
        <x:v>310674.917179449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857466</x:v>
      </x:c>
      <x:c r="B523" s="1">
        <x:v>43213.5267188657</x:v>
      </x:c>
      <x:c r="C523" s="6">
        <x:v>8.61599144833333</x:v>
      </x:c>
      <x:c r="D523" s="14" t="s">
        <x:v>77</x:v>
      </x:c>
      <x:c r="E523" s="15">
        <x:v>43194.5278059838</x:v>
      </x:c>
      <x:c r="F523" t="s">
        <x:v>82</x:v>
      </x:c>
      <x:c r="G523" s="6">
        <x:v>145.848375201593</x:v>
      </x:c>
      <x:c r="H523" t="s">
        <x:v>83</x:v>
      </x:c>
      <x:c r="I523" s="6">
        <x:v>33.1736011076673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22.281</x:v>
      </x:c>
      <x:c r="R523" s="8">
        <x:v>95060.7605172973</x:v>
      </x:c>
      <x:c r="S523" s="12">
        <x:v>310675.810296865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857477</x:v>
      </x:c>
      <x:c r="B524" s="1">
        <x:v>43213.5267309375</x:v>
      </x:c>
      <x:c r="C524" s="6">
        <x:v>8.63337572</x:v>
      </x:c>
      <x:c r="D524" s="14" t="s">
        <x:v>77</x:v>
      </x:c>
      <x:c r="E524" s="15">
        <x:v>43194.5278059838</x:v>
      </x:c>
      <x:c r="F524" t="s">
        <x:v>82</x:v>
      </x:c>
      <x:c r="G524" s="6">
        <x:v>145.790159090786</x:v>
      </x:c>
      <x:c r="H524" t="s">
        <x:v>83</x:v>
      </x:c>
      <x:c r="I524" s="6">
        <x:v>33.1855239924257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22.281</x:v>
      </x:c>
      <x:c r="R524" s="8">
        <x:v>95072.747201628</x:v>
      </x:c>
      <x:c r="S524" s="12">
        <x:v>310694.572701197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857487</x:v>
      </x:c>
      <x:c r="B525" s="1">
        <x:v>43213.5267423264</x:v>
      </x:c>
      <x:c r="C525" s="6">
        <x:v>8.64974332666667</x:v>
      </x:c>
      <x:c r="D525" s="14" t="s">
        <x:v>77</x:v>
      </x:c>
      <x:c r="E525" s="15">
        <x:v>43194.5278059838</x:v>
      </x:c>
      <x:c r="F525" t="s">
        <x:v>82</x:v>
      </x:c>
      <x:c r="G525" s="6">
        <x:v>145.76431861549</x:v>
      </x:c>
      <x:c r="H525" t="s">
        <x:v>83</x:v>
      </x:c>
      <x:c r="I525" s="6">
        <x:v>33.1753730198466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22.287</x:v>
      </x:c>
      <x:c r="R525" s="8">
        <x:v>95065.4128884732</x:v>
      </x:c>
      <x:c r="S525" s="12">
        <x:v>310684.663790011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857493</x:v>
      </x:c>
      <x:c r="B526" s="1">
        <x:v>43213.5267540509</x:v>
      </x:c>
      <x:c r="C526" s="6">
        <x:v>8.666677595</x:v>
      </x:c>
      <x:c r="D526" s="14" t="s">
        <x:v>77</x:v>
      </x:c>
      <x:c r="E526" s="15">
        <x:v>43194.5278059838</x:v>
      </x:c>
      <x:c r="F526" t="s">
        <x:v>82</x:v>
      </x:c>
      <x:c r="G526" s="6">
        <x:v>145.794244820442</x:v>
      </x:c>
      <x:c r="H526" t="s">
        <x:v>83</x:v>
      </x:c>
      <x:c r="I526" s="6">
        <x:v>33.1769647383662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22.284</x:v>
      </x:c>
      <x:c r="R526" s="8">
        <x:v>95060.3412685034</x:v>
      </x:c>
      <x:c r="S526" s="12">
        <x:v>310672.953151708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857503</x:v>
      </x:c>
      <x:c r="B527" s="1">
        <x:v>43213.5267652778</x:v>
      </x:c>
      <x:c r="C527" s="6">
        <x:v>8.682811785</x:v>
      </x:c>
      <x:c r="D527" s="14" t="s">
        <x:v>77</x:v>
      </x:c>
      <x:c r="E527" s="15">
        <x:v>43194.5278059838</x:v>
      </x:c>
      <x:c r="F527" t="s">
        <x:v>82</x:v>
      </x:c>
      <x:c r="G527" s="6">
        <x:v>145.817994800276</x:v>
      </x:c>
      <x:c r="H527" t="s">
        <x:v>83</x:v>
      </x:c>
      <x:c r="I527" s="6">
        <x:v>33.1720994879097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22.284</x:v>
      </x:c>
      <x:c r="R527" s="8">
        <x:v>95061.5258549061</x:v>
      </x:c>
      <x:c r="S527" s="12">
        <x:v>310677.618776839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857511</x:v>
      </x:c>
      <x:c r="B528" s="1">
        <x:v>43213.5267767014</x:v>
      </x:c>
      <x:c r="C528" s="6">
        <x:v>8.69926268666667</x:v>
      </x:c>
      <x:c r="D528" s="14" t="s">
        <x:v>77</x:v>
      </x:c>
      <x:c r="E528" s="15">
        <x:v>43194.5278059838</x:v>
      </x:c>
      <x:c r="F528" t="s">
        <x:v>82</x:v>
      </x:c>
      <x:c r="G528" s="6">
        <x:v>145.806452821543</x:v>
      </x:c>
      <x:c r="H528" t="s">
        <x:v>83</x:v>
      </x:c>
      <x:c r="I528" s="6">
        <x:v>33.1718892611975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22.285</x:v>
      </x:c>
      <x:c r="R528" s="8">
        <x:v>95057.5367850535</x:v>
      </x:c>
      <x:c r="S528" s="12">
        <x:v>310669.466513015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857527</x:v>
      </x:c>
      <x:c r="B529" s="1">
        <x:v>43213.5267885764</x:v>
      </x:c>
      <x:c r="C529" s="6">
        <x:v>8.71638030333333</x:v>
      </x:c>
      <x:c r="D529" s="14" t="s">
        <x:v>77</x:v>
      </x:c>
      <x:c r="E529" s="15">
        <x:v>43194.5278059838</x:v>
      </x:c>
      <x:c r="F529" t="s">
        <x:v>82</x:v>
      </x:c>
      <x:c r="G529" s="6">
        <x:v>145.742565065156</x:v>
      </x:c>
      <x:c r="H529" t="s">
        <x:v>83</x:v>
      </x:c>
      <x:c r="I529" s="6">
        <x:v>33.1746822743089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22.289</x:v>
      </x:c>
      <x:c r="R529" s="8">
        <x:v>95069.8178754064</x:v>
      </x:c>
      <x:c r="S529" s="12">
        <x:v>310683.747252909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857532</x:v>
      </x:c>
      <x:c r="B530" s="1">
        <x:v>43213.526799919</x:v>
      </x:c>
      <x:c r="C530" s="6">
        <x:v>8.73269790166667</x:v>
      </x:c>
      <x:c r="D530" s="14" t="s">
        <x:v>77</x:v>
      </x:c>
      <x:c r="E530" s="15">
        <x:v>43194.5278059838</x:v>
      </x:c>
      <x:c r="F530" t="s">
        <x:v>82</x:v>
      </x:c>
      <x:c r="G530" s="6">
        <x:v>145.857139094148</x:v>
      </x:c>
      <x:c r="H530" t="s">
        <x:v>83</x:v>
      </x:c>
      <x:c r="I530" s="6">
        <x:v>33.1640808497973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22.284</x:v>
      </x:c>
      <x:c r="R530" s="8">
        <x:v>95065.2237050939</x:v>
      </x:c>
      <x:c r="S530" s="12">
        <x:v>310668.660987559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857543</x:v>
      </x:c>
      <x:c r="B531" s="1">
        <x:v>43213.5268114931</x:v>
      </x:c>
      <x:c r="C531" s="6">
        <x:v>8.74936545666667</x:v>
      </x:c>
      <x:c r="D531" s="14" t="s">
        <x:v>77</x:v>
      </x:c>
      <x:c r="E531" s="15">
        <x:v>43194.5278059838</x:v>
      </x:c>
      <x:c r="F531" t="s">
        <x:v>82</x:v>
      </x:c>
      <x:c r="G531" s="6">
        <x:v>145.906412006961</x:v>
      </x:c>
      <x:c r="H531" t="s">
        <x:v>83</x:v>
      </x:c>
      <x:c r="I531" s="6">
        <x:v>33.1642910760197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22.28</x:v>
      </x:c>
      <x:c r="R531" s="8">
        <x:v>95058.3791287197</x:v>
      </x:c>
      <x:c r="S531" s="12">
        <x:v>310656.950379375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857557</x:v>
      </x:c>
      <x:c r="B532" s="1">
        <x:v>43213.5268229514</x:v>
      </x:c>
      <x:c r="C532" s="6">
        <x:v>8.76589971</x:v>
      </x:c>
      <x:c r="D532" s="14" t="s">
        <x:v>77</x:v>
      </x:c>
      <x:c r="E532" s="15">
        <x:v>43194.5278059838</x:v>
      </x:c>
      <x:c r="F532" t="s">
        <x:v>82</x:v>
      </x:c>
      <x:c r="G532" s="6">
        <x:v>145.845850186797</x:v>
      </x:c>
      <x:c r="H532" t="s">
        <x:v>83</x:v>
      </x:c>
      <x:c r="I532" s="6">
        <x:v>33.1663933389691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22.284</x:v>
      </x:c>
      <x:c r="R532" s="8">
        <x:v>95065.5443625529</x:v>
      </x:c>
      <x:c r="S532" s="12">
        <x:v>310664.462051938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857567</x:v>
      </x:c>
      <x:c r="B533" s="1">
        <x:v>43213.5268348727</x:v>
      </x:c>
      <x:c r="C533" s="6">
        <x:v>8.78306729166667</x:v>
      </x:c>
      <x:c r="D533" s="14" t="s">
        <x:v>77</x:v>
      </x:c>
      <x:c r="E533" s="15">
        <x:v>43194.5278059838</x:v>
      </x:c>
      <x:c r="F533" t="s">
        <x:v>82</x:v>
      </x:c>
      <x:c r="G533" s="6">
        <x:v>145.84357504095</x:v>
      </x:c>
      <x:c r="H533" t="s">
        <x:v>83</x:v>
      </x:c>
      <x:c r="I533" s="6">
        <x:v>33.1720093907456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22.282</x:v>
      </x:c>
      <x:c r="R533" s="8">
        <x:v>95058.6839725456</x:v>
      </x:c>
      <x:c r="S533" s="12">
        <x:v>310667.220084418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857577</x:v>
      </x:c>
      <x:c r="B534" s="1">
        <x:v>43213.5268466435</x:v>
      </x:c>
      <x:c r="C534" s="6">
        <x:v>8.80001827666667</x:v>
      </x:c>
      <x:c r="D534" s="14" t="s">
        <x:v>77</x:v>
      </x:c>
      <x:c r="E534" s="15">
        <x:v>43194.5278059838</x:v>
      </x:c>
      <x:c r="F534" t="s">
        <x:v>82</x:v>
      </x:c>
      <x:c r="G534" s="6">
        <x:v>145.783118867188</x:v>
      </x:c>
      <x:c r="H534" t="s">
        <x:v>83</x:v>
      </x:c>
      <x:c r="I534" s="6">
        <x:v>33.16894608861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22.288</x:v>
      </x:c>
      <x:c r="R534" s="8">
        <x:v>95065.1463143666</x:v>
      </x:c>
      <x:c r="S534" s="12">
        <x:v>310659.518916216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857583</x:v>
      </x:c>
      <x:c r="B535" s="1">
        <x:v>43213.5268577546</x:v>
      </x:c>
      <x:c r="C535" s="6">
        <x:v>8.816019115</x:v>
      </x:c>
      <x:c r="D535" s="14" t="s">
        <x:v>77</x:v>
      </x:c>
      <x:c r="E535" s="15">
        <x:v>43194.5278059838</x:v>
      </x:c>
      <x:c r="F535" t="s">
        <x:v>82</x:v>
      </x:c>
      <x:c r="G535" s="6">
        <x:v>145.847902709158</x:v>
      </x:c>
      <x:c r="H535" t="s">
        <x:v>83</x:v>
      </x:c>
      <x:c r="I535" s="6">
        <x:v>33.1659728862737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22.284</x:v>
      </x:c>
      <x:c r="R535" s="8">
        <x:v>95058.3469162299</x:v>
      </x:c>
      <x:c r="S535" s="12">
        <x:v>310667.809039453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857595</x:v>
      </x:c>
      <x:c r="B536" s="1">
        <x:v>43213.5268693634</x:v>
      </x:c>
      <x:c r="C536" s="6">
        <x:v>8.83272005833333</x:v>
      </x:c>
      <x:c r="D536" s="14" t="s">
        <x:v>77</x:v>
      </x:c>
      <x:c r="E536" s="15">
        <x:v>43194.5278059838</x:v>
      </x:c>
      <x:c r="F536" t="s">
        <x:v>82</x:v>
      </x:c>
      <x:c r="G536" s="6">
        <x:v>145.841672112219</x:v>
      </x:c>
      <x:c r="H536" t="s">
        <x:v>83</x:v>
      </x:c>
      <x:c r="I536" s="6">
        <x:v>33.1620987174915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22.286</x:v>
      </x:c>
      <x:c r="R536" s="8">
        <x:v>95060.5974887338</x:v>
      </x:c>
      <x:c r="S536" s="12">
        <x:v>310659.926831245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857604</x:v>
      </x:c>
      <x:c r="B537" s="1">
        <x:v>43213.5268813657</x:v>
      </x:c>
      <x:c r="C537" s="6">
        <x:v>8.85002098</x:v>
      </x:c>
      <x:c r="D537" s="14" t="s">
        <x:v>77</x:v>
      </x:c>
      <x:c r="E537" s="15">
        <x:v>43194.5278059838</x:v>
      </x:c>
      <x:c r="F537" t="s">
        <x:v>82</x:v>
      </x:c>
      <x:c r="G537" s="6">
        <x:v>145.820700764643</x:v>
      </x:c>
      <x:c r="H537" t="s">
        <x:v>83</x:v>
      </x:c>
      <x:c r="I537" s="6">
        <x:v>33.1766944464885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22.282</x:v>
      </x:c>
      <x:c r="R537" s="8">
        <x:v>95060.1412988521</x:v>
      </x:c>
      <x:c r="S537" s="12">
        <x:v>310662.213969738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857617</x:v>
      </x:c>
      <x:c r="B538" s="1">
        <x:v>43213.5268926273</x:v>
      </x:c>
      <x:c r="C538" s="6">
        <x:v>8.866238555</x:v>
      </x:c>
      <x:c r="D538" s="14" t="s">
        <x:v>77</x:v>
      </x:c>
      <x:c r="E538" s="15">
        <x:v>43194.5278059838</x:v>
      </x:c>
      <x:c r="F538" t="s">
        <x:v>82</x:v>
      </x:c>
      <x:c r="G538" s="6">
        <x:v>145.762014762691</x:v>
      </x:c>
      <x:c r="H538" t="s">
        <x:v>83</x:v>
      </x:c>
      <x:c r="I538" s="6">
        <x:v>33.1732707512633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22.288</x:v>
      </x:c>
      <x:c r="R538" s="8">
        <x:v>95061.1925844136</x:v>
      </x:c>
      <x:c r="S538" s="12">
        <x:v>310657.752391566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857627</x:v>
      </x:c>
      <x:c r="B539" s="1">
        <x:v>43213.5269040509</x:v>
      </x:c>
      <x:c r="C539" s="6">
        <x:v>8.88265615</x:v>
      </x:c>
      <x:c r="D539" s="14" t="s">
        <x:v>77</x:v>
      </x:c>
      <x:c r="E539" s="15">
        <x:v>43194.5278059838</x:v>
      </x:c>
      <x:c r="F539" t="s">
        <x:v>82</x:v>
      </x:c>
      <x:c r="G539" s="6">
        <x:v>145.714282707275</x:v>
      </x:c>
      <x:c r="H539" t="s">
        <x:v>83</x:v>
      </x:c>
      <x:c r="I539" s="6">
        <x:v>33.1804785347549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22.289</x:v>
      </x:c>
      <x:c r="R539" s="8">
        <x:v>95059.3796513955</x:v>
      </x:c>
      <x:c r="S539" s="12">
        <x:v>310665.368436753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857637</x:v>
      </x:c>
      <x:c r="B540" s="1">
        <x:v>43213.526915544</x:v>
      </x:c>
      <x:c r="C540" s="6">
        <x:v>8.899207085</x:v>
      </x:c>
      <x:c r="D540" s="14" t="s">
        <x:v>77</x:v>
      </x:c>
      <x:c r="E540" s="15">
        <x:v>43194.5278059838</x:v>
      </x:c>
      <x:c r="F540" t="s">
        <x:v>82</x:v>
      </x:c>
      <x:c r="G540" s="6">
        <x:v>145.725712819958</x:v>
      </x:c>
      <x:c r="H540" t="s">
        <x:v>83</x:v>
      </x:c>
      <x:c r="I540" s="6">
        <x:v>33.1781360034197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22.289</x:v>
      </x:c>
      <x:c r="R540" s="8">
        <x:v>95061.3998596038</x:v>
      </x:c>
      <x:c r="S540" s="12">
        <x:v>310655.195962943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857646</x:v>
      </x:c>
      <x:c r="B541" s="1">
        <x:v>43213.526927581</x:v>
      </x:c>
      <x:c r="C541" s="6">
        <x:v>8.91654135666667</x:v>
      </x:c>
      <x:c r="D541" s="14" t="s">
        <x:v>77</x:v>
      </x:c>
      <x:c r="E541" s="15">
        <x:v>43194.5278059838</x:v>
      </x:c>
      <x:c r="F541" t="s">
        <x:v>82</x:v>
      </x:c>
      <x:c r="G541" s="6">
        <x:v>145.828843679631</x:v>
      </x:c>
      <x:c r="H541" t="s">
        <x:v>83</x:v>
      </x:c>
      <x:c r="I541" s="6">
        <x:v>33.1698770919043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22.284</x:v>
      </x:c>
      <x:c r="R541" s="8">
        <x:v>95066.8459593287</x:v>
      </x:c>
      <x:c r="S541" s="12">
        <x:v>310658.955453857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857656</x:v>
      </x:c>
      <x:c r="B542" s="1">
        <x:v>43213.5269387384</x:v>
      </x:c>
      <x:c r="C542" s="6">
        <x:v>8.93259225333333</x:v>
      </x:c>
      <x:c r="D542" s="14" t="s">
        <x:v>77</x:v>
      </x:c>
      <x:c r="E542" s="15">
        <x:v>43194.5278059838</x:v>
      </x:c>
      <x:c r="F542" t="s">
        <x:v>82</x:v>
      </x:c>
      <x:c r="G542" s="6">
        <x:v>145.726211719366</x:v>
      </x:c>
      <x:c r="H542" t="s">
        <x:v>83</x:v>
      </x:c>
      <x:c r="I542" s="6">
        <x:v>33.1831814575621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22.287</x:v>
      </x:c>
      <x:c r="R542" s="8">
        <x:v>95059.2341230531</x:v>
      </x:c>
      <x:c r="S542" s="12">
        <x:v>310645.880128048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857666</x:v>
      </x:c>
      <x:c r="B543" s="1">
        <x:v>43213.526959456</x:v>
      </x:c>
      <x:c r="C543" s="6">
        <x:v>8.96246054833333</x:v>
      </x:c>
      <x:c r="D543" s="14" t="s">
        <x:v>77</x:v>
      </x:c>
      <x:c r="E543" s="15">
        <x:v>43194.5278059838</x:v>
      </x:c>
      <x:c r="F543" t="s">
        <x:v>82</x:v>
      </x:c>
      <x:c r="G543" s="6">
        <x:v>145.725838658617</x:v>
      </x:c>
      <x:c r="H543" t="s">
        <x:v>83</x:v>
      </x:c>
      <x:c r="I543" s="6">
        <x:v>33.1703876422075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22.292</x:v>
      </x:c>
      <x:c r="R543" s="8">
        <x:v>95082.4843349485</x:v>
      </x:c>
      <x:c r="S543" s="12">
        <x:v>310711.061238838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857676</x:v>
      </x:c>
      <x:c r="B544" s="1">
        <x:v>43213.5269621181</x:v>
      </x:c>
      <x:c r="C544" s="6">
        <x:v>8.96627742833333</x:v>
      </x:c>
      <x:c r="D544" s="14" t="s">
        <x:v>77</x:v>
      </x:c>
      <x:c r="E544" s="15">
        <x:v>43194.5278059838</x:v>
      </x:c>
      <x:c r="F544" t="s">
        <x:v>82</x:v>
      </x:c>
      <x:c r="G544" s="6">
        <x:v>145.747267670215</x:v>
      </x:c>
      <x:c r="H544" t="s">
        <x:v>83</x:v>
      </x:c>
      <x:c r="I544" s="6">
        <x:v>33.1634201388979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22.293</x:v>
      </x:c>
      <x:c r="R544" s="8">
        <x:v>95053.3107090283</x:v>
      </x:c>
      <x:c r="S544" s="12">
        <x:v>310609.25985839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857687</x:v>
      </x:c>
      <x:c r="B545" s="1">
        <x:v>43213.5269739236</x:v>
      </x:c>
      <x:c r="C545" s="6">
        <x:v>8.98327836666667</x:v>
      </x:c>
      <x:c r="D545" s="14" t="s">
        <x:v>77</x:v>
      </x:c>
      <x:c r="E545" s="15">
        <x:v>43194.5278059838</x:v>
      </x:c>
      <x:c r="F545" t="s">
        <x:v>82</x:v>
      </x:c>
      <x:c r="G545" s="6">
        <x:v>145.796563655354</x:v>
      </x:c>
      <x:c r="H545" t="s">
        <x:v>83</x:v>
      </x:c>
      <x:c r="I545" s="6">
        <x:v>33.1687658944534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22.287</x:v>
      </x:c>
      <x:c r="R545" s="8">
        <x:v>95063.7137462549</x:v>
      </x:c>
      <x:c r="S545" s="12">
        <x:v>310650.872970174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857697</x:v>
      </x:c>
      <x:c r="B546" s="1">
        <x:v>43213.5269854167</x:v>
      </x:c>
      <x:c r="C546" s="6">
        <x:v>8.999812595</x:v>
      </x:c>
      <x:c r="D546" s="14" t="s">
        <x:v>77</x:v>
      </x:c>
      <x:c r="E546" s="15">
        <x:v>43194.5278059838</x:v>
      </x:c>
      <x:c r="F546" t="s">
        <x:v>82</x:v>
      </x:c>
      <x:c r="G546" s="6">
        <x:v>145.758224316495</x:v>
      </x:c>
      <x:c r="H546" t="s">
        <x:v>83</x:v>
      </x:c>
      <x:c r="I546" s="6">
        <x:v>33.1817699309354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22.285</x:v>
      </x:c>
      <x:c r="R546" s="8">
        <x:v>95066.5398518486</x:v>
      </x:c>
      <x:c r="S546" s="12">
        <x:v>310652.137994212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857707</x:v>
      </x:c>
      <x:c r="B547" s="1">
        <x:v>43213.5269968403</x:v>
      </x:c>
      <x:c r="C547" s="6">
        <x:v>9.01629686</x:v>
      </x:c>
      <x:c r="D547" s="14" t="s">
        <x:v>77</x:v>
      </x:c>
      <x:c r="E547" s="15">
        <x:v>43194.5278059838</x:v>
      </x:c>
      <x:c r="F547" t="s">
        <x:v>82</x:v>
      </x:c>
      <x:c r="G547" s="6">
        <x:v>145.802133322361</x:v>
      </x:c>
      <x:c r="H547" t="s">
        <x:v>83</x:v>
      </x:c>
      <x:c r="I547" s="6">
        <x:v>33.1676246650236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22.287</x:v>
      </x:c>
      <x:c r="R547" s="8">
        <x:v>95066.2593572663</x:v>
      </x:c>
      <x:c r="S547" s="12">
        <x:v>310648.404437056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857709</x:v>
      </x:c>
      <x:c r="B548" s="1">
        <x:v>43213.5270085648</x:v>
      </x:c>
      <x:c r="C548" s="6">
        <x:v>9.033147755</x:v>
      </x:c>
      <x:c r="D548" s="14" t="s">
        <x:v>77</x:v>
      </x:c>
      <x:c r="E548" s="15">
        <x:v>43194.5278059838</x:v>
      </x:c>
      <x:c r="F548" t="s">
        <x:v>82</x:v>
      </x:c>
      <x:c r="G548" s="6">
        <x:v>145.715205396898</x:v>
      </x:c>
      <x:c r="H548" t="s">
        <x:v>83</x:v>
      </x:c>
      <x:c r="I548" s="6">
        <x:v>33.1777155492505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22.29</x:v>
      </x:c>
      <x:c r="R548" s="8">
        <x:v>95062.8257614267</x:v>
      </x:c>
      <x:c r="S548" s="12">
        <x:v>310656.221342973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857724</x:v>
      </x:c>
      <x:c r="B549" s="1">
        <x:v>43213.5270197106</x:v>
      </x:c>
      <x:c r="C549" s="6">
        <x:v>9.049215345</x:v>
      </x:c>
      <x:c r="D549" s="14" t="s">
        <x:v>77</x:v>
      </x:c>
      <x:c r="E549" s="15">
        <x:v>43194.5278059838</x:v>
      </x:c>
      <x:c r="F549" t="s">
        <x:v>82</x:v>
      </x:c>
      <x:c r="G549" s="6">
        <x:v>145.740471290824</x:v>
      </x:c>
      <x:c r="H549" t="s">
        <x:v>83</x:v>
      </x:c>
      <x:c r="I549" s="6">
        <x:v>33.1776855168123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22.288</x:v>
      </x:c>
      <x:c r="R549" s="8">
        <x:v>95061.128756951</x:v>
      </x:c>
      <x:c r="S549" s="12">
        <x:v>310655.139326426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857737</x:v>
      </x:c>
      <x:c r="B550" s="1">
        <x:v>43213.527031794</x:v>
      </x:c>
      <x:c r="C550" s="6">
        <x:v>9.06659962833333</x:v>
      </x:c>
      <x:c r="D550" s="14" t="s">
        <x:v>77</x:v>
      </x:c>
      <x:c r="E550" s="15">
        <x:v>43194.5278059838</x:v>
      </x:c>
      <x:c r="F550" t="s">
        <x:v>82</x:v>
      </x:c>
      <x:c r="G550" s="6">
        <x:v>145.787515592487</x:v>
      </x:c>
      <x:c r="H550" t="s">
        <x:v>83</x:v>
      </x:c>
      <x:c r="I550" s="6">
        <x:v>33.1680451179263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22.288</x:v>
      </x:c>
      <x:c r="R550" s="8">
        <x:v>95069.4224315097</x:v>
      </x:c>
      <x:c r="S550" s="12">
        <x:v>310657.674225985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857747</x:v>
      </x:c>
      <x:c r="B551" s="1">
        <x:v>43213.5270434028</x:v>
      </x:c>
      <x:c r="C551" s="6">
        <x:v>9.08335051166667</x:v>
      </x:c>
      <x:c r="D551" s="14" t="s">
        <x:v>77</x:v>
      </x:c>
      <x:c r="E551" s="15">
        <x:v>43194.5278059838</x:v>
      </x:c>
      <x:c r="F551" t="s">
        <x:v>82</x:v>
      </x:c>
      <x:c r="G551" s="6">
        <x:v>145.80085240377</x:v>
      </x:c>
      <x:c r="H551" t="s">
        <x:v>83</x:v>
      </x:c>
      <x:c r="I551" s="6">
        <x:v>33.1653121750014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22.288</x:v>
      </x:c>
      <x:c r="R551" s="8">
        <x:v>95074.2567443637</x:v>
      </x:c>
      <x:c r="S551" s="12">
        <x:v>310648.613781031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857757</x:v>
      </x:c>
      <x:c r="B552" s="1">
        <x:v>43213.5270546296</x:v>
      </x:c>
      <x:c r="C552" s="6">
        <x:v>9.09948474833333</x:v>
      </x:c>
      <x:c r="D552" s="14" t="s">
        <x:v>77</x:v>
      </x:c>
      <x:c r="E552" s="15">
        <x:v>43194.5278059838</x:v>
      </x:c>
      <x:c r="F552" t="s">
        <x:v>82</x:v>
      </x:c>
      <x:c r="G552" s="6">
        <x:v>145.746333429924</x:v>
      </x:c>
      <x:c r="H552" t="s">
        <x:v>83</x:v>
      </x:c>
      <x:c r="I552" s="6">
        <x:v>33.176484219488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22.288</x:v>
      </x:c>
      <x:c r="R552" s="8">
        <x:v>95060.1244255603</x:v>
      </x:c>
      <x:c r="S552" s="12">
        <x:v>310646.314170538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857767</x:v>
      </x:c>
      <x:c r="B553" s="1">
        <x:v>43213.5270663542</x:v>
      </x:c>
      <x:c r="C553" s="6">
        <x:v>9.11640234666667</x:v>
      </x:c>
      <x:c r="D553" s="14" t="s">
        <x:v>77</x:v>
      </x:c>
      <x:c r="E553" s="15">
        <x:v>43194.5278059838</x:v>
      </x:c>
      <x:c r="F553" t="s">
        <x:v>82</x:v>
      </x:c>
      <x:c r="G553" s="6">
        <x:v>145.798325454941</x:v>
      </x:c>
      <x:c r="H553" t="s">
        <x:v>83</x:v>
      </x:c>
      <x:c r="I553" s="6">
        <x:v>33.1581044241348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22.291</x:v>
      </x:c>
      <x:c r="R553" s="8">
        <x:v>95067.7060297474</x:v>
      </x:c>
      <x:c r="S553" s="12">
        <x:v>310654.372782741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857777</x:v>
      </x:c>
      <x:c r="B554" s="1">
        <x:v>43213.5270778588</x:v>
      </x:c>
      <x:c r="C554" s="6">
        <x:v>9.13291996333333</x:v>
      </x:c>
      <x:c r="D554" s="14" t="s">
        <x:v>77</x:v>
      </x:c>
      <x:c r="E554" s="15">
        <x:v>43194.5278059838</x:v>
      </x:c>
      <x:c r="F554" t="s">
        <x:v>82</x:v>
      </x:c>
      <x:c r="G554" s="6">
        <x:v>145.682437324594</x:v>
      </x:c>
      <x:c r="H554" t="s">
        <x:v>83</x:v>
      </x:c>
      <x:c r="I554" s="6">
        <x:v>33.1895783835594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22.288</x:v>
      </x:c>
      <x:c r="R554" s="8">
        <x:v>95069.4139382021</x:v>
      </x:c>
      <x:c r="S554" s="12">
        <x:v>310647.473316687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857778</x:v>
      </x:c>
      <x:c r="B555" s="1">
        <x:v>43213.5270896991</x:v>
      </x:c>
      <x:c r="C555" s="6">
        <x:v>9.15000418166667</x:v>
      </x:c>
      <x:c r="D555" s="14" t="s">
        <x:v>77</x:v>
      </x:c>
      <x:c r="E555" s="15">
        <x:v>43194.5278059838</x:v>
      </x:c>
      <x:c r="F555" t="s">
        <x:v>82</x:v>
      </x:c>
      <x:c r="G555" s="6">
        <x:v>145.798360902646</x:v>
      </x:c>
      <x:c r="H555" t="s">
        <x:v>83</x:v>
      </x:c>
      <x:c r="I555" s="6">
        <x:v>33.1658227246098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22.288</x:v>
      </x:c>
      <x:c r="R555" s="8">
        <x:v>95072.4819242473</x:v>
      </x:c>
      <x:c r="S555" s="12">
        <x:v>310648.160984736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857797</x:v>
      </x:c>
      <x:c r="B556" s="1">
        <x:v>43213.5271011574</x:v>
      </x:c>
      <x:c r="C556" s="6">
        <x:v>9.16648847</x:v>
      </x:c>
      <x:c r="D556" s="14" t="s">
        <x:v>77</x:v>
      </x:c>
      <x:c r="E556" s="15">
        <x:v>43194.5278059838</x:v>
      </x:c>
      <x:c r="F556" t="s">
        <x:v>82</x:v>
      </x:c>
      <x:c r="G556" s="6">
        <x:v>145.804331880748</x:v>
      </x:c>
      <x:c r="H556" t="s">
        <x:v>83</x:v>
      </x:c>
      <x:c r="I556" s="6">
        <x:v>33.1671741798295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22.287</x:v>
      </x:c>
      <x:c r="R556" s="8">
        <x:v>95068.3349948461</x:v>
      </x:c>
      <x:c r="S556" s="12">
        <x:v>310654.420395465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857807</x:v>
      </x:c>
      <x:c r="B557" s="1">
        <x:v>43213.5271129282</x:v>
      </x:c>
      <x:c r="C557" s="6">
        <x:v>9.18345607833333</x:v>
      </x:c>
      <x:c r="D557" s="14" t="s">
        <x:v>77</x:v>
      </x:c>
      <x:c r="E557" s="15">
        <x:v>43194.5278059838</x:v>
      </x:c>
      <x:c r="F557" t="s">
        <x:v>82</x:v>
      </x:c>
      <x:c r="G557" s="6">
        <x:v>145.76527925559</x:v>
      </x:c>
      <x:c r="H557" t="s">
        <x:v>83</x:v>
      </x:c>
      <x:c r="I557" s="6">
        <x:v>33.1700272537501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22.289</x:v>
      </x:c>
      <x:c r="R557" s="8">
        <x:v>95079.7154047134</x:v>
      </x:c>
      <x:c r="S557" s="12">
        <x:v>310654.552123344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857809</x:v>
      </x:c>
      <x:c r="B558" s="1">
        <x:v>43213.5271240741</x:v>
      </x:c>
      <x:c r="C558" s="6">
        <x:v>9.19947358833333</x:v>
      </x:c>
      <x:c r="D558" s="14" t="s">
        <x:v>77</x:v>
      </x:c>
      <x:c r="E558" s="15">
        <x:v>43194.5278059838</x:v>
      </x:c>
      <x:c r="F558" t="s">
        <x:v>82</x:v>
      </x:c>
      <x:c r="G558" s="6">
        <x:v>145.711023419856</x:v>
      </x:c>
      <x:c r="H558" t="s">
        <x:v>83</x:v>
      </x:c>
      <x:c r="I558" s="6">
        <x:v>33.1914404018717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22.285</x:v>
      </x:c>
      <x:c r="R558" s="8">
        <x:v>95067.4161123921</x:v>
      </x:c>
      <x:c r="S558" s="12">
        <x:v>310643.323123674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857821</x:v>
      </x:c>
      <x:c r="B559" s="1">
        <x:v>43213.5271359144</x:v>
      </x:c>
      <x:c r="C559" s="6">
        <x:v>9.21652457166667</x:v>
      </x:c>
      <x:c r="D559" s="14" t="s">
        <x:v>77</x:v>
      </x:c>
      <x:c r="E559" s="15">
        <x:v>43194.5278059838</x:v>
      </x:c>
      <x:c r="F559" t="s">
        <x:v>82</x:v>
      </x:c>
      <x:c r="G559" s="6">
        <x:v>145.63940227099</x:v>
      </x:c>
      <x:c r="H559" t="s">
        <x:v>83</x:v>
      </x:c>
      <x:c r="I559" s="6">
        <x:v>33.1881067891732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22.292</x:v>
      </x:c>
      <x:c r="R559" s="8">
        <x:v>95076.5264060724</x:v>
      </x:c>
      <x:c r="S559" s="12">
        <x:v>310663.00638958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857837</x:v>
      </x:c>
      <x:c r="B560" s="1">
        <x:v>43213.5271470255</x:v>
      </x:c>
      <x:c r="C560" s="6">
        <x:v>9.23255875166667</x:v>
      </x:c>
      <x:c r="D560" s="14" t="s">
        <x:v>77</x:v>
      </x:c>
      <x:c r="E560" s="15">
        <x:v>43194.5278059838</x:v>
      </x:c>
      <x:c r="F560" t="s">
        <x:v>82</x:v>
      </x:c>
      <x:c r="G560" s="6">
        <x:v>145.752007052898</x:v>
      </x:c>
      <x:c r="H560" t="s">
        <x:v>83</x:v>
      </x:c>
      <x:c r="I560" s="6">
        <x:v>33.1778957438878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22.287</x:v>
      </x:c>
      <x:c r="R560" s="8">
        <x:v>95081.9912423928</x:v>
      </x:c>
      <x:c r="S560" s="12">
        <x:v>310651.723609328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857844</x:v>
      </x:c>
      <x:c r="B561" s="1">
        <x:v>43213.5271586806</x:v>
      </x:c>
      <x:c r="C561" s="6">
        <x:v>9.24930969333333</x:v>
      </x:c>
      <x:c r="D561" s="14" t="s">
        <x:v>77</x:v>
      </x:c>
      <x:c r="E561" s="15">
        <x:v>43194.5278059838</x:v>
      </x:c>
      <x:c r="F561" t="s">
        <x:v>82</x:v>
      </x:c>
      <x:c r="G561" s="6">
        <x:v>145.696844622865</x:v>
      </x:c>
      <x:c r="H561" t="s">
        <x:v>83</x:v>
      </x:c>
      <x:c r="I561" s="6">
        <x:v>33.1840523998203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22.289</x:v>
      </x:c>
      <x:c r="R561" s="8">
        <x:v>95074.0790793114</x:v>
      </x:c>
      <x:c r="S561" s="12">
        <x:v>310637.746905666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857857</x:v>
      </x:c>
      <x:c r="B562" s="1">
        <x:v>43213.5271703356</x:v>
      </x:c>
      <x:c r="C562" s="6">
        <x:v>9.26611057666667</x:v>
      </x:c>
      <x:c r="D562" s="14" t="s">
        <x:v>77</x:v>
      </x:c>
      <x:c r="E562" s="15">
        <x:v>43194.5278059838</x:v>
      </x:c>
      <x:c r="F562" t="s">
        <x:v>82</x:v>
      </x:c>
      <x:c r="G562" s="6">
        <x:v>145.706809218221</x:v>
      </x:c>
      <x:c r="H562" t="s">
        <x:v>83</x:v>
      </x:c>
      <x:c r="I562" s="6">
        <x:v>33.1820101907451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22.289</x:v>
      </x:c>
      <x:c r="R562" s="8">
        <x:v>95076.6360830128</x:v>
      </x:c>
      <x:c r="S562" s="12">
        <x:v>310652.088559079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857862</x:v>
      </x:c>
      <x:c r="B563" s="1">
        <x:v>43213.5271822917</x:v>
      </x:c>
      <x:c r="C563" s="6">
        <x:v>9.283311545</x:v>
      </x:c>
      <x:c r="D563" s="14" t="s">
        <x:v>77</x:v>
      </x:c>
      <x:c r="E563" s="15">
        <x:v>43194.5278059838</x:v>
      </x:c>
      <x:c r="F563" t="s">
        <x:v>82</x:v>
      </x:c>
      <x:c r="G563" s="6">
        <x:v>145.705077047186</x:v>
      </x:c>
      <x:c r="H563" t="s">
        <x:v>83</x:v>
      </x:c>
      <x:c r="I563" s="6">
        <x:v>33.172069455522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22.293</x:v>
      </x:c>
      <x:c r="R563" s="8">
        <x:v>95084.2757418214</x:v>
      </x:c>
      <x:c r="S563" s="12">
        <x:v>310665.208557489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857877</x:v>
      </x:c>
      <x:c r="B564" s="1">
        <x:v>43213.527193831</x:v>
      </x:c>
      <x:c r="C564" s="6">
        <x:v>9.29994580666667</x:v>
      </x:c>
      <x:c r="D564" s="14" t="s">
        <x:v>77</x:v>
      </x:c>
      <x:c r="E564" s="15">
        <x:v>43194.5278059838</x:v>
      </x:c>
      <x:c r="F564" t="s">
        <x:v>82</x:v>
      </x:c>
      <x:c r="G564" s="6">
        <x:v>145.806491977622</x:v>
      </x:c>
      <x:c r="H564" t="s">
        <x:v>83</x:v>
      </x:c>
      <x:c r="I564" s="6">
        <x:v>33.1693064769511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22.286</x:v>
      </x:c>
      <x:c r="R564" s="8">
        <x:v>95081.508612561</x:v>
      </x:c>
      <x:c r="S564" s="12">
        <x:v>310652.866474148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857882</x:v>
      </x:c>
      <x:c r="B565" s="1">
        <x:v>43213.5272050116</x:v>
      </x:c>
      <x:c r="C565" s="6">
        <x:v>9.31604672666667</x:v>
      </x:c>
      <x:c r="D565" s="14" t="s">
        <x:v>77</x:v>
      </x:c>
      <x:c r="E565" s="15">
        <x:v>43194.5278059838</x:v>
      </x:c>
      <x:c r="F565" t="s">
        <x:v>82</x:v>
      </x:c>
      <x:c r="G565" s="6">
        <x:v>145.778691256058</x:v>
      </x:c>
      <x:c r="H565" t="s">
        <x:v>83</x:v>
      </x:c>
      <x:c r="I565" s="6">
        <x:v>33.162128749791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22.291</x:v>
      </x:c>
      <x:c r="R565" s="8">
        <x:v>95077.3431748099</x:v>
      </x:c>
      <x:c r="S565" s="12">
        <x:v>310656.105882017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857896</x:v>
      </x:c>
      <x:c r="B566" s="1">
        <x:v>43213.5272165509</x:v>
      </x:c>
      <x:c r="C566" s="6">
        <x:v>9.33268094166667</x:v>
      </x:c>
      <x:c r="D566" s="14" t="s">
        <x:v>77</x:v>
      </x:c>
      <x:c r="E566" s="15">
        <x:v>43194.5278059838</x:v>
      </x:c>
      <x:c r="F566" t="s">
        <x:v>82</x:v>
      </x:c>
      <x:c r="G566" s="6">
        <x:v>145.723535300482</x:v>
      </x:c>
      <x:c r="H566" t="s">
        <x:v>83</x:v>
      </x:c>
      <x:c r="I566" s="6">
        <x:v>33.168285376752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22.293</x:v>
      </x:c>
      <x:c r="R566" s="8">
        <x:v>95086.3861392805</x:v>
      </x:c>
      <x:c r="S566" s="12">
        <x:v>310662.848113428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857904</x:v>
      </x:c>
      <x:c r="B567" s="1">
        <x:v>43213.5272280903</x:v>
      </x:c>
      <x:c r="C567" s="6">
        <x:v>9.34928186333333</x:v>
      </x:c>
      <x:c r="D567" s="14" t="s">
        <x:v>77</x:v>
      </x:c>
      <x:c r="E567" s="15">
        <x:v>43194.5278059838</x:v>
      </x:c>
      <x:c r="F567" t="s">
        <x:v>82</x:v>
      </x:c>
      <x:c r="G567" s="6">
        <x:v>145.732788872643</x:v>
      </x:c>
      <x:c r="H567" t="s">
        <x:v>83</x:v>
      </x:c>
      <x:c r="I567" s="6">
        <x:v>33.1741116585381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22.29</x:v>
      </x:c>
      <x:c r="R567" s="8">
        <x:v>95078.8355057546</x:v>
      </x:c>
      <x:c r="S567" s="12">
        <x:v>310652.921502036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857912</x:v>
      </x:c>
      <x:c r="B568" s="1">
        <x:v>43213.5272400116</x:v>
      </x:c>
      <x:c r="C568" s="6">
        <x:v>9.36641611666667</x:v>
      </x:c>
      <x:c r="D568" s="14" t="s">
        <x:v>77</x:v>
      </x:c>
      <x:c r="E568" s="15">
        <x:v>43194.5278059838</x:v>
      </x:c>
      <x:c r="F568" t="s">
        <x:v>82</x:v>
      </x:c>
      <x:c r="G568" s="6">
        <x:v>145.708697494539</x:v>
      </x:c>
      <x:c r="H568" t="s">
        <x:v>83</x:v>
      </x:c>
      <x:c r="I568" s="6">
        <x:v>33.1739014316995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22.292</x:v>
      </x:c>
      <x:c r="R568" s="8">
        <x:v>95071.8426848005</x:v>
      </x:c>
      <x:c r="S568" s="12">
        <x:v>310635.361960464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857927</x:v>
      </x:c>
      <x:c r="B569" s="1">
        <x:v>43213.5272512731</x:v>
      </x:c>
      <x:c r="C569" s="6">
        <x:v>9.38266701</x:v>
      </x:c>
      <x:c r="D569" s="14" t="s">
        <x:v>77</x:v>
      </x:c>
      <x:c r="E569" s="15">
        <x:v>43194.5278059838</x:v>
      </x:c>
      <x:c r="F569" t="s">
        <x:v>82</x:v>
      </x:c>
      <x:c r="G569" s="6">
        <x:v>145.799314861699</x:v>
      </x:c>
      <x:c r="H569" t="s">
        <x:v>83</x:v>
      </x:c>
      <x:c r="I569" s="6">
        <x:v>33.1604769737496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22.29</x:v>
      </x:c>
      <x:c r="R569" s="8">
        <x:v>95076.5150653444</x:v>
      </x:c>
      <x:c r="S569" s="12">
        <x:v>310640.137215468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857937</x:v>
      </x:c>
      <x:c r="B570" s="1">
        <x:v>43213.5272633102</x:v>
      </x:c>
      <x:c r="C570" s="6">
        <x:v>9.39998462333333</x:v>
      </x:c>
      <x:c r="D570" s="14" t="s">
        <x:v>77</x:v>
      </x:c>
      <x:c r="E570" s="15">
        <x:v>43194.5278059838</x:v>
      </x:c>
      <x:c r="F570" t="s">
        <x:v>82</x:v>
      </x:c>
      <x:c r="G570" s="6">
        <x:v>145.780118737225</x:v>
      </x:c>
      <x:c r="H570" t="s">
        <x:v>83</x:v>
      </x:c>
      <x:c r="I570" s="6">
        <x:v>33.1644112052959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22.29</x:v>
      </x:c>
      <x:c r="R570" s="8">
        <x:v>95083.6004487088</x:v>
      </x:c>
      <x:c r="S570" s="12">
        <x:v>310644.525527351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857946</x:v>
      </x:c>
      <x:c r="B571" s="1">
        <x:v>43213.527274456</x:v>
      </x:c>
      <x:c r="C571" s="6">
        <x:v>9.41603554333333</x:v>
      </x:c>
      <x:c r="D571" s="14" t="s">
        <x:v>77</x:v>
      </x:c>
      <x:c r="E571" s="15">
        <x:v>43194.5278059838</x:v>
      </x:c>
      <x:c r="F571" t="s">
        <x:v>82</x:v>
      </x:c>
      <x:c r="G571" s="6">
        <x:v>145.647289721984</x:v>
      </x:c>
      <x:c r="H571" t="s">
        <x:v>83</x:v>
      </x:c>
      <x:c r="I571" s="6">
        <x:v>33.1710483544803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22.298</x:v>
      </x:c>
      <x:c r="R571" s="8">
        <x:v>95080.4461285124</x:v>
      </x:c>
      <x:c r="S571" s="12">
        <x:v>310627.669080537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857951</x:v>
      </x:c>
      <x:c r="B572" s="1">
        <x:v>43213.5272861458</x:v>
      </x:c>
      <x:c r="C572" s="6">
        <x:v>9.43290314166667</x:v>
      </x:c>
      <x:c r="D572" s="14" t="s">
        <x:v>77</x:v>
      </x:c>
      <x:c r="E572" s="15">
        <x:v>43194.5278059838</x:v>
      </x:c>
      <x:c r="F572" t="s">
        <x:v>82</x:v>
      </x:c>
      <x:c r="G572" s="6">
        <x:v>145.729354818712</x:v>
      </x:c>
      <x:c r="H572" t="s">
        <x:v>83</x:v>
      </x:c>
      <x:c r="I572" s="6">
        <x:v>33.1696668653308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22.292</x:v>
      </x:c>
      <x:c r="R572" s="8">
        <x:v>95088.4956468469</x:v>
      </x:c>
      <x:c r="S572" s="12">
        <x:v>310641.017534645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857967</x:v>
      </x:c>
      <x:c r="B573" s="1">
        <x:v>43213.5272979167</x:v>
      </x:c>
      <x:c r="C573" s="6">
        <x:v>9.44983742166667</x:v>
      </x:c>
      <x:c r="D573" s="14" t="s">
        <x:v>77</x:v>
      </x:c>
      <x:c r="E573" s="15">
        <x:v>43194.5278059838</x:v>
      </x:c>
      <x:c r="F573" t="s">
        <x:v>82</x:v>
      </x:c>
      <x:c r="G573" s="6">
        <x:v>145.723013568203</x:v>
      </x:c>
      <x:c r="H573" t="s">
        <x:v>83</x:v>
      </x:c>
      <x:c r="I573" s="6">
        <x:v>33.1735410428637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22.291</x:v>
      </x:c>
      <x:c r="R573" s="8">
        <x:v>95089.3298992647</x:v>
      </x:c>
      <x:c r="S573" s="12">
        <x:v>310641.82053352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857977</x:v>
      </x:c>
      <x:c r="B574" s="1">
        <x:v>43213.5273096412</x:v>
      </x:c>
      <x:c r="C574" s="6">
        <x:v>9.46672166833333</x:v>
      </x:c>
      <x:c r="D574" s="14" t="s">
        <x:v>77</x:v>
      </x:c>
      <x:c r="E574" s="15">
        <x:v>43194.5278059838</x:v>
      </x:c>
      <x:c r="F574" t="s">
        <x:v>82</x:v>
      </x:c>
      <x:c r="G574" s="6">
        <x:v>145.770554858015</x:v>
      </x:c>
      <x:c r="H574" t="s">
        <x:v>83</x:v>
      </x:c>
      <x:c r="I574" s="6">
        <x:v>33.16894608861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22.289</x:v>
      </x:c>
      <x:c r="R574" s="8">
        <x:v>95088.3092840385</x:v>
      </x:c>
      <x:c r="S574" s="12">
        <x:v>310647.17269133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857987</x:v>
      </x:c>
      <x:c r="B575" s="1">
        <x:v>43213.5273208681</x:v>
      </x:c>
      <x:c r="C575" s="6">
        <x:v>9.48285590333333</x:v>
      </x:c>
      <x:c r="D575" s="14" t="s">
        <x:v>77</x:v>
      </x:c>
      <x:c r="E575" s="15">
        <x:v>43194.5278059838</x:v>
      </x:c>
      <x:c r="F575" t="s">
        <x:v>82</x:v>
      </x:c>
      <x:c r="G575" s="6">
        <x:v>145.684611201189</x:v>
      </x:c>
      <x:c r="H575" t="s">
        <x:v>83</x:v>
      </x:c>
      <x:c r="I575" s="6">
        <x:v>33.1736912048746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22.294</x:v>
      </x:c>
      <x:c r="R575" s="8">
        <x:v>95084.2731167817</x:v>
      </x:c>
      <x:c r="S575" s="12">
        <x:v>310630.820132101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857988</x:v>
      </x:c>
      <x:c r="B576" s="1">
        <x:v>43213.5273328356</x:v>
      </x:c>
      <x:c r="C576" s="6">
        <x:v>9.50010683666667</x:v>
      </x:c>
      <x:c r="D576" s="14" t="s">
        <x:v>77</x:v>
      </x:c>
      <x:c r="E576" s="15">
        <x:v>43194.5278059838</x:v>
      </x:c>
      <x:c r="F576" t="s">
        <x:v>82</x:v>
      </x:c>
      <x:c r="G576" s="6">
        <x:v>145.664847209329</x:v>
      </x:c>
      <x:c r="H576" t="s">
        <x:v>83</x:v>
      </x:c>
      <x:c r="I576" s="6">
        <x:v>33.1854639274088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22.291</x:v>
      </x:c>
      <x:c r="R576" s="8">
        <x:v>95088.3599982545</x:v>
      </x:c>
      <x:c r="S576" s="12">
        <x:v>310644.419422453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858007</x:v>
      </x:c>
      <x:c r="B577" s="1">
        <x:v>43213.5273444097</x:v>
      </x:c>
      <x:c r="C577" s="6">
        <x:v>9.51674108833333</x:v>
      </x:c>
      <x:c r="D577" s="14" t="s">
        <x:v>77</x:v>
      </x:c>
      <x:c r="E577" s="15">
        <x:v>43194.5278059838</x:v>
      </x:c>
      <x:c r="F577" t="s">
        <x:v>82</x:v>
      </x:c>
      <x:c r="G577" s="6">
        <x:v>145.700889578955</x:v>
      </x:c>
      <x:c r="H577" t="s">
        <x:v>83</x:v>
      </x:c>
      <x:c r="I577" s="6">
        <x:v>33.1780759385351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22.291</x:v>
      </x:c>
      <x:c r="R577" s="8">
        <x:v>95088.4527313069</x:v>
      </x:c>
      <x:c r="S577" s="12">
        <x:v>310640.351227558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858017</x:v>
      </x:c>
      <x:c r="B578" s="1">
        <x:v>43213.5273559375</x:v>
      </x:c>
      <x:c r="C578" s="6">
        <x:v>9.53339199666667</x:v>
      </x:c>
      <x:c r="D578" s="14" t="s">
        <x:v>77</x:v>
      </x:c>
      <x:c r="E578" s="15">
        <x:v>43194.5278059838</x:v>
      </x:c>
      <x:c r="F578" t="s">
        <x:v>82</x:v>
      </x:c>
      <x:c r="G578" s="6">
        <x:v>145.606880733595</x:v>
      </x:c>
      <x:c r="H578" t="s">
        <x:v>83</x:v>
      </x:c>
      <x:c r="I578" s="6">
        <x:v>33.187055650722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22.295</x:v>
      </x:c>
      <x:c r="R578" s="8">
        <x:v>95096.9585840573</x:v>
      </x:c>
      <x:c r="S578" s="12">
        <x:v>310654.213317316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858026</x:v>
      </x:c>
      <x:c r="B579" s="1">
        <x:v>43213.5273673264</x:v>
      </x:c>
      <x:c r="C579" s="6">
        <x:v>9.54975958166667</x:v>
      </x:c>
      <x:c r="D579" s="14" t="s">
        <x:v>77</x:v>
      </x:c>
      <x:c r="E579" s="15">
        <x:v>43194.5278059838</x:v>
      </x:c>
      <x:c r="F579" t="s">
        <x:v>82</x:v>
      </x:c>
      <x:c r="G579" s="6">
        <x:v>145.684318241421</x:v>
      </x:c>
      <x:c r="H579" t="s">
        <x:v>83</x:v>
      </x:c>
      <x:c r="I579" s="6">
        <x:v>33.17375126968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22.294</x:v>
      </x:c>
      <x:c r="R579" s="8">
        <x:v>95090.4444334381</x:v>
      </x:c>
      <x:c r="S579" s="12">
        <x:v>310638.91542344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858033</x:v>
      </x:c>
      <x:c r="B580" s="1">
        <x:v>43213.5273787847</x:v>
      </x:c>
      <x:c r="C580" s="6">
        <x:v>9.56624385833333</x:v>
      </x:c>
      <x:c r="D580" s="14" t="s">
        <x:v>77</x:v>
      </x:c>
      <x:c r="E580" s="15">
        <x:v>43194.5278059838</x:v>
      </x:c>
      <x:c r="F580" t="s">
        <x:v>82</x:v>
      </x:c>
      <x:c r="G580" s="6">
        <x:v>145.661115810988</x:v>
      </x:c>
      <x:c r="H580" t="s">
        <x:v>83</x:v>
      </x:c>
      <x:c r="I580" s="6">
        <x:v>33.173360848461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22.296</x:v>
      </x:c>
      <x:c r="R580" s="8">
        <x:v>95092.5868254036</x:v>
      </x:c>
      <x:c r="S580" s="12">
        <x:v>310629.820439993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858044</x:v>
      </x:c>
      <x:c r="B581" s="1">
        <x:v>43213.5273902778</x:v>
      </x:c>
      <x:c r="C581" s="6">
        <x:v>9.58284472166667</x:v>
      </x:c>
      <x:c r="D581" s="14" t="s">
        <x:v>77</x:v>
      </x:c>
      <x:c r="E581" s="15">
        <x:v>43194.5278059838</x:v>
      </x:c>
      <x:c r="F581" t="s">
        <x:v>82</x:v>
      </x:c>
      <x:c r="G581" s="6">
        <x:v>145.708947948493</x:v>
      </x:c>
      <x:c r="H581" t="s">
        <x:v>83</x:v>
      </x:c>
      <x:c r="I581" s="6">
        <x:v>33.176424154633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22.291</x:v>
      </x:c>
      <x:c r="R581" s="8">
        <x:v>95093.6039372396</x:v>
      </x:c>
      <x:c r="S581" s="12">
        <x:v>310642.549332833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858051</x:v>
      </x:c>
      <x:c r="B582" s="1">
        <x:v>43213.5274021181</x:v>
      </x:c>
      <x:c r="C582" s="6">
        <x:v>9.59986236333333</x:v>
      </x:c>
      <x:c r="D582" s="14" t="s">
        <x:v>77</x:v>
      </x:c>
      <x:c r="E582" s="15">
        <x:v>43194.5278059838</x:v>
      </x:c>
      <x:c r="F582" t="s">
        <x:v>82</x:v>
      </x:c>
      <x:c r="G582" s="6">
        <x:v>145.637738353311</x:v>
      </x:c>
      <x:c r="H582" t="s">
        <x:v>83</x:v>
      </x:c>
      <x:c r="I582" s="6">
        <x:v>33.1833015875154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22.294</x:v>
      </x:c>
      <x:c r="R582" s="8">
        <x:v>95094.9092621672</x:v>
      </x:c>
      <x:c r="S582" s="12">
        <x:v>310639.213232302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858066</x:v>
      </x:c>
      <x:c r="B583" s="1">
        <x:v>43213.5274137384</x:v>
      </x:c>
      <x:c r="C583" s="6">
        <x:v>9.61661327166667</x:v>
      </x:c>
      <x:c r="D583" s="14" t="s">
        <x:v>77</x:v>
      </x:c>
      <x:c r="E583" s="15">
        <x:v>43194.5278059838</x:v>
      </x:c>
      <x:c r="F583" t="s">
        <x:v>82</x:v>
      </x:c>
      <x:c r="G583" s="6">
        <x:v>145.655696985326</x:v>
      </x:c>
      <x:c r="H583" t="s">
        <x:v>83</x:v>
      </x:c>
      <x:c r="I583" s="6">
        <x:v>33.1744720474348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22.296</x:v>
      </x:c>
      <x:c r="R583" s="8">
        <x:v>95093.8915304658</x:v>
      </x:c>
      <x:c r="S583" s="12">
        <x:v>310625.419021911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858076</x:v>
      </x:c>
      <x:c r="B584" s="1">
        <x:v>43213.5274251157</x:v>
      </x:c>
      <x:c r="C584" s="6">
        <x:v>9.63299748</x:v>
      </x:c>
      <x:c r="D584" s="14" t="s">
        <x:v>77</x:v>
      </x:c>
      <x:c r="E584" s="15">
        <x:v>43194.5278059838</x:v>
      </x:c>
      <x:c r="F584" t="s">
        <x:v>82</x:v>
      </x:c>
      <x:c r="G584" s="6">
        <x:v>145.706981459783</x:v>
      </x:c>
      <x:c r="H584" t="s">
        <x:v>83</x:v>
      </x:c>
      <x:c r="I584" s="6">
        <x:v>33.1716790344981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22.293</x:v>
      </x:c>
      <x:c r="R584" s="8">
        <x:v>95087.8271258607</x:v>
      </x:c>
      <x:c r="S584" s="12">
        <x:v>310635.141307872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858087</x:v>
      </x:c>
      <x:c r="B585" s="1">
        <x:v>43213.5274368403</x:v>
      </x:c>
      <x:c r="C585" s="6">
        <x:v>9.64989841833333</x:v>
      </x:c>
      <x:c r="D585" s="14" t="s">
        <x:v>77</x:v>
      </x:c>
      <x:c r="E585" s="15">
        <x:v>43194.5278059838</x:v>
      </x:c>
      <x:c r="F585" t="s">
        <x:v>82</x:v>
      </x:c>
      <x:c r="G585" s="6">
        <x:v>145.690470408418</x:v>
      </x:c>
      <x:c r="H585" t="s">
        <x:v>83</x:v>
      </x:c>
      <x:c r="I585" s="6">
        <x:v>33.1724899089818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22.294</x:v>
      </x:c>
      <x:c r="R585" s="8">
        <x:v>95095.9663749818</x:v>
      </x:c>
      <x:c r="S585" s="12">
        <x:v>310639.944888334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858097</x:v>
      </x:c>
      <x:c r="B586" s="1">
        <x:v>43213.5274481134</x:v>
      </x:c>
      <x:c r="C586" s="6">
        <x:v>9.66611598333333</x:v>
      </x:c>
      <x:c r="D586" s="14" t="s">
        <x:v>77</x:v>
      </x:c>
      <x:c r="E586" s="15">
        <x:v>43194.5278059838</x:v>
      </x:c>
      <x:c r="F586" t="s">
        <x:v>82</x:v>
      </x:c>
      <x:c r="G586" s="6">
        <x:v>145.608046705398</x:v>
      </x:c>
      <x:c r="H586" t="s">
        <x:v>83</x:v>
      </x:c>
      <x:c r="I586" s="6">
        <x:v>33.1790970417183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22.298</x:v>
      </x:c>
      <x:c r="R586" s="8">
        <x:v>95096.2837759524</x:v>
      </x:c>
      <x:c r="S586" s="12">
        <x:v>310636.160616118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858107</x:v>
      </x:c>
      <x:c r="B587" s="1">
        <x:v>43213.5274596875</x:v>
      </x:c>
      <x:c r="C587" s="6">
        <x:v>9.68276689166667</x:v>
      </x:c>
      <x:c r="D587" s="14" t="s">
        <x:v>77</x:v>
      </x:c>
      <x:c r="E587" s="15">
        <x:v>43194.5278059838</x:v>
      </x:c>
      <x:c r="F587" t="s">
        <x:v>82</x:v>
      </x:c>
      <x:c r="G587" s="6">
        <x:v>145.683835683499</x:v>
      </x:c>
      <x:c r="H587" t="s">
        <x:v>83</x:v>
      </x:c>
      <x:c r="I587" s="6">
        <x:v>33.176424154633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22.293</x:v>
      </x:c>
      <x:c r="R587" s="8">
        <x:v>95086.5973553905</x:v>
      </x:c>
      <x:c r="S587" s="12">
        <x:v>310636.661575425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858117</x:v>
      </x:c>
      <x:c r="B588" s="1">
        <x:v>43213.5274714931</x:v>
      </x:c>
      <x:c r="C588" s="6">
        <x:v>9.69980119333333</x:v>
      </x:c>
      <x:c r="D588" s="14" t="s">
        <x:v>77</x:v>
      </x:c>
      <x:c r="E588" s="15">
        <x:v>43194.5278059838</x:v>
      </x:c>
      <x:c r="F588" t="s">
        <x:v>82</x:v>
      </x:c>
      <x:c r="G588" s="6">
        <x:v>145.728182764444</x:v>
      </x:c>
      <x:c r="H588" t="s">
        <x:v>83</x:v>
      </x:c>
      <x:c r="I588" s="6">
        <x:v>33.1699071242724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22.292</x:v>
      </x:c>
      <x:c r="R588" s="8">
        <x:v>95095.7035146835</x:v>
      </x:c>
      <x:c r="S588" s="12">
        <x:v>310632.21115525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858123</x:v>
      </x:c>
      <x:c r="B589" s="1">
        <x:v>43213.5274837616</x:v>
      </x:c>
      <x:c r="C589" s="6">
        <x:v>9.717435565</x:v>
      </x:c>
      <x:c r="D589" s="14" t="s">
        <x:v>77</x:v>
      </x:c>
      <x:c r="E589" s="15">
        <x:v>43194.5278059838</x:v>
      </x:c>
      <x:c r="F589" t="s">
        <x:v>82</x:v>
      </x:c>
      <x:c r="G589" s="6">
        <x:v>145.745548061033</x:v>
      </x:c>
      <x:c r="H589" t="s">
        <x:v>83</x:v>
      </x:c>
      <x:c r="I589" s="6">
        <x:v>33.1611977486496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22.294</x:v>
      </x:c>
      <x:c r="R589" s="8">
        <x:v>95095.0086101531</x:v>
      </x:c>
      <x:c r="S589" s="12">
        <x:v>310640.965878334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858136</x:v>
      </x:c>
      <x:c r="B590" s="1">
        <x:v>43213.5274944097</x:v>
      </x:c>
      <x:c r="C590" s="6">
        <x:v>9.73275296</x:v>
      </x:c>
      <x:c r="D590" s="14" t="s">
        <x:v>77</x:v>
      </x:c>
      <x:c r="E590" s="15">
        <x:v>43194.5278059838</x:v>
      </x:c>
      <x:c r="F590" t="s">
        <x:v>82</x:v>
      </x:c>
      <x:c r="G590" s="6">
        <x:v>145.640656639194</x:v>
      </x:c>
      <x:c r="H590" t="s">
        <x:v>83</x:v>
      </x:c>
      <x:c r="I590" s="6">
        <x:v>33.174982598438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22.297</x:v>
      </x:c>
      <x:c r="R590" s="8">
        <x:v>95094.6510505736</x:v>
      </x:c>
      <x:c r="S590" s="12">
        <x:v>310627.866724748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858147</x:v>
      </x:c>
      <x:c r="B591" s="1">
        <x:v>43213.5275060185</x:v>
      </x:c>
      <x:c r="C591" s="6">
        <x:v>9.74952058333333</x:v>
      </x:c>
      <x:c r="D591" s="14" t="s">
        <x:v>77</x:v>
      </x:c>
      <x:c r="E591" s="15">
        <x:v>43194.5278059838</x:v>
      </x:c>
      <x:c r="F591" t="s">
        <x:v>82</x:v>
      </x:c>
      <x:c r="G591" s="6">
        <x:v>145.712775800463</x:v>
      </x:c>
      <x:c r="H591" t="s">
        <x:v>83</x:v>
      </x:c>
      <x:c r="I591" s="6">
        <x:v>33.16534220733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22.295</x:v>
      </x:c>
      <x:c r="R591" s="8">
        <x:v>95094.3269255179</x:v>
      </x:c>
      <x:c r="S591" s="12">
        <x:v>310646.035265314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858157</x:v>
      </x:c>
      <x:c r="B592" s="1">
        <x:v>43213.5275180208</x:v>
      </x:c>
      <x:c r="C592" s="6">
        <x:v>9.76675488166667</x:v>
      </x:c>
      <x:c r="D592" s="14" t="s">
        <x:v>77</x:v>
      </x:c>
      <x:c r="E592" s="15">
        <x:v>43194.5278059838</x:v>
      </x:c>
      <x:c r="F592" t="s">
        <x:v>82</x:v>
      </x:c>
      <x:c r="G592" s="6">
        <x:v>145.656911757656</x:v>
      </x:c>
      <x:c r="H592" t="s">
        <x:v>83</x:v>
      </x:c>
      <x:c r="I592" s="6">
        <x:v>33.1716490021136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22.297</x:v>
      </x:c>
      <x:c r="R592" s="8">
        <x:v>95096.6587153902</x:v>
      </x:c>
      <x:c r="S592" s="12">
        <x:v>310648.924922763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858167</x:v>
      </x:c>
      <x:c r="B593" s="1">
        <x:v>43213.5275291667</x:v>
      </x:c>
      <x:c r="C593" s="6">
        <x:v>9.782805755</x:v>
      </x:c>
      <x:c r="D593" s="14" t="s">
        <x:v>77</x:v>
      </x:c>
      <x:c r="E593" s="15">
        <x:v>43194.5278059838</x:v>
      </x:c>
      <x:c r="F593" t="s">
        <x:v>82</x:v>
      </x:c>
      <x:c r="G593" s="6">
        <x:v>145.771326700376</x:v>
      </x:c>
      <x:c r="H593" t="s">
        <x:v>83</x:v>
      </x:c>
      <x:c r="I593" s="6">
        <x:v>33.1662131449507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22.29</x:v>
      </x:c>
      <x:c r="R593" s="8">
        <x:v>95097.1335403965</x:v>
      </x:c>
      <x:c r="S593" s="12">
        <x:v>310627.964315389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858176</x:v>
      </x:c>
      <x:c r="B594" s="1">
        <x:v>43213.5275405903</x:v>
      </x:c>
      <x:c r="C594" s="6">
        <x:v>9.79923996333333</x:v>
      </x:c>
      <x:c r="D594" s="14" t="s">
        <x:v>77</x:v>
      </x:c>
      <x:c r="E594" s="15">
        <x:v>43194.5278059838</x:v>
      </x:c>
      <x:c r="F594" t="s">
        <x:v>82</x:v>
      </x:c>
      <x:c r="G594" s="6">
        <x:v>145.656340842733</x:v>
      </x:c>
      <x:c r="H594" t="s">
        <x:v>83</x:v>
      </x:c>
      <x:c r="I594" s="6">
        <x:v>33.1794874636057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22.294</x:v>
      </x:c>
      <x:c r="R594" s="8">
        <x:v>95100.3118284116</x:v>
      </x:c>
      <x:c r="S594" s="12">
        <x:v>310636.351981323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858186</x:v>
      </x:c>
      <x:c r="B595" s="1">
        <x:v>43213.5275523148</x:v>
      </x:c>
      <x:c r="C595" s="6">
        <x:v>9.81615756</x:v>
      </x:c>
      <x:c r="D595" s="14" t="s">
        <x:v>77</x:v>
      </x:c>
      <x:c r="E595" s="15">
        <x:v>43194.5278059838</x:v>
      </x:c>
      <x:c r="F595" t="s">
        <x:v>82</x:v>
      </x:c>
      <x:c r="G595" s="6">
        <x:v>145.640612247768</x:v>
      </x:c>
      <x:c r="H595" t="s">
        <x:v>83</x:v>
      </x:c>
      <x:c r="I595" s="6">
        <x:v>33.1775653870604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22.296</x:v>
      </x:c>
      <x:c r="R595" s="8">
        <x:v>95096.4460331037</x:v>
      </x:c>
      <x:c r="S595" s="12">
        <x:v>310637.849059247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858197</x:v>
      </x:c>
      <x:c r="B596" s="1">
        <x:v>43213.5275641551</x:v>
      </x:c>
      <x:c r="C596" s="6">
        <x:v>9.83322517833333</x:v>
      </x:c>
      <x:c r="D596" s="14" t="s">
        <x:v>77</x:v>
      </x:c>
      <x:c r="E596" s="15">
        <x:v>43194.5278059838</x:v>
      </x:c>
      <x:c r="F596" t="s">
        <x:v>82</x:v>
      </x:c>
      <x:c r="G596" s="6">
        <x:v>145.597211124894</x:v>
      </x:c>
      <x:c r="H596" t="s">
        <x:v>83</x:v>
      </x:c>
      <x:c r="I596" s="6">
        <x:v>33.1813194438396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22.298</x:v>
      </x:c>
      <x:c r="R596" s="8">
        <x:v>95098.4150228907</x:v>
      </x:c>
      <x:c r="S596" s="12">
        <x:v>310626.920923435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858207</x:v>
      </x:c>
      <x:c r="B597" s="1">
        <x:v>43213.5275799769</x:v>
      </x:c>
      <x:c r="C597" s="6">
        <x:v>9.85599310166667</x:v>
      </x:c>
      <x:c r="D597" s="14" t="s">
        <x:v>77</x:v>
      </x:c>
      <x:c r="E597" s="15">
        <x:v>43194.5278059838</x:v>
      </x:c>
      <x:c r="F597" t="s">
        <x:v>82</x:v>
      </x:c>
      <x:c r="G597" s="6">
        <x:v>145.555913103143</x:v>
      </x:c>
      <x:c r="H597" t="s">
        <x:v>83</x:v>
      </x:c>
      <x:c r="I597" s="6">
        <x:v>33.1975069848422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22.295</x:v>
      </x:c>
      <x:c r="R597" s="8">
        <x:v>95115.7974167286</x:v>
      </x:c>
      <x:c r="S597" s="12">
        <x:v>310664.351979263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858217</x:v>
      </x:c>
      <x:c r="B598" s="1">
        <x:v>43213.5275904282</x:v>
      </x:c>
      <x:c r="C598" s="6">
        <x:v>9.871043935</x:v>
      </x:c>
      <x:c r="D598" s="14" t="s">
        <x:v>77</x:v>
      </x:c>
      <x:c r="E598" s="15">
        <x:v>43194.5278059838</x:v>
      </x:c>
      <x:c r="F598" t="s">
        <x:v>82</x:v>
      </x:c>
      <x:c r="G598" s="6">
        <x:v>145.659461182694</x:v>
      </x:c>
      <x:c r="H598" t="s">
        <x:v>83</x:v>
      </x:c>
      <x:c r="I598" s="6">
        <x:v>33.1762739925007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22.295</x:v>
      </x:c>
      <x:c r="R598" s="8">
        <x:v>95114.3403797009</x:v>
      </x:c>
      <x:c r="S598" s="12">
        <x:v>310643.05274088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858224</x:v>
      </x:c>
      <x:c r="B599" s="1">
        <x:v>43213.5275985301</x:v>
      </x:c>
      <x:c r="C599" s="6">
        <x:v>9.88269456166667</x:v>
      </x:c>
      <x:c r="D599" s="14" t="s">
        <x:v>77</x:v>
      </x:c>
      <x:c r="E599" s="15">
        <x:v>43194.5278059838</x:v>
      </x:c>
      <x:c r="F599" t="s">
        <x:v>82</x:v>
      </x:c>
      <x:c r="G599" s="6">
        <x:v>145.653072853172</x:v>
      </x:c>
      <x:c r="H599" t="s">
        <x:v>83</x:v>
      </x:c>
      <x:c r="I599" s="6">
        <x:v>33.1827309702767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22.293</x:v>
      </x:c>
      <x:c r="R599" s="8">
        <x:v>95095.0606961534</x:v>
      </x:c>
      <x:c r="S599" s="12">
        <x:v>310611.386623444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858235</x:v>
      </x:c>
      <x:c r="B600" s="1">
        <x:v>43213.5276118056</x:v>
      </x:c>
      <x:c r="C600" s="6">
        <x:v>9.90181234166667</x:v>
      </x:c>
      <x:c r="D600" s="14" t="s">
        <x:v>77</x:v>
      </x:c>
      <x:c r="E600" s="15">
        <x:v>43194.5278059838</x:v>
      </x:c>
      <x:c r="F600" t="s">
        <x:v>82</x:v>
      </x:c>
      <x:c r="G600" s="6">
        <x:v>145.641353842342</x:v>
      </x:c>
      <x:c r="H600" t="s">
        <x:v>83</x:v>
      </x:c>
      <x:c r="I600" s="6">
        <x:v>33.1851335698348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22.293</x:v>
      </x:c>
      <x:c r="R600" s="8">
        <x:v>95096.5673314668</x:v>
      </x:c>
      <x:c r="S600" s="12">
        <x:v>310629.070129417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858247</x:v>
      </x:c>
      <x:c r="B601" s="1">
        <x:v>43213.5276220255</x:v>
      </x:c>
      <x:c r="C601" s="6">
        <x:v>9.91656313333333</x:v>
      </x:c>
      <x:c r="D601" s="14" t="s">
        <x:v>77</x:v>
      </x:c>
      <x:c r="E601" s="15">
        <x:v>43194.5278059838</x:v>
      </x:c>
      <x:c r="F601" t="s">
        <x:v>82</x:v>
      </x:c>
      <x:c r="G601" s="6">
        <x:v>145.623669493442</x:v>
      </x:c>
      <x:c r="H601" t="s">
        <x:v>83</x:v>
      </x:c>
      <x:c r="I601" s="6">
        <x:v>33.1784663603039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22.297</x:v>
      </x:c>
      <x:c r="R601" s="8">
        <x:v>95102.462991158</x:v>
      </x:c>
      <x:c r="S601" s="12">
        <x:v>310616.599833813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858257</x:v>
      </x:c>
      <x:c r="B602" s="1">
        <x:v>43213.5276340278</x:v>
      </x:c>
      <x:c r="C602" s="6">
        <x:v>9.933830725</x:v>
      </x:c>
      <x:c r="D602" s="14" t="s">
        <x:v>77</x:v>
      </x:c>
      <x:c r="E602" s="15">
        <x:v>43194.5278059838</x:v>
      </x:c>
      <x:c r="F602" t="s">
        <x:v>82</x:v>
      </x:c>
      <x:c r="G602" s="6">
        <x:v>145.671451037958</x:v>
      </x:c>
      <x:c r="H602" t="s">
        <x:v>83</x:v>
      </x:c>
      <x:c r="I602" s="6">
        <x:v>33.1660930156099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22.298</x:v>
      </x:c>
      <x:c r="R602" s="8">
        <x:v>95093.4819698011</x:v>
      </x:c>
      <x:c r="S602" s="12">
        <x:v>310618.663777953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858267</x:v>
      </x:c>
      <x:c r="B603" s="1">
        <x:v>43213.5276448264</x:v>
      </x:c>
      <x:c r="C603" s="6">
        <x:v>9.94939827833333</x:v>
      </x:c>
      <x:c r="D603" s="14" t="s">
        <x:v>77</x:v>
      </x:c>
      <x:c r="E603" s="15">
        <x:v>43194.5278059838</x:v>
      </x:c>
      <x:c r="F603" t="s">
        <x:v>82</x:v>
      </x:c>
      <x:c r="G603" s="6">
        <x:v>145.65369000867</x:v>
      </x:c>
      <x:c r="H603" t="s">
        <x:v>83</x:v>
      </x:c>
      <x:c r="I603" s="6">
        <x:v>33.1723097146355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22.297</x:v>
      </x:c>
      <x:c r="R603" s="8">
        <x:v>95097.8465936092</x:v>
      </x:c>
      <x:c r="S603" s="12">
        <x:v>310620.618000537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858276</x:v>
      </x:c>
      <x:c r="B604" s="1">
        <x:v>43213.527656331</x:v>
      </x:c>
      <x:c r="C604" s="6">
        <x:v>9.96591583666667</x:v>
      </x:c>
      <x:c r="D604" s="14" t="s">
        <x:v>77</x:v>
      </x:c>
      <x:c r="E604" s="15">
        <x:v>43194.5278059838</x:v>
      </x:c>
      <x:c r="F604" t="s">
        <x:v>82</x:v>
      </x:c>
      <x:c r="G604" s="6">
        <x:v>145.552504314234</x:v>
      </x:c>
      <x:c r="H604" t="s">
        <x:v>83</x:v>
      </x:c>
      <x:c r="I604" s="6">
        <x:v>33.1853437973778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</x:v>
      </x:c>
      <x:c r="R604" s="8">
        <x:v>95096.5624898787</x:v>
      </x:c>
      <x:c r="S604" s="12">
        <x:v>310626.077225766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858287</x:v>
      </x:c>
      <x:c r="B605" s="1">
        <x:v>43213.5276682523</x:v>
      </x:c>
      <x:c r="C605" s="6">
        <x:v>9.98313348666667</x:v>
      </x:c>
      <x:c r="D605" s="14" t="s">
        <x:v>77</x:v>
      </x:c>
      <x:c r="E605" s="15">
        <x:v>43194.5278059838</x:v>
      </x:c>
      <x:c r="F605" t="s">
        <x:v>82</x:v>
      </x:c>
      <x:c r="G605" s="6">
        <x:v>145.555429928572</x:v>
      </x:c>
      <x:c r="H605" t="s">
        <x:v>83</x:v>
      </x:c>
      <x:c r="I605" s="6">
        <x:v>33.192461509128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22.297</x:v>
      </x:c>
      <x:c r="R605" s="8">
        <x:v>95098.0561803589</x:v>
      </x:c>
      <x:c r="S605" s="12">
        <x:v>310622.838304807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858297</x:v>
      </x:c>
      <x:c r="B606" s="1">
        <x:v>43213.5276795139</x:v>
      </x:c>
      <x:c r="C606" s="6">
        <x:v>9.99931765333333</x:v>
      </x:c>
      <x:c r="D606" s="14" t="s">
        <x:v>77</x:v>
      </x:c>
      <x:c r="E606" s="15">
        <x:v>43194.5278059838</x:v>
      </x:c>
      <x:c r="F606" t="s">
        <x:v>82</x:v>
      </x:c>
      <x:c r="G606" s="6">
        <x:v>145.528055820008</x:v>
      </x:c>
      <x:c r="H606" t="s">
        <x:v>83</x:v>
      </x:c>
      <x:c r="I606" s="6">
        <x:v>33.1903592298222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</x:v>
      </x:c>
      <x:c r="R606" s="8">
        <x:v>95101.3145652184</x:v>
      </x:c>
      <x:c r="S606" s="12">
        <x:v>310627.030786584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858306</x:v>
      </x:c>
      <x:c r="B607" s="1">
        <x:v>43213.5276913194</x:v>
      </x:c>
      <x:c r="C607" s="6">
        <x:v>10.016318625</x:v>
      </x:c>
      <x:c r="D607" s="14" t="s">
        <x:v>77</x:v>
      </x:c>
      <x:c r="E607" s="15">
        <x:v>43194.5278059838</x:v>
      </x:c>
      <x:c r="F607" t="s">
        <x:v>82</x:v>
      </x:c>
      <x:c r="G607" s="6">
        <x:v>145.590129405702</x:v>
      </x:c>
      <x:c r="H607" t="s">
        <x:v>83</x:v>
      </x:c>
      <x:c r="I607" s="6">
        <x:v>33.1776254519355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</x:v>
      </x:c>
      <x:c r="R607" s="8">
        <x:v>95099.0474798147</x:v>
      </x:c>
      <x:c r="S607" s="12">
        <x:v>310623.206429041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858317</x:v>
      </x:c>
      <x:c r="B608" s="1">
        <x:v>43213.5277028588</x:v>
      </x:c>
      <x:c r="C608" s="6">
        <x:v>10.0329195116667</x:v>
      </x:c>
      <x:c r="D608" s="14" t="s">
        <x:v>77</x:v>
      </x:c>
      <x:c r="E608" s="15">
        <x:v>43194.5278059838</x:v>
      </x:c>
      <x:c r="F608" t="s">
        <x:v>82</x:v>
      </x:c>
      <x:c r="G608" s="6">
        <x:v>145.530009167902</x:v>
      </x:c>
      <x:c r="H608" t="s">
        <x:v>83</x:v>
      </x:c>
      <x:c r="I608" s="6">
        <x:v>33.1873860084852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22.301</x:v>
      </x:c>
      <x:c r="R608" s="8">
        <x:v>95102.1147498847</x:v>
      </x:c>
      <x:c r="S608" s="12">
        <x:v>310625.926184456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858326</x:v>
      </x:c>
      <x:c r="B609" s="1">
        <x:v>43213.5277148958</x:v>
      </x:c>
      <x:c r="C609" s="6">
        <x:v>10.0502872066667</x:v>
      </x:c>
      <x:c r="D609" s="14" t="s">
        <x:v>77</x:v>
      </x:c>
      <x:c r="E609" s="15">
        <x:v>43194.5278059838</x:v>
      </x:c>
      <x:c r="F609" t="s">
        <x:v>82</x:v>
      </x:c>
      <x:c r="G609" s="6">
        <x:v>145.589735767778</x:v>
      </x:c>
      <x:c r="H609" t="s">
        <x:v>83</x:v>
      </x:c>
      <x:c r="I609" s="6">
        <x:v>33.1751327605134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22.301</x:v>
      </x:c>
      <x:c r="R609" s="8">
        <x:v>95098.9084264722</x:v>
      </x:c>
      <x:c r="S609" s="12">
        <x:v>310631.06463106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858336</x:v>
      </x:c>
      <x:c r="B610" s="1">
        <x:v>43213.5277263542</x:v>
      </x:c>
      <x:c r="C610" s="6">
        <x:v>10.0667547083333</x:v>
      </x:c>
      <x:c r="D610" s="14" t="s">
        <x:v>77</x:v>
      </x:c>
      <x:c r="E610" s="15">
        <x:v>43194.5278059838</x:v>
      </x:c>
      <x:c r="F610" t="s">
        <x:v>82</x:v>
      </x:c>
      <x:c r="G610" s="6">
        <x:v>145.577338373641</x:v>
      </x:c>
      <x:c r="H610" t="s">
        <x:v>83</x:v>
      </x:c>
      <x:c r="I610" s="6">
        <x:v>33.1751027280975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22.302</x:v>
      </x:c>
      <x:c r="R610" s="8">
        <x:v>95098.2905448145</x:v>
      </x:c>
      <x:c r="S610" s="12">
        <x:v>310622.226398543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858347</x:v>
      </x:c>
      <x:c r="B611" s="1">
        <x:v>43213.5277375</x:v>
      </x:c>
      <x:c r="C611" s="6">
        <x:v>10.0828222516667</x:v>
      </x:c>
      <x:c r="D611" s="14" t="s">
        <x:v>77</x:v>
      </x:c>
      <x:c r="E611" s="15">
        <x:v>43194.5278059838</x:v>
      </x:c>
      <x:c r="F611" t="s">
        <x:v>82</x:v>
      </x:c>
      <x:c r="G611" s="6">
        <x:v>145.548405138331</x:v>
      </x:c>
      <x:c r="H611" t="s">
        <x:v>83</x:v>
      </x:c>
      <x:c r="I611" s="6">
        <x:v>33.186184707683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</x:v>
      </x:c>
      <x:c r="R611" s="8">
        <x:v>95092.1585824658</x:v>
      </x:c>
      <x:c r="S611" s="12">
        <x:v>310615.491553019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858351</x:v>
      </x:c>
      <x:c r="B612" s="1">
        <x:v>43213.5277491898</x:v>
      </x:c>
      <x:c r="C612" s="6">
        <x:v>10.0996565683333</x:v>
      </x:c>
      <x:c r="D612" s="14" t="s">
        <x:v>77</x:v>
      </x:c>
      <x:c r="E612" s="15">
        <x:v>43194.5278059838</x:v>
      </x:c>
      <x:c r="F612" t="s">
        <x:v>82</x:v>
      </x:c>
      <x:c r="G612" s="6">
        <x:v>145.728084867107</x:v>
      </x:c>
      <x:c r="H612" t="s">
        <x:v>83</x:v>
      </x:c>
      <x:c r="I612" s="6">
        <x:v>33.1570532950955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22.297</x:v>
      </x:c>
      <x:c r="R612" s="8">
        <x:v>95095.5929439438</x:v>
      </x:c>
      <x:c r="S612" s="12">
        <x:v>310609.540079687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858364</x:v>
      </x:c>
      <x:c r="B613" s="1">
        <x:v>43213.5277604977</x:v>
      </x:c>
      <x:c r="C613" s="6">
        <x:v>10.11595746</x:v>
      </x:c>
      <x:c r="D613" s="14" t="s">
        <x:v>77</x:v>
      </x:c>
      <x:c r="E613" s="15">
        <x:v>43194.5278059838</x:v>
      </x:c>
      <x:c r="F613" t="s">
        <x:v>82</x:v>
      </x:c>
      <x:c r="G613" s="6">
        <x:v>145.583541287796</x:v>
      </x:c>
      <x:c r="H613" t="s">
        <x:v>83</x:v>
      </x:c>
      <x:c r="I613" s="6">
        <x:v>33.1789769119155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</x:v>
      </x:c>
      <x:c r="R613" s="8">
        <x:v>95094.6378680659</x:v>
      </x:c>
      <x:c r="S613" s="12">
        <x:v>310629.210086614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858374</x:v>
      </x:c>
      <x:c r="B614" s="1">
        <x:v>43213.5277723032</x:v>
      </x:c>
      <x:c r="C614" s="6">
        <x:v>10.132925045</x:v>
      </x:c>
      <x:c r="D614" s="14" t="s">
        <x:v>77</x:v>
      </x:c>
      <x:c r="E614" s="15">
        <x:v>43194.5278059838</x:v>
      </x:c>
      <x:c r="F614" t="s">
        <x:v>82</x:v>
      </x:c>
      <x:c r="G614" s="6">
        <x:v>145.693839462784</x:v>
      </x:c>
      <x:c r="H614" t="s">
        <x:v>83</x:v>
      </x:c>
      <x:c r="I614" s="6">
        <x:v>33.1717991640389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22.294</x:v>
      </x:c>
      <x:c r="R614" s="8">
        <x:v>95100.670750098</x:v>
      </x:c>
      <x:c r="S614" s="12">
        <x:v>310623.130125111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858385</x:v>
      </x:c>
      <x:c r="B615" s="1">
        <x:v>43213.5277838773</x:v>
      </x:c>
      <x:c r="C615" s="6">
        <x:v>10.1496259416667</x:v>
      </x:c>
      <x:c r="D615" s="14" t="s">
        <x:v>77</x:v>
      </x:c>
      <x:c r="E615" s="15">
        <x:v>43194.5278059838</x:v>
      </x:c>
      <x:c r="F615" t="s">
        <x:v>82</x:v>
      </x:c>
      <x:c r="G615" s="6">
        <x:v>145.475242900559</x:v>
      </x:c>
      <x:c r="H615" t="s">
        <x:v>83</x:v>
      </x:c>
      <x:c r="I615" s="6">
        <x:v>33.2063365856247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22.298</x:v>
      </x:c>
      <x:c r="R615" s="8">
        <x:v>95098.0961957112</x:v>
      </x:c>
      <x:c r="S615" s="12">
        <x:v>310620.343834811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858397</x:v>
      </x:c>
      <x:c r="B616" s="1">
        <x:v>43213.5277958681</x:v>
      </x:c>
      <x:c r="C616" s="6">
        <x:v>10.1668602633333</x:v>
      </x:c>
      <x:c r="D616" s="14" t="s">
        <x:v>77</x:v>
      </x:c>
      <x:c r="E616" s="15">
        <x:v>43194.5278059838</x:v>
      </x:c>
      <x:c r="F616" t="s">
        <x:v>82</x:v>
      </x:c>
      <x:c r="G616" s="6">
        <x:v>145.500784028286</x:v>
      </x:c>
      <x:c r="H616" t="s">
        <x:v>83</x:v>
      </x:c>
      <x:c r="I616" s="6">
        <x:v>33.190809718134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22.302</x:v>
      </x:c>
      <x:c r="R616" s="8">
        <x:v>95094.9834935615</x:v>
      </x:c>
      <x:c r="S616" s="12">
        <x:v>310623.733944245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858406</x:v>
      </x:c>
      <x:c r="B617" s="1">
        <x:v>43213.527806794</x:v>
      </x:c>
      <x:c r="C617" s="6">
        <x:v>10.18257779</x:v>
      </x:c>
      <x:c r="D617" s="14" t="s">
        <x:v>77</x:v>
      </x:c>
      <x:c r="E617" s="15">
        <x:v>43194.5278059838</x:v>
      </x:c>
      <x:c r="F617" t="s">
        <x:v>82</x:v>
      </x:c>
      <x:c r="G617" s="6">
        <x:v>145.519226981581</x:v>
      </x:c>
      <x:c r="H617" t="s">
        <x:v>83</x:v>
      </x:c>
      <x:c r="I617" s="6">
        <x:v>33.1870256181996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22.302</x:v>
      </x:c>
      <x:c r="R617" s="8">
        <x:v>95095.7142303462</x:v>
      </x:c>
      <x:c r="S617" s="12">
        <x:v>310610.079054484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858417</x:v>
      </x:c>
      <x:c r="B618" s="1">
        <x:v>43213.5278185185</x:v>
      </x:c>
      <x:c r="C618" s="6">
        <x:v>10.1994953883333</x:v>
      </x:c>
      <x:c r="D618" s="14" t="s">
        <x:v>77</x:v>
      </x:c>
      <x:c r="E618" s="15">
        <x:v>43194.5278059838</x:v>
      </x:c>
      <x:c r="F618" t="s">
        <x:v>82</x:v>
      </x:c>
      <x:c r="G618" s="6">
        <x:v>145.623230173214</x:v>
      </x:c>
      <x:c r="H618" t="s">
        <x:v>83</x:v>
      </x:c>
      <x:c r="I618" s="6">
        <x:v>33.1785564576417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22.297</x:v>
      </x:c>
      <x:c r="R618" s="8">
        <x:v>95087.9490430893</x:v>
      </x:c>
      <x:c r="S618" s="12">
        <x:v>310608.184324855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858427</x:v>
      </x:c>
      <x:c r="B619" s="1">
        <x:v>43213.5278304745</x:v>
      </x:c>
      <x:c r="C619" s="6">
        <x:v>10.21671298</x:v>
      </x:c>
      <x:c r="D619" s="14" t="s">
        <x:v>77</x:v>
      </x:c>
      <x:c r="E619" s="15">
        <x:v>43194.5278059838</x:v>
      </x:c>
      <x:c r="F619" t="s">
        <x:v>82</x:v>
      </x:c>
      <x:c r="G619" s="6">
        <x:v>145.49278528671</x:v>
      </x:c>
      <x:c r="H619" t="s">
        <x:v>83</x:v>
      </x:c>
      <x:c r="I619" s="6">
        <x:v>33.1898787090236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22.303</x:v>
      </x:c>
      <x:c r="R619" s="8">
        <x:v>95099.3362966277</x:v>
      </x:c>
      <x:c r="S619" s="12">
        <x:v>310607.13111919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858437</x:v>
      </x:c>
      <x:c r="B620" s="1">
        <x:v>43213.5278418981</x:v>
      </x:c>
      <x:c r="C620" s="6">
        <x:v>10.2331472916667</x:v>
      </x:c>
      <x:c r="D620" s="14" t="s">
        <x:v>77</x:v>
      </x:c>
      <x:c r="E620" s="15">
        <x:v>43194.5278059838</x:v>
      </x:c>
      <x:c r="F620" t="s">
        <x:v>82</x:v>
      </x:c>
      <x:c r="G620" s="6">
        <x:v>145.537864450579</x:v>
      </x:c>
      <x:c r="H620" t="s">
        <x:v>83</x:v>
      </x:c>
      <x:c r="I620" s="6">
        <x:v>33.1883470494372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</x:v>
      </x:c>
      <x:c r="R620" s="8">
        <x:v>95093.8752692847</x:v>
      </x:c>
      <x:c r="S620" s="12">
        <x:v>310624.373592009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858443</x:v>
      </x:c>
      <x:c r="B621" s="1">
        <x:v>43213.5278535532</x:v>
      </x:c>
      <x:c r="C621" s="6">
        <x:v>10.2499481516667</x:v>
      </x:c>
      <x:c r="D621" s="14" t="s">
        <x:v>77</x:v>
      </x:c>
      <x:c r="E621" s="15">
        <x:v>43194.5278059838</x:v>
      </x:c>
      <x:c r="F621" t="s">
        <x:v>82</x:v>
      </x:c>
      <x:c r="G621" s="6">
        <x:v>145.56860832571</x:v>
      </x:c>
      <x:c r="H621" t="s">
        <x:v>83</x:v>
      </x:c>
      <x:c r="I621" s="6">
        <x:v>33.1820402232229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</x:v>
      </x:c>
      <x:c r="R621" s="8">
        <x:v>95100.5755267959</x:v>
      </x:c>
      <x:c r="S621" s="12">
        <x:v>310617.935258496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858457</x:v>
      </x:c>
      <x:c r="B622" s="1">
        <x:v>43213.527865625</x:v>
      </x:c>
      <x:c r="C622" s="6">
        <x:v>10.2673157883333</x:v>
      </x:c>
      <x:c r="D622" s="14" t="s">
        <x:v>77</x:v>
      </x:c>
      <x:c r="E622" s="15">
        <x:v>43194.5278059838</x:v>
      </x:c>
      <x:c r="F622" t="s">
        <x:v>82</x:v>
      </x:c>
      <x:c r="G622" s="6">
        <x:v>145.61102055748</x:v>
      </x:c>
      <x:c r="H622" t="s">
        <x:v>83</x:v>
      </x:c>
      <x:c r="I622" s="6">
        <x:v>33.1759136034098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22.299</x:v>
      </x:c>
      <x:c r="R622" s="8">
        <x:v>95096.9619870436</x:v>
      </x:c>
      <x:c r="S622" s="12">
        <x:v>310615.47891181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858467</x:v>
      </x:c>
      <x:c r="B623" s="1">
        <x:v>43213.5278768866</x:v>
      </x:c>
      <x:c r="C623" s="6">
        <x:v>10.2835666933333</x:v>
      </x:c>
      <x:c r="D623" s="14" t="s">
        <x:v>77</x:v>
      </x:c>
      <x:c r="E623" s="15">
        <x:v>43194.5278059838</x:v>
      </x:c>
      <x:c r="F623" t="s">
        <x:v>82</x:v>
      </x:c>
      <x:c r="G623" s="6">
        <x:v>145.606673027214</x:v>
      </x:c>
      <x:c r="H623" t="s">
        <x:v>83</x:v>
      </x:c>
      <x:c r="I623" s="6">
        <x:v>33.1742317881663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</x:v>
      </x:c>
      <x:c r="R623" s="8">
        <x:v>95108.0687159123</x:v>
      </x:c>
      <x:c r="S623" s="12">
        <x:v>310607.62353912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858477</x:v>
      </x:c>
      <x:c r="B624" s="1">
        <x:v>43213.5278882755</x:v>
      </x:c>
      <x:c r="C624" s="6">
        <x:v>10.29993422</x:v>
      </x:c>
      <x:c r="D624" s="14" t="s">
        <x:v>77</x:v>
      </x:c>
      <x:c r="E624" s="15">
        <x:v>43194.5278059838</x:v>
      </x:c>
      <x:c r="F624" t="s">
        <x:v>82</x:v>
      </x:c>
      <x:c r="G624" s="6">
        <x:v>145.572853956955</x:v>
      </x:c>
      <x:c r="H624" t="s">
        <x:v>83</x:v>
      </x:c>
      <x:c r="I624" s="6">
        <x:v>33.1811692814877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</x:v>
      </x:c>
      <x:c r="R624" s="8">
        <x:v>95096.2012057241</x:v>
      </x:c>
      <x:c r="S624" s="12">
        <x:v>310600.860058073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858487</x:v>
      </x:c>
      <x:c r="B625" s="1">
        <x:v>43213.527900544</x:v>
      </x:c>
      <x:c r="C625" s="6">
        <x:v>10.317635215</x:v>
      </x:c>
      <x:c r="D625" s="14" t="s">
        <x:v>77</x:v>
      </x:c>
      <x:c r="E625" s="15">
        <x:v>43194.5278059838</x:v>
      </x:c>
      <x:c r="F625" t="s">
        <x:v>82</x:v>
      </x:c>
      <x:c r="G625" s="6">
        <x:v>145.425810181903</x:v>
      </x:c>
      <x:c r="H625" t="s">
        <x:v>83</x:v>
      </x:c>
      <x:c r="I625" s="6">
        <x:v>33.2010508354228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22.304</x:v>
      </x:c>
      <x:c r="R625" s="8">
        <x:v>95097.971935227</x:v>
      </x:c>
      <x:c r="S625" s="12">
        <x:v>310614.800541742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858497</x:v>
      </x:c>
      <x:c r="B626" s="1">
        <x:v>43213.5279114236</x:v>
      </x:c>
      <x:c r="C626" s="6">
        <x:v>10.3332527316667</x:v>
      </x:c>
      <x:c r="D626" s="14" t="s">
        <x:v>77</x:v>
      </x:c>
      <x:c r="E626" s="15">
        <x:v>43194.5278059838</x:v>
      </x:c>
      <x:c r="F626" t="s">
        <x:v>82</x:v>
      </x:c>
      <x:c r="G626" s="6">
        <x:v>145.554649783872</x:v>
      </x:c>
      <x:c r="H626" t="s">
        <x:v>83</x:v>
      </x:c>
      <x:c r="I626" s="6">
        <x:v>33.1797577557081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22.302</x:v>
      </x:c>
      <x:c r="R626" s="8">
        <x:v>95094.62349134</x:v>
      </x:c>
      <x:c r="S626" s="12">
        <x:v>310598.120278074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858504</x:v>
      </x:c>
      <x:c r="B627" s="1">
        <x:v>43213.5279231134</x:v>
      </x:c>
      <x:c r="C627" s="6">
        <x:v>10.3501037533333</x:v>
      </x:c>
      <x:c r="D627" s="14" t="s">
        <x:v>77</x:v>
      </x:c>
      <x:c r="E627" s="15">
        <x:v>43194.5278059838</x:v>
      </x:c>
      <x:c r="F627" t="s">
        <x:v>82</x:v>
      </x:c>
      <x:c r="G627" s="6">
        <x:v>145.5687929708</x:v>
      </x:c>
      <x:c r="H627" t="s">
        <x:v>83</x:v>
      </x:c>
      <x:c r="I627" s="6">
        <x:v>33.1717090668835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22.304</x:v>
      </x:c>
      <x:c r="R627" s="8">
        <x:v>95100.9977800551</x:v>
      </x:c>
      <x:c r="S627" s="12">
        <x:v>310594.792447291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858514</x:v>
      </x:c>
      <x:c r="B628" s="1">
        <x:v>43213.5279341435</x:v>
      </x:c>
      <x:c r="C628" s="6">
        <x:v>10.3659879016667</x:v>
      </x:c>
      <x:c r="D628" s="14" t="s">
        <x:v>77</x:v>
      </x:c>
      <x:c r="E628" s="15">
        <x:v>43194.5278059838</x:v>
      </x:c>
      <x:c r="F628" t="s">
        <x:v>82</x:v>
      </x:c>
      <x:c r="G628" s="6">
        <x:v>145.545475679048</x:v>
      </x:c>
      <x:c r="H628" t="s">
        <x:v>83</x:v>
      </x:c>
      <x:c r="I628" s="6">
        <x:v>33.1790670092669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22.303</x:v>
      </x:c>
      <x:c r="R628" s="8">
        <x:v>95104.6993886616</x:v>
      </x:c>
      <x:c r="S628" s="12">
        <x:v>310606.32851335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858526</x:v>
      </x:c>
      <x:c r="B629" s="1">
        <x:v>43213.5279460648</x:v>
      </x:c>
      <x:c r="C629" s="6">
        <x:v>10.3831721766667</x:v>
      </x:c>
      <x:c r="D629" s="14" t="s">
        <x:v>77</x:v>
      </x:c>
      <x:c r="E629" s="15">
        <x:v>43194.5278059838</x:v>
      </x:c>
      <x:c r="F629" t="s">
        <x:v>82</x:v>
      </x:c>
      <x:c r="G629" s="6">
        <x:v>145.466533415617</x:v>
      </x:c>
      <x:c r="H629" t="s">
        <x:v>83</x:v>
      </x:c>
      <x:c r="I629" s="6">
        <x:v>33.1978373436364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22.302</x:v>
      </x:c>
      <x:c r="R629" s="8">
        <x:v>95098.6928472133</x:v>
      </x:c>
      <x:c r="S629" s="12">
        <x:v>310601.619497321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858535</x:v>
      </x:c>
      <x:c r="B630" s="1">
        <x:v>43213.5279573727</x:v>
      </x:c>
      <x:c r="C630" s="6">
        <x:v>10.3994064216667</x:v>
      </x:c>
      <x:c r="D630" s="14" t="s">
        <x:v>77</x:v>
      </x:c>
      <x:c r="E630" s="15">
        <x:v>43194.5278059838</x:v>
      </x:c>
      <x:c r="F630" t="s">
        <x:v>82</x:v>
      </x:c>
      <x:c r="G630" s="6">
        <x:v>145.53586461388</x:v>
      </x:c>
      <x:c r="H630" t="s">
        <x:v>83</x:v>
      </x:c>
      <x:c r="I630" s="6">
        <x:v>33.186184707683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22.301</x:v>
      </x:c>
      <x:c r="R630" s="8">
        <x:v>95103.4897714132</x:v>
      </x:c>
      <x:c r="S630" s="12">
        <x:v>310596.8659454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858544</x:v>
      </x:c>
      <x:c r="B631" s="1">
        <x:v>43213.5279690625</x:v>
      </x:c>
      <x:c r="C631" s="6">
        <x:v>10.4162406583333</x:v>
      </x:c>
      <x:c r="D631" s="14" t="s">
        <x:v>77</x:v>
      </x:c>
      <x:c r="E631" s="15">
        <x:v>43194.5278059838</x:v>
      </x:c>
      <x:c r="F631" t="s">
        <x:v>82</x:v>
      </x:c>
      <x:c r="G631" s="6">
        <x:v>145.575581825602</x:v>
      </x:c>
      <x:c r="H631" t="s">
        <x:v>83</x:v>
      </x:c>
      <x:c r="I631" s="6">
        <x:v>33.1754631171011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22.302</x:v>
      </x:c>
      <x:c r="R631" s="8">
        <x:v>95095.7529856558</x:v>
      </x:c>
      <x:c r="S631" s="12">
        <x:v>310594.253297912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858557</x:v>
      </x:c>
      <x:c r="B632" s="1">
        <x:v>43213.5279807523</x:v>
      </x:c>
      <x:c r="C632" s="6">
        <x:v>10.4330916216667</x:v>
      </x:c>
      <x:c r="D632" s="14" t="s">
        <x:v>77</x:v>
      </x:c>
      <x:c r="E632" s="15">
        <x:v>43194.5278059838</x:v>
      </x:c>
      <x:c r="F632" t="s">
        <x:v>82</x:v>
      </x:c>
      <x:c r="G632" s="6">
        <x:v>145.601198351943</x:v>
      </x:c>
      <x:c r="H632" t="s">
        <x:v>83</x:v>
      </x:c>
      <x:c r="I632" s="6">
        <x:v>33.1702074479736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22.302</x:v>
      </x:c>
      <x:c r="R632" s="8">
        <x:v>95103.5138078809</x:v>
      </x:c>
      <x:c r="S632" s="12">
        <x:v>310596.446827048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858564</x:v>
      </x:c>
      <x:c r="B633" s="1">
        <x:v>43213.5279922106</x:v>
      </x:c>
      <x:c r="C633" s="6">
        <x:v>10.44960918</x:v>
      </x:c>
      <x:c r="D633" s="14" t="s">
        <x:v>77</x:v>
      </x:c>
      <x:c r="E633" s="15">
        <x:v>43194.5278059838</x:v>
      </x:c>
      <x:c r="F633" t="s">
        <x:v>82</x:v>
      </x:c>
      <x:c r="G633" s="6">
        <x:v>145.50156689301</x:v>
      </x:c>
      <x:c r="H633" t="s">
        <x:v>83</x:v>
      </x:c>
      <x:c r="I633" s="6">
        <x:v>33.1880767566417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22.303</x:v>
      </x:c>
      <x:c r="R633" s="8">
        <x:v>95110.8083691152</x:v>
      </x:c>
      <x:c r="S633" s="12">
        <x:v>310608.951713057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858574</x:v>
      </x:c>
      <x:c r="B634" s="1">
        <x:v>43213.5280040162</x:v>
      </x:c>
      <x:c r="C634" s="6">
        <x:v>10.4666267766667</x:v>
      </x:c>
      <x:c r="D634" s="14" t="s">
        <x:v>77</x:v>
      </x:c>
      <x:c r="E634" s="15">
        <x:v>43194.5278059838</x:v>
      </x:c>
      <x:c r="F634" t="s">
        <x:v>82</x:v>
      </x:c>
      <x:c r="G634" s="6">
        <x:v>145.463473108128</x:v>
      </x:c>
      <x:c r="H634" t="s">
        <x:v>83</x:v>
      </x:c>
      <x:c r="I634" s="6">
        <x:v>33.1907496530221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22.305</x:v>
      </x:c>
      <x:c r="R634" s="8">
        <x:v>95114.18728681</x:v>
      </x:c>
      <x:c r="S634" s="12">
        <x:v>310615.918339533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858587</x:v>
      </x:c>
      <x:c r="B635" s="1">
        <x:v>43213.5280155093</x:v>
      </x:c>
      <x:c r="C635" s="6">
        <x:v>10.483144335</x:v>
      </x:c>
      <x:c r="D635" s="14" t="s">
        <x:v>77</x:v>
      </x:c>
      <x:c r="E635" s="15">
        <x:v>43194.5278059838</x:v>
      </x:c>
      <x:c r="F635" t="s">
        <x:v>82</x:v>
      </x:c>
      <x:c r="G635" s="6">
        <x:v>145.454493482009</x:v>
      </x:c>
      <x:c r="H635" t="s">
        <x:v>83</x:v>
      </x:c>
      <x:c r="I635" s="6">
        <x:v>33.1951644416017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22.304</x:v>
      </x:c>
      <x:c r="R635" s="8">
        <x:v>95108.8217272843</x:v>
      </x:c>
      <x:c r="S635" s="12">
        <x:v>310589.967643066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858597</x:v>
      </x:c>
      <x:c r="B636" s="1">
        <x:v>43213.5280267361</x:v>
      </x:c>
      <x:c r="C636" s="6">
        <x:v>10.4993285933333</x:v>
      </x:c>
      <x:c r="D636" s="14" t="s">
        <x:v>77</x:v>
      </x:c>
      <x:c r="E636" s="15">
        <x:v>43194.5278059838</x:v>
      </x:c>
      <x:c r="F636" t="s">
        <x:v>82</x:v>
      </x:c>
      <x:c r="G636" s="6">
        <x:v>145.450554491285</x:v>
      </x:c>
      <x:c r="H636" t="s">
        <x:v>83</x:v>
      </x:c>
      <x:c r="I636" s="6">
        <x:v>33.1882569518361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22.307</x:v>
      </x:c>
      <x:c r="R636" s="8">
        <x:v>95108.1978292162</x:v>
      </x:c>
      <x:c r="S636" s="12">
        <x:v>310600.410064959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858607</x:v>
      </x:c>
      <x:c r="B637" s="1">
        <x:v>43213.5280382292</x:v>
      </x:c>
      <x:c r="C637" s="6">
        <x:v>10.51589614</x:v>
      </x:c>
      <x:c r="D637" s="14" t="s">
        <x:v>77</x:v>
      </x:c>
      <x:c r="E637" s="15">
        <x:v>43194.5278059838</x:v>
      </x:c>
      <x:c r="F637" t="s">
        <x:v>82</x:v>
      </x:c>
      <x:c r="G637" s="6">
        <x:v>145.400718807963</x:v>
      </x:c>
      <x:c r="H637" t="s">
        <x:v>83</x:v>
      </x:c>
      <x:c r="I637" s="6">
        <x:v>33.1959152565646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22.308</x:v>
      </x:c>
      <x:c r="R637" s="8">
        <x:v>95099.3963116634</x:v>
      </x:c>
      <x:c r="S637" s="12">
        <x:v>310606.920080345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858617</x:v>
      </x:c>
      <x:c r="B638" s="1">
        <x:v>43213.5280500347</x:v>
      </x:c>
      <x:c r="C638" s="6">
        <x:v>10.5328637133333</x:v>
      </x:c>
      <x:c r="D638" s="14" t="s">
        <x:v>77</x:v>
      </x:c>
      <x:c r="E638" s="15">
        <x:v>43194.5278059838</x:v>
      </x:c>
      <x:c r="F638" t="s">
        <x:v>82</x:v>
      </x:c>
      <x:c r="G638" s="6">
        <x:v>145.519373355116</x:v>
      </x:c>
      <x:c r="H638" t="s">
        <x:v>83</x:v>
      </x:c>
      <x:c r="I638" s="6">
        <x:v>33.1869955856769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22.302</x:v>
      </x:c>
      <x:c r="R638" s="8">
        <x:v>95111.8708507014</x:v>
      </x:c>
      <x:c r="S638" s="12">
        <x:v>310579.092628073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858627</x:v>
      </x:c>
      <x:c r="B639" s="1">
        <x:v>43213.5280616551</x:v>
      </x:c>
      <x:c r="C639" s="6">
        <x:v>10.54959802</x:v>
      </x:c>
      <x:c r="D639" s="14" t="s">
        <x:v>77</x:v>
      </x:c>
      <x:c r="E639" s="15">
        <x:v>43194.5278059838</x:v>
      </x:c>
      <x:c r="F639" t="s">
        <x:v>82</x:v>
      </x:c>
      <x:c r="G639" s="6">
        <x:v>145.461724762371</x:v>
      </x:c>
      <x:c r="H639" t="s">
        <x:v>83</x:v>
      </x:c>
      <x:c r="I639" s="6">
        <x:v>33.1833916849832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22.308</x:v>
      </x:c>
      <x:c r="R639" s="8">
        <x:v>95102.8567502381</x:v>
      </x:c>
      <x:c r="S639" s="12">
        <x:v>310608.861103849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858630</x:v>
      </x:c>
      <x:c r="B640" s="1">
        <x:v>43213.5280730671</x:v>
      </x:c>
      <x:c r="C640" s="6">
        <x:v>10.5660489333333</x:v>
      </x:c>
      <x:c r="D640" s="14" t="s">
        <x:v>77</x:v>
      </x:c>
      <x:c r="E640" s="15">
        <x:v>43194.5278059838</x:v>
      </x:c>
      <x:c r="F640" t="s">
        <x:v>82</x:v>
      </x:c>
      <x:c r="G640" s="6">
        <x:v>145.489909313373</x:v>
      </x:c>
      <x:c r="H640" t="s">
        <x:v>83</x:v>
      </x:c>
      <x:c r="I640" s="6">
        <x:v>33.1878965614565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22.304</x:v>
      </x:c>
      <x:c r="R640" s="8">
        <x:v>95101.4978744034</x:v>
      </x:c>
      <x:c r="S640" s="12">
        <x:v>310599.799394549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858638</x:v>
      </x:c>
      <x:c r="B641" s="1">
        <x:v>43213.5280848727</x:v>
      </x:c>
      <x:c r="C641" s="6">
        <x:v>10.5830664833333</x:v>
      </x:c>
      <x:c r="D641" s="14" t="s">
        <x:v>77</x:v>
      </x:c>
      <x:c r="E641" s="15">
        <x:v>43194.5278059838</x:v>
      </x:c>
      <x:c r="F641" t="s">
        <x:v>82</x:v>
      </x:c>
      <x:c r="G641" s="6">
        <x:v>145.509226087574</x:v>
      </x:c>
      <x:c r="H641" t="s">
        <x:v>83</x:v>
      </x:c>
      <x:c r="I641" s="6">
        <x:v>33.1762139276493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22.307</x:v>
      </x:c>
      <x:c r="R641" s="8">
        <x:v>95106.2560589451</x:v>
      </x:c>
      <x:c r="S641" s="12">
        <x:v>310607.066643405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858655</x:v>
      </x:c>
      <x:c r="B642" s="1">
        <x:v>43213.528096331</x:v>
      </x:c>
      <x:c r="C642" s="6">
        <x:v>10.59956744</x:v>
      </x:c>
      <x:c r="D642" s="14" t="s">
        <x:v>77</x:v>
      </x:c>
      <x:c r="E642" s="15">
        <x:v>43194.5278059838</x:v>
      </x:c>
      <x:c r="F642" t="s">
        <x:v>82</x:v>
      </x:c>
      <x:c r="G642" s="6">
        <x:v>145.46460035442</x:v>
      </x:c>
      <x:c r="H642" t="s">
        <x:v>83</x:v>
      </x:c>
      <x:c r="I642" s="6">
        <x:v>33.1853738298855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22.307</x:v>
      </x:c>
      <x:c r="R642" s="8">
        <x:v>95116.0881867654</x:v>
      </x:c>
      <x:c r="S642" s="12">
        <x:v>310599.506929176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858661</x:v>
      </x:c>
      <x:c r="B643" s="1">
        <x:v>43213.5281207176</x:v>
      </x:c>
      <x:c r="C643" s="6">
        <x:v>10.6346860483333</x:v>
      </x:c>
      <x:c r="D643" s="14" t="s">
        <x:v>77</x:v>
      </x:c>
      <x:c r="E643" s="15">
        <x:v>43194.5278059838</x:v>
      </x:c>
      <x:c r="F643" t="s">
        <x:v>82</x:v>
      </x:c>
      <x:c r="G643" s="6">
        <x:v>145.513129417922</x:v>
      </x:c>
      <x:c r="H643" t="s">
        <x:v>83</x:v>
      </x:c>
      <x:c r="I643" s="6">
        <x:v>33.1857041874828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22.303</x:v>
      </x:c>
      <x:c r="R643" s="8">
        <x:v>95137.7255706243</x:v>
      </x:c>
      <x:c r="S643" s="12">
        <x:v>310674.252094688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858675</x:v>
      </x:c>
      <x:c r="B644" s="1">
        <x:v>43213.5281207523</x:v>
      </x:c>
      <x:c r="C644" s="6">
        <x:v>10.6347027066667</x:v>
      </x:c>
      <x:c r="D644" s="14" t="s">
        <x:v>77</x:v>
      </x:c>
      <x:c r="E644" s="15">
        <x:v>43194.5278059838</x:v>
      </x:c>
      <x:c r="F644" t="s">
        <x:v>82</x:v>
      </x:c>
      <x:c r="G644" s="6">
        <x:v>145.458995224184</x:v>
      </x:c>
      <x:c r="H644" t="s">
        <x:v>83</x:v>
      </x:c>
      <x:c r="I644" s="6">
        <x:v>33.1813795087824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22.309</x:v>
      </x:c>
      <x:c r="R644" s="8">
        <x:v>95109.8971758515</x:v>
      </x:c>
      <x:c r="S644" s="12">
        <x:v>310596.949613656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858681</x:v>
      </x:c>
      <x:c r="B645" s="1">
        <x:v>43213.5281332986</x:v>
      </x:c>
      <x:c r="C645" s="6">
        <x:v>10.6527870116667</x:v>
      </x:c>
      <x:c r="D645" s="14" t="s">
        <x:v>77</x:v>
      </x:c>
      <x:c r="E645" s="15">
        <x:v>43194.5278059838</x:v>
      </x:c>
      <x:c r="F645" t="s">
        <x:v>82</x:v>
      </x:c>
      <x:c r="G645" s="6">
        <x:v>145.485327261797</x:v>
      </x:c>
      <x:c r="H645" t="s">
        <x:v>83</x:v>
      </x:c>
      <x:c r="I645" s="6">
        <x:v>33.1836920098926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22.306</x:v>
      </x:c>
      <x:c r="R645" s="8">
        <x:v>95106.1416221192</x:v>
      </x:c>
      <x:c r="S645" s="12">
        <x:v>310579.00129183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858697</x:v>
      </x:c>
      <x:c r="B646" s="1">
        <x:v>43213.5281438657</x:v>
      </x:c>
      <x:c r="C646" s="6">
        <x:v>10.6679878433333</x:v>
      </x:c>
      <x:c r="D646" s="14" t="s">
        <x:v>77</x:v>
      </x:c>
      <x:c r="E646" s="15">
        <x:v>43194.5278059838</x:v>
      </x:c>
      <x:c r="F646" t="s">
        <x:v>82</x:v>
      </x:c>
      <x:c r="G646" s="6">
        <x:v>145.458016340055</x:v>
      </x:c>
      <x:c r="H646" t="s">
        <x:v>83</x:v>
      </x:c>
      <x:c r="I646" s="6">
        <x:v>33.1867252929915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22.307</x:v>
      </x:c>
      <x:c r="R646" s="8">
        <x:v>95097.2448796647</x:v>
      </x:c>
      <x:c r="S646" s="12">
        <x:v>310551.242898378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858705</x:v>
      </x:c>
      <x:c r="B647" s="1">
        <x:v>43213.5281547801</x:v>
      </x:c>
      <x:c r="C647" s="6">
        <x:v>10.68370545</x:v>
      </x:c>
      <x:c r="D647" s="14" t="s">
        <x:v>77</x:v>
      </x:c>
      <x:c r="E647" s="15">
        <x:v>43194.5278059838</x:v>
      </x:c>
      <x:c r="F647" t="s">
        <x:v>82</x:v>
      </x:c>
      <x:c r="G647" s="6">
        <x:v>145.556310701668</x:v>
      </x:c>
      <x:c r="H647" t="s">
        <x:v>83</x:v>
      </x:c>
      <x:c r="I647" s="6">
        <x:v>33.1845629522836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</x:v>
      </x:c>
      <x:c r="R647" s="8">
        <x:v>95111.4432023098</x:v>
      </x:c>
      <x:c r="S647" s="12">
        <x:v>310575.718867644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858713</x:v>
      </x:c>
      <x:c r="B648" s="1">
        <x:v>43213.528165706</x:v>
      </x:c>
      <x:c r="C648" s="6">
        <x:v>10.6994562483333</x:v>
      </x:c>
      <x:c r="D648" s="14" t="s">
        <x:v>77</x:v>
      </x:c>
      <x:c r="E648" s="15">
        <x:v>43194.5278059838</x:v>
      </x:c>
      <x:c r="F648" t="s">
        <x:v>82</x:v>
      </x:c>
      <x:c r="G648" s="6">
        <x:v>145.451191186972</x:v>
      </x:c>
      <x:c r="H648" t="s">
        <x:v>83</x:v>
      </x:c>
      <x:c r="I648" s="6">
        <x:v>33.1855540249348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22.308</x:v>
      </x:c>
      <x:c r="R648" s="8">
        <x:v>95109.5089634756</x:v>
      </x:c>
      <x:c r="S648" s="12">
        <x:v>310589.781772339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858727</x:v>
      </x:c>
      <x:c r="B649" s="1">
        <x:v>43213.5281773495</x:v>
      </x:c>
      <x:c r="C649" s="6">
        <x:v>10.716207155</x:v>
      </x:c>
      <x:c r="D649" s="14" t="s">
        <x:v>77</x:v>
      </x:c>
      <x:c r="E649" s="15">
        <x:v>43194.5278059838</x:v>
      </x:c>
      <x:c r="F649" t="s">
        <x:v>82</x:v>
      </x:c>
      <x:c r="G649" s="6">
        <x:v>145.498057592739</x:v>
      </x:c>
      <x:c r="H649" t="s">
        <x:v>83</x:v>
      </x:c>
      <x:c r="I649" s="6">
        <x:v>33.1810791840794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22.306</x:v>
      </x:c>
      <x:c r="R649" s="8">
        <x:v>95107.5742537835</x:v>
      </x:c>
      <x:c r="S649" s="12">
        <x:v>310590.119617882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858735</x:v>
      </x:c>
      <x:c r="B650" s="1">
        <x:v>43213.5281890857</x:v>
      </x:c>
      <x:c r="C650" s="6">
        <x:v>10.7330748233333</x:v>
      </x:c>
      <x:c r="D650" s="14" t="s">
        <x:v>77</x:v>
      </x:c>
      <x:c r="E650" s="15">
        <x:v>43194.5278059838</x:v>
      </x:c>
      <x:c r="F650" t="s">
        <x:v>82</x:v>
      </x:c>
      <x:c r="G650" s="6">
        <x:v>145.534596278632</x:v>
      </x:c>
      <x:c r="H650" t="s">
        <x:v>83</x:v>
      </x:c>
      <x:c r="I650" s="6">
        <x:v>33.1838722048519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22.302</x:v>
      </x:c>
      <x:c r="R650" s="8">
        <x:v>95114.4151153809</x:v>
      </x:c>
      <x:c r="S650" s="12">
        <x:v>310589.191264152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858741</x:v>
      </x:c>
      <x:c r="B651" s="1">
        <x:v>43213.5282008102</x:v>
      </x:c>
      <x:c r="C651" s="6">
        <x:v>10.7500090683333</x:v>
      </x:c>
      <x:c r="D651" s="14" t="s">
        <x:v>77</x:v>
      </x:c>
      <x:c r="E651" s="15">
        <x:v>43194.5278059838</x:v>
      </x:c>
      <x:c r="F651" t="s">
        <x:v>82</x:v>
      </x:c>
      <x:c r="G651" s="6">
        <x:v>145.497472287841</x:v>
      </x:c>
      <x:c r="H651" t="s">
        <x:v>83</x:v>
      </x:c>
      <x:c r="I651" s="6">
        <x:v>33.1811993139577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22.306</x:v>
      </x:c>
      <x:c r="R651" s="8">
        <x:v>95112.2017127879</x:v>
      </x:c>
      <x:c r="S651" s="12">
        <x:v>310594.59292433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858757</x:v>
      </x:c>
      <x:c r="B652" s="1">
        <x:v>43213.5282123495</x:v>
      </x:c>
      <x:c r="C652" s="6">
        <x:v>10.7666099783333</x:v>
      </x:c>
      <x:c r="D652" s="14" t="s">
        <x:v>77</x:v>
      </x:c>
      <x:c r="E652" s="15">
        <x:v>43194.5278059838</x:v>
      </x:c>
      <x:c r="F652" t="s">
        <x:v>82</x:v>
      </x:c>
      <x:c r="G652" s="6">
        <x:v>145.63486644384</x:v>
      </x:c>
      <x:c r="H652" t="s">
        <x:v>83</x:v>
      </x:c>
      <x:c r="I652" s="6">
        <x:v>33.1633000096581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22.302</x:v>
      </x:c>
      <x:c r="R652" s="8">
        <x:v>95116.7269842114</x:v>
      </x:c>
      <x:c r="S652" s="12">
        <x:v>310594.793048534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858767</x:v>
      </x:c>
      <x:c r="B653" s="1">
        <x:v>43213.5282241088</x:v>
      </x:c>
      <x:c r="C653" s="6">
        <x:v>10.7835275416667</x:v>
      </x:c>
      <x:c r="D653" s="14" t="s">
        <x:v>77</x:v>
      </x:c>
      <x:c r="E653" s="15">
        <x:v>43194.5278059838</x:v>
      </x:c>
      <x:c r="F653" t="s">
        <x:v>82</x:v>
      </x:c>
      <x:c r="G653" s="6">
        <x:v>145.372833661964</x:v>
      </x:c>
      <x:c r="H653" t="s">
        <x:v>83</x:v>
      </x:c>
      <x:c r="I653" s="6">
        <x:v>33.1990686812464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22.309</x:v>
      </x:c>
      <x:c r="R653" s="8">
        <x:v>95117.5389767056</x:v>
      </x:c>
      <x:c r="S653" s="12">
        <x:v>310596.588217841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858777</x:v>
      </x:c>
      <x:c r="B654" s="1">
        <x:v>43213.5282352662</x:v>
      </x:c>
      <x:c r="C654" s="6">
        <x:v>10.7996118016667</x:v>
      </x:c>
      <x:c r="D654" s="14" t="s">
        <x:v>77</x:v>
      </x:c>
      <x:c r="E654" s="15">
        <x:v>43194.5278059838</x:v>
      </x:c>
      <x:c r="F654" t="s">
        <x:v>82</x:v>
      </x:c>
      <x:c r="G654" s="6">
        <x:v>145.421969829624</x:v>
      </x:c>
      <x:c r="H654" t="s">
        <x:v>83</x:v>
      </x:c>
      <x:c r="I654" s="6">
        <x:v>33.1966961043049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22.306</x:v>
      </x:c>
      <x:c r="R654" s="8">
        <x:v>95122.7026612103</x:v>
      </x:c>
      <x:c r="S654" s="12">
        <x:v>310578.10132604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858786</x:v>
      </x:c>
      <x:c r="B655" s="1">
        <x:v>43213.5282471875</x:v>
      </x:c>
      <x:c r="C655" s="6">
        <x:v>10.816779395</x:v>
      </x:c>
      <x:c r="D655" s="14" t="s">
        <x:v>77</x:v>
      </x:c>
      <x:c r="E655" s="15">
        <x:v>43194.5278059838</x:v>
      </x:c>
      <x:c r="F655" t="s">
        <x:v>82</x:v>
      </x:c>
      <x:c r="G655" s="6">
        <x:v>145.421159344036</x:v>
      </x:c>
      <x:c r="H655" t="s">
        <x:v>83</x:v>
      </x:c>
      <x:c r="I655" s="6">
        <x:v>33.1865751303967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22.31</x:v>
      </x:c>
      <x:c r="R655" s="8">
        <x:v>95122.9629563358</x:v>
      </x:c>
      <x:c r="S655" s="12">
        <x:v>310598.728783172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858797</x:v>
      </x:c>
      <x:c r="B656" s="1">
        <x:v>43213.5282583333</x:v>
      </x:c>
      <x:c r="C656" s="6">
        <x:v>10.83284694</x:v>
      </x:c>
      <x:c r="D656" s="14" t="s">
        <x:v>77</x:v>
      </x:c>
      <x:c r="E656" s="15">
        <x:v>43194.5278059838</x:v>
      </x:c>
      <x:c r="F656" t="s">
        <x:v>82</x:v>
      </x:c>
      <x:c r="G656" s="6">
        <x:v>145.40863253594</x:v>
      </x:c>
      <x:c r="H656" t="s">
        <x:v>83</x:v>
      </x:c>
      <x:c r="I656" s="6">
        <x:v>33.1865751303967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22.311</x:v>
      </x:c>
      <x:c r="R656" s="8">
        <x:v>95126.604786831</x:v>
      </x:c>
      <x:c r="S656" s="12">
        <x:v>310592.317711515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858807</x:v>
      </x:c>
      <x:c r="B657" s="1">
        <x:v>43213.5282699074</x:v>
      </x:c>
      <x:c r="C657" s="6">
        <x:v>10.849497975</x:v>
      </x:c>
      <x:c r="D657" s="14" t="s">
        <x:v>77</x:v>
      </x:c>
      <x:c r="E657" s="15">
        <x:v>43194.5278059838</x:v>
      </x:c>
      <x:c r="F657" t="s">
        <x:v>82</x:v>
      </x:c>
      <x:c r="G657" s="6">
        <x:v>145.450742079959</x:v>
      </x:c>
      <x:c r="H657" t="s">
        <x:v>83</x:v>
      </x:c>
      <x:c r="I657" s="6">
        <x:v>33.1933624863768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22.305</x:v>
      </x:c>
      <x:c r="R657" s="8">
        <x:v>95124.321394837</x:v>
      </x:c>
      <x:c r="S657" s="12">
        <x:v>310590.488056955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858817</x:v>
      </x:c>
      <x:c r="B658" s="1">
        <x:v>43213.528281713</x:v>
      </x:c>
      <x:c r="C658" s="6">
        <x:v>10.866482115</x:v>
      </x:c>
      <x:c r="D658" s="14" t="s">
        <x:v>77</x:v>
      </x:c>
      <x:c r="E658" s="15">
        <x:v>43194.5278059838</x:v>
      </x:c>
      <x:c r="F658" t="s">
        <x:v>82</x:v>
      </x:c>
      <x:c r="G658" s="6">
        <x:v>145.307801418675</x:v>
      </x:c>
      <x:c r="H658" t="s">
        <x:v>83</x:v>
      </x:c>
      <x:c r="I658" s="6">
        <x:v>33.2098504128171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22.31</x:v>
      </x:c>
      <x:c r="R658" s="8">
        <x:v>95119.5146164453</x:v>
      </x:c>
      <x:c r="S658" s="12">
        <x:v>310599.285497472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858827</x:v>
      </x:c>
      <x:c r="B659" s="1">
        <x:v>43213.5282937847</x:v>
      </x:c>
      <x:c r="C659" s="6">
        <x:v>10.8838831033333</x:v>
      </x:c>
      <x:c r="D659" s="14" t="s">
        <x:v>77</x:v>
      </x:c>
      <x:c r="E659" s="15">
        <x:v>43194.5278059838</x:v>
      </x:c>
      <x:c r="F659" t="s">
        <x:v>82</x:v>
      </x:c>
      <x:c r="G659" s="6">
        <x:v>145.403790992405</x:v>
      </x:c>
      <x:c r="H659" t="s">
        <x:v>83</x:v>
      </x:c>
      <x:c r="I659" s="6">
        <x:v>33.1952845719843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22.308</x:v>
      </x:c>
      <x:c r="R659" s="8">
        <x:v>95121.8380041902</x:v>
      </x:c>
      <x:c r="S659" s="12">
        <x:v>310594.930634455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858837</x:v>
      </x:c>
      <x:c r="B660" s="1">
        <x:v>43213.5283047801</x:v>
      </x:c>
      <x:c r="C660" s="6">
        <x:v>10.8997172883333</x:v>
      </x:c>
      <x:c r="D660" s="14" t="s">
        <x:v>77</x:v>
      </x:c>
      <x:c r="E660" s="15">
        <x:v>43194.5278059838</x:v>
      </x:c>
      <x:c r="F660" t="s">
        <x:v>82</x:v>
      </x:c>
      <x:c r="G660" s="6">
        <x:v>145.544151058549</x:v>
      </x:c>
      <x:c r="H660" t="s">
        <x:v>83</x:v>
      </x:c>
      <x:c r="I660" s="6">
        <x:v>33.1716189697295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22.306</x:v>
      </x:c>
      <x:c r="R660" s="8">
        <x:v>95115.1487490738</x:v>
      </x:c>
      <x:c r="S660" s="12">
        <x:v>310591.432687237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858844</x:v>
      </x:c>
      <x:c r="B661" s="1">
        <x:v>43213.5283164352</x:v>
      </x:c>
      <x:c r="C661" s="6">
        <x:v>10.9165182283333</x:v>
      </x:c>
      <x:c r="D661" s="14" t="s">
        <x:v>77</x:v>
      </x:c>
      <x:c r="E661" s="15">
        <x:v>43194.5278059838</x:v>
      </x:c>
      <x:c r="F661" t="s">
        <x:v>82</x:v>
      </x:c>
      <x:c r="G661" s="6">
        <x:v>145.504298702703</x:v>
      </x:c>
      <x:c r="H661" t="s">
        <x:v>83</x:v>
      </x:c>
      <x:c r="I661" s="6">
        <x:v>33.1746522418975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22.308</x:v>
      </x:c>
      <x:c r="R661" s="8">
        <x:v>95112.6532553409</x:v>
      </x:c>
      <x:c r="S661" s="12">
        <x:v>310581.277008682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858855</x:v>
      </x:c>
      <x:c r="B662" s="1">
        <x:v>43213.5283276968</x:v>
      </x:c>
      <x:c r="C662" s="6">
        <x:v>10.9327024416667</x:v>
      </x:c>
      <x:c r="D662" s="14" t="s">
        <x:v>77</x:v>
      </x:c>
      <x:c r="E662" s="15">
        <x:v>43194.5278059838</x:v>
      </x:c>
      <x:c r="F662" t="s">
        <x:v>82</x:v>
      </x:c>
      <x:c r="G662" s="6">
        <x:v>145.522642953169</x:v>
      </x:c>
      <x:c r="H662" t="s">
        <x:v>83</x:v>
      </x:c>
      <x:c r="I662" s="6">
        <x:v>33.1837520748782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22.303</x:v>
      </x:c>
      <x:c r="R662" s="8">
        <x:v>95116.4180295774</x:v>
      </x:c>
      <x:c r="S662" s="12">
        <x:v>310584.324217629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858866</x:v>
      </x:c>
      <x:c r="B663" s="1">
        <x:v>43213.5283394676</x:v>
      </x:c>
      <x:c r="C663" s="6">
        <x:v>10.9496533683333</x:v>
      </x:c>
      <x:c r="D663" s="14" t="s">
        <x:v>77</x:v>
      </x:c>
      <x:c r="E663" s="15">
        <x:v>43194.5278059838</x:v>
      </x:c>
      <x:c r="F663" t="s">
        <x:v>82</x:v>
      </x:c>
      <x:c r="G663" s="6">
        <x:v>145.435138596058</x:v>
      </x:c>
      <x:c r="H663" t="s">
        <x:v>83</x:v>
      </x:c>
      <x:c r="I663" s="6">
        <x:v>33.1939931705951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22.306</x:v>
      </x:c>
      <x:c r="R663" s="8">
        <x:v>95114.2887505909</x:v>
      </x:c>
      <x:c r="S663" s="12">
        <x:v>310593.839796794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858877</x:v>
      </x:c>
      <x:c r="B664" s="1">
        <x:v>43213.5283508102</x:v>
      </x:c>
      <x:c r="C664" s="6">
        <x:v>10.96600427</x:v>
      </x:c>
      <x:c r="D664" s="14" t="s">
        <x:v>77</x:v>
      </x:c>
      <x:c r="E664" s="15">
        <x:v>43194.5278059838</x:v>
      </x:c>
      <x:c r="F664" t="s">
        <x:v>82</x:v>
      </x:c>
      <x:c r="G664" s="6">
        <x:v>145.395159632629</x:v>
      </x:c>
      <x:c r="H664" t="s">
        <x:v>83</x:v>
      </x:c>
      <x:c r="I664" s="6">
        <x:v>33.19705649563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22.308</x:v>
      </x:c>
      <x:c r="R664" s="8">
        <x:v>95116.3527827946</x:v>
      </x:c>
      <x:c r="S664" s="12">
        <x:v>310592.213171134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858887</x:v>
      </x:c>
      <x:c r="B665" s="1">
        <x:v>43213.5283623495</x:v>
      </x:c>
      <x:c r="C665" s="6">
        <x:v>10.9826218733333</x:v>
      </x:c>
      <x:c r="D665" s="14" t="s">
        <x:v>77</x:v>
      </x:c>
      <x:c r="E665" s="15">
        <x:v>43194.5278059838</x:v>
      </x:c>
      <x:c r="F665" t="s">
        <x:v>82</x:v>
      </x:c>
      <x:c r="G665" s="6">
        <x:v>145.441586980455</x:v>
      </x:c>
      <x:c r="H665" t="s">
        <x:v>83</x:v>
      </x:c>
      <x:c r="I665" s="6">
        <x:v>33.1849533748082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22.309</x:v>
      </x:c>
      <x:c r="R665" s="8">
        <x:v>95118.3358410653</x:v>
      </x:c>
      <x:c r="S665" s="12">
        <x:v>310588.726921232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858895</x:v>
      </x:c>
      <x:c r="B666" s="1">
        <x:v>43213.5283739236</x:v>
      </x:c>
      <x:c r="C666" s="6">
        <x:v>10.9992727716667</x:v>
      </x:c>
      <x:c r="D666" s="14" t="s">
        <x:v>77</x:v>
      </x:c>
      <x:c r="E666" s="15">
        <x:v>43194.5278059838</x:v>
      </x:c>
      <x:c r="F666" t="s">
        <x:v>82</x:v>
      </x:c>
      <x:c r="G666" s="6">
        <x:v>145.484984395338</x:v>
      </x:c>
      <x:c r="H666" t="s">
        <x:v>83</x:v>
      </x:c>
      <x:c r="I666" s="6">
        <x:v>33.18633487026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22.305</x:v>
      </x:c>
      <x:c r="R666" s="8">
        <x:v>95125.3157457798</x:v>
      </x:c>
      <x:c r="S666" s="12">
        <x:v>310596.673634368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858905</x:v>
      </x:c>
      <x:c r="B667" s="1">
        <x:v>43213.5283860764</x:v>
      </x:c>
      <x:c r="C667" s="6">
        <x:v>11.0167737233333</x:v>
      </x:c>
      <x:c r="D667" s="14" t="s">
        <x:v>77</x:v>
      </x:c>
      <x:c r="E667" s="15">
        <x:v>43194.5278059838</x:v>
      </x:c>
      <x:c r="F667" t="s">
        <x:v>82</x:v>
      </x:c>
      <x:c r="G667" s="6">
        <x:v>145.435735514413</x:v>
      </x:c>
      <x:c r="H667" t="s">
        <x:v>83</x:v>
      </x:c>
      <x:c r="I667" s="6">
        <x:v>33.1861546751688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22.309</x:v>
      </x:c>
      <x:c r="R667" s="8">
        <x:v>95119.0670507571</x:v>
      </x:c>
      <x:c r="S667" s="12">
        <x:v>310586.201467031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858915</x:v>
      </x:c>
      <x:c r="B668" s="1">
        <x:v>43213.5283976852</x:v>
      </x:c>
      <x:c r="C668" s="6">
        <x:v>11.0335080066667</x:v>
      </x:c>
      <x:c r="D668" s="14" t="s">
        <x:v>77</x:v>
      </x:c>
      <x:c r="E668" s="15">
        <x:v>43194.5278059838</x:v>
      </x:c>
      <x:c r="F668" t="s">
        <x:v>82</x:v>
      </x:c>
      <x:c r="G668" s="6">
        <x:v>145.417103862435</x:v>
      </x:c>
      <x:c r="H668" t="s">
        <x:v>83</x:v>
      </x:c>
      <x:c r="I668" s="6">
        <x:v>33.1925516068422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22.308</x:v>
      </x:c>
      <x:c r="R668" s="8">
        <x:v>95120.8729536269</x:v>
      </x:c>
      <x:c r="S668" s="12">
        <x:v>310582.347095815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858927</x:v>
      </x:c>
      <x:c r="B669" s="1">
        <x:v>43213.5284087963</x:v>
      </x:c>
      <x:c r="C669" s="6">
        <x:v>11.04950887</x:v>
      </x:c>
      <x:c r="D669" s="14" t="s">
        <x:v>77</x:v>
      </x:c>
      <x:c r="E669" s="15">
        <x:v>43194.5278059838</x:v>
      </x:c>
      <x:c r="F669" t="s">
        <x:v>82</x:v>
      </x:c>
      <x:c r="G669" s="6">
        <x:v>145.428326770799</x:v>
      </x:c>
      <x:c r="H669" t="s">
        <x:v>83</x:v>
      </x:c>
      <x:c r="I669" s="6">
        <x:v>33.1851035373297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22.31</x:v>
      </x:c>
      <x:c r="R669" s="8">
        <x:v>95119.3956039563</x:v>
      </x:c>
      <x:c r="S669" s="12">
        <x:v>310592.13121754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858934</x:v>
      </x:c>
      <x:c r="B670" s="1">
        <x:v>43213.5284205671</x:v>
      </x:c>
      <x:c r="C670" s="6">
        <x:v>11.0664598316667</x:v>
      </x:c>
      <x:c r="D670" s="14" t="s">
        <x:v>77</x:v>
      </x:c>
      <x:c r="E670" s="15">
        <x:v>43194.5278059838</x:v>
      </x:c>
      <x:c r="F670" t="s">
        <x:v>82</x:v>
      </x:c>
      <x:c r="G670" s="6">
        <x:v>145.485864479635</x:v>
      </x:c>
      <x:c r="H670" t="s">
        <x:v>83</x:v>
      </x:c>
      <x:c r="I670" s="6">
        <x:v>33.1784363278584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22.308</x:v>
      </x:c>
      <x:c r="R670" s="8">
        <x:v>95116.4572634479</x:v>
      </x:c>
      <x:c r="S670" s="12">
        <x:v>310584.955791057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858947</x:v>
      </x:c>
      <x:c r="B671" s="1">
        <x:v>43213.5284319792</x:v>
      </x:c>
      <x:c r="C671" s="6">
        <x:v>11.0828606983333</x:v>
      </x:c>
      <x:c r="D671" s="14" t="s">
        <x:v>77</x:v>
      </x:c>
      <x:c r="E671" s="15">
        <x:v>43194.5278059838</x:v>
      </x:c>
      <x:c r="F671" t="s">
        <x:v>82</x:v>
      </x:c>
      <x:c r="G671" s="6">
        <x:v>145.459237661643</x:v>
      </x:c>
      <x:c r="H671" t="s">
        <x:v>83</x:v>
      </x:c>
      <x:c r="I671" s="6">
        <x:v>33.183902237346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22.308</x:v>
      </x:c>
      <x:c r="R671" s="8">
        <x:v>95122.6441013464</x:v>
      </x:c>
      <x:c r="S671" s="12">
        <x:v>310578.556492977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858957</x:v>
      </x:c>
      <x:c r="B672" s="1">
        <x:v>43213.5284447569</x:v>
      </x:c>
      <x:c r="C672" s="6">
        <x:v>11.1012784316667</x:v>
      </x:c>
      <x:c r="D672" s="14" t="s">
        <x:v>77</x:v>
      </x:c>
      <x:c r="E672" s="15">
        <x:v>43194.5278059838</x:v>
      </x:c>
      <x:c r="F672" t="s">
        <x:v>82</x:v>
      </x:c>
      <x:c r="G672" s="6">
        <x:v>145.324358473712</x:v>
      </x:c>
      <x:c r="H672" t="s">
        <x:v>83</x:v>
      </x:c>
      <x:c r="I672" s="6">
        <x:v>33.1987383223313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22.313</x:v>
      </x:c>
      <x:c r="R672" s="8">
        <x:v>95121.9737678832</x:v>
      </x:c>
      <x:c r="S672" s="12">
        <x:v>310593.58869127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858961</x:v>
      </x:c>
      <x:c r="B673" s="1">
        <x:v>43213.5284552894</x:v>
      </x:c>
      <x:c r="C673" s="6">
        <x:v>11.1164458983333</x:v>
      </x:c>
      <x:c r="D673" s="14" t="s">
        <x:v>77</x:v>
      </x:c>
      <x:c r="E673" s="15">
        <x:v>43194.5278059838</x:v>
      </x:c>
      <x:c r="F673" t="s">
        <x:v>82</x:v>
      </x:c>
      <x:c r="G673" s="6">
        <x:v>145.412075336441</x:v>
      </x:c>
      <x:c r="H673" t="s">
        <x:v>83</x:v>
      </x:c>
      <x:c r="I673" s="6">
        <x:v>33.1961555173884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22.307</x:v>
      </x:c>
      <x:c r="R673" s="8">
        <x:v>95121.3572217322</x:v>
      </x:c>
      <x:c r="S673" s="12">
        <x:v>310584.309050622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858977</x:v>
      </x:c>
      <x:c r="B674" s="1">
        <x:v>43213.5284668981</x:v>
      </x:c>
      <x:c r="C674" s="6">
        <x:v>11.133180205</x:v>
      </x:c>
      <x:c r="D674" s="14" t="s">
        <x:v>77</x:v>
      </x:c>
      <x:c r="E674" s="15">
        <x:v>43194.5278059838</x:v>
      </x:c>
      <x:c r="F674" t="s">
        <x:v>82</x:v>
      </x:c>
      <x:c r="G674" s="6">
        <x:v>145.356856953625</x:v>
      </x:c>
      <x:c r="H674" t="s">
        <x:v>83</x:v>
      </x:c>
      <x:c r="I674" s="6">
        <x:v>33.1972066586945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22.311</x:v>
      </x:c>
      <x:c r="R674" s="8">
        <x:v>95117.9630341128</x:v>
      </x:c>
      <x:c r="S674" s="12">
        <x:v>310586.839295984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858987</x:v>
      </x:c>
      <x:c r="B675" s="1">
        <x:v>43213.5284789699</x:v>
      </x:c>
      <x:c r="C675" s="6">
        <x:v>11.1505477833333</x:v>
      </x:c>
      <x:c r="D675" s="14" t="s">
        <x:v>77</x:v>
      </x:c>
      <x:c r="E675" s="15">
        <x:v>43194.5278059838</x:v>
      </x:c>
      <x:c r="F675" t="s">
        <x:v>82</x:v>
      </x:c>
      <x:c r="G675" s="6">
        <x:v>145.380989423408</x:v>
      </x:c>
      <x:c r="H675" t="s">
        <x:v>83</x:v>
      </x:c>
      <x:c r="I675" s="6">
        <x:v>33.1922512811379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22.311</x:v>
      </x:c>
      <x:c r="R675" s="8">
        <x:v>95118.7746345114</x:v>
      </x:c>
      <x:c r="S675" s="12">
        <x:v>310582.297521773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858995</x:v>
      </x:c>
      <x:c r="B676" s="1">
        <x:v>43213.5284898958</x:v>
      </x:c>
      <x:c r="C676" s="6">
        <x:v>11.1662986516667</x:v>
      </x:c>
      <x:c r="D676" s="14" t="s">
        <x:v>77</x:v>
      </x:c>
      <x:c r="E676" s="15">
        <x:v>43194.5278059838</x:v>
      </x:c>
      <x:c r="F676" t="s">
        <x:v>82</x:v>
      </x:c>
      <x:c r="G676" s="6">
        <x:v>145.388116310342</x:v>
      </x:c>
      <x:c r="H676" t="s">
        <x:v>83</x:v>
      </x:c>
      <x:c r="I676" s="6">
        <x:v>33.1856441224627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22.313</x:v>
      </x:c>
      <x:c r="R676" s="8">
        <x:v>95124.2431155735</x:v>
      </x:c>
      <x:c r="S676" s="12">
        <x:v>310578.731944958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859007</x:v>
      </x:c>
      <x:c r="B677" s="1">
        <x:v>43213.5285013889</x:v>
      </x:c>
      <x:c r="C677" s="6">
        <x:v>11.1828162566667</x:v>
      </x:c>
      <x:c r="D677" s="14" t="s">
        <x:v>77</x:v>
      </x:c>
      <x:c r="E677" s="15">
        <x:v>43194.5278059838</x:v>
      </x:c>
      <x:c r="F677" t="s">
        <x:v>82</x:v>
      </x:c>
      <x:c r="G677" s="6">
        <x:v>145.422862367735</x:v>
      </x:c>
      <x:c r="H677" t="s">
        <x:v>83</x:v>
      </x:c>
      <x:c r="I677" s="6">
        <x:v>33.188797537478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22.309</x:v>
      </x:c>
      <x:c r="R677" s="8">
        <x:v>95112.2651505245</x:v>
      </x:c>
      <x:c r="S677" s="12">
        <x:v>310568.018261845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859013</x:v>
      </x:c>
      <x:c r="B678" s="1">
        <x:v>43213.5285128125</x:v>
      </x:c>
      <x:c r="C678" s="6">
        <x:v>11.1993004633333</x:v>
      </x:c>
      <x:c r="D678" s="14" t="s">
        <x:v>77</x:v>
      </x:c>
      <x:c r="E678" s="15">
        <x:v>43194.5278059838</x:v>
      </x:c>
      <x:c r="F678" t="s">
        <x:v>82</x:v>
      </x:c>
      <x:c r="G678" s="6">
        <x:v>145.436508756676</x:v>
      </x:c>
      <x:c r="H678" t="s">
        <x:v>83</x:v>
      </x:c>
      <x:c r="I678" s="6">
        <x:v>33.1911400762683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22.307</x:v>
      </x:c>
      <x:c r="R678" s="8">
        <x:v>95122.5165006703</x:v>
      </x:c>
      <x:c r="S678" s="12">
        <x:v>310577.110365593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859018</x:v>
      </x:c>
      <x:c r="B679" s="1">
        <x:v>43213.5285243403</x:v>
      </x:c>
      <x:c r="C679" s="6">
        <x:v>11.2158847033333</x:v>
      </x:c>
      <x:c r="D679" s="14" t="s">
        <x:v>77</x:v>
      </x:c>
      <x:c r="E679" s="15">
        <x:v>43194.5278059838</x:v>
      </x:c>
      <x:c r="F679" t="s">
        <x:v>82</x:v>
      </x:c>
      <x:c r="G679" s="6">
        <x:v>145.425942101925</x:v>
      </x:c>
      <x:c r="H679" t="s">
        <x:v>83</x:v>
      </x:c>
      <x:c r="I679" s="6">
        <x:v>33.1804485022917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22.312</x:v>
      </x:c>
      <x:c r="R679" s="8">
        <x:v>95122.787550482</x:v>
      </x:c>
      <x:c r="S679" s="12">
        <x:v>310573.297959005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859033</x:v>
      </x:c>
      <x:c r="B680" s="1">
        <x:v>43213.5285359607</x:v>
      </x:c>
      <x:c r="C680" s="6">
        <x:v>11.2326189516667</x:v>
      </x:c>
      <x:c r="D680" s="14" t="s">
        <x:v>77</x:v>
      </x:c>
      <x:c r="E680" s="15">
        <x:v>43194.5278059838</x:v>
      </x:c>
      <x:c r="F680" t="s">
        <x:v>82</x:v>
      </x:c>
      <x:c r="G680" s="6">
        <x:v>145.380950733409</x:v>
      </x:c>
      <x:c r="H680" t="s">
        <x:v>83</x:v>
      </x:c>
      <x:c r="I680" s="6">
        <x:v>33.1871157157671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22.313</x:v>
      </x:c>
      <x:c r="R680" s="8">
        <x:v>95121.9833106656</x:v>
      </x:c>
      <x:c r="S680" s="12">
        <x:v>310580.358669356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859045</x:v>
      </x:c>
      <x:c r="B681" s="1">
        <x:v>43213.5285478819</x:v>
      </x:c>
      <x:c r="C681" s="6">
        <x:v>11.24978658</x:v>
      </x:c>
      <x:c r="D681" s="14" t="s">
        <x:v>77</x:v>
      </x:c>
      <x:c r="E681" s="15">
        <x:v>43194.5278059838</x:v>
      </x:c>
      <x:c r="F681" t="s">
        <x:v>82</x:v>
      </x:c>
      <x:c r="G681" s="6">
        <x:v>145.36226844428</x:v>
      </x:c>
      <x:c r="H681" t="s">
        <x:v>83</x:v>
      </x:c>
      <x:c r="I681" s="6">
        <x:v>33.1960954521805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22.311</x:v>
      </x:c>
      <x:c r="R681" s="8">
        <x:v>95116.3814858038</x:v>
      </x:c>
      <x:c r="S681" s="12">
        <x:v>310586.025145192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859056</x:v>
      </x:c>
      <x:c r="B682" s="1">
        <x:v>43213.5285594097</x:v>
      </x:c>
      <x:c r="C682" s="6">
        <x:v>11.2663874666667</x:v>
      </x:c>
      <x:c r="D682" s="14" t="s">
        <x:v>77</x:v>
      </x:c>
      <x:c r="E682" s="15">
        <x:v>43194.5278059838</x:v>
      </x:c>
      <x:c r="F682" t="s">
        <x:v>82</x:v>
      </x:c>
      <x:c r="G682" s="6">
        <x:v>145.390442179972</x:v>
      </x:c>
      <x:c r="H682" t="s">
        <x:v>83</x:v>
      </x:c>
      <x:c r="I682" s="6">
        <x:v>33.1928819651475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22.31</x:v>
      </x:c>
      <x:c r="R682" s="8">
        <x:v>95119.5288621665</x:v>
      </x:c>
      <x:c r="S682" s="12">
        <x:v>310572.656857194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859067</x:v>
      </x:c>
      <x:c r="B683" s="1">
        <x:v>43213.5285710648</x:v>
      </x:c>
      <x:c r="C683" s="6">
        <x:v>11.283171795</x:v>
      </x:c>
      <x:c r="D683" s="14" t="s">
        <x:v>77</x:v>
      </x:c>
      <x:c r="E683" s="15">
        <x:v>43194.5278059838</x:v>
      </x:c>
      <x:c r="F683" t="s">
        <x:v>82</x:v>
      </x:c>
      <x:c r="G683" s="6">
        <x:v>145.324797165404</x:v>
      </x:c>
      <x:c r="H683" t="s">
        <x:v>83</x:v>
      </x:c>
      <x:c r="I683" s="6">
        <x:v>33.1986482244506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22.313</x:v>
      </x:c>
      <x:c r="R683" s="8">
        <x:v>95123.1800644966</x:v>
      </x:c>
      <x:c r="S683" s="12">
        <x:v>310569.289400158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859077</x:v>
      </x:c>
      <x:c r="B684" s="1">
        <x:v>43213.5285823264</x:v>
      </x:c>
      <x:c r="C684" s="6">
        <x:v>11.2993559616667</x:v>
      </x:c>
      <x:c r="D684" s="14" t="s">
        <x:v>77</x:v>
      </x:c>
      <x:c r="E684" s="15">
        <x:v>43194.5278059838</x:v>
      </x:c>
      <x:c r="F684" t="s">
        <x:v>82</x:v>
      </x:c>
      <x:c r="G684" s="6">
        <x:v>145.33795797412</x:v>
      </x:c>
      <x:c r="H684" t="s">
        <x:v>83</x:v>
      </x:c>
      <x:c r="I684" s="6">
        <x:v>33.1959452891665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22.313</x:v>
      </x:c>
      <x:c r="R684" s="8">
        <x:v>95120.2736971685</x:v>
      </x:c>
      <x:c r="S684" s="12">
        <x:v>310568.062186382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859087</x:v>
      </x:c>
      <x:c r="B685" s="1">
        <x:v>43213.5285942477</x:v>
      </x:c>
      <x:c r="C685" s="6">
        <x:v>11.3165402483333</x:v>
      </x:c>
      <x:c r="D685" s="14" t="s">
        <x:v>77</x:v>
      </x:c>
      <x:c r="E685" s="15">
        <x:v>43194.5278059838</x:v>
      </x:c>
      <x:c r="F685" t="s">
        <x:v>82</x:v>
      </x:c>
      <x:c r="G685" s="6">
        <x:v>145.380272355552</x:v>
      </x:c>
      <x:c r="H685" t="s">
        <x:v>83</x:v>
      </x:c>
      <x:c r="I685" s="6">
        <x:v>33.1846830822869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22.314</x:v>
      </x:c>
      <x:c r="R685" s="8">
        <x:v>95121.2097683908</x:v>
      </x:c>
      <x:c r="S685" s="12">
        <x:v>310577.410103822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859096</x:v>
      </x:c>
      <x:c r="B686" s="1">
        <x:v>43213.5286056366</x:v>
      </x:c>
      <x:c r="C686" s="6">
        <x:v>11.332957855</x:v>
      </x:c>
      <x:c r="D686" s="14" t="s">
        <x:v>77</x:v>
      </x:c>
      <x:c r="E686" s="15">
        <x:v>43194.5278059838</x:v>
      </x:c>
      <x:c r="F686" t="s">
        <x:v>82</x:v>
      </x:c>
      <x:c r="G686" s="6">
        <x:v>145.392357177786</x:v>
      </x:c>
      <x:c r="H686" t="s">
        <x:v>83</x:v>
      </x:c>
      <x:c r="I686" s="6">
        <x:v>33.1847731797911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22.313</x:v>
      </x:c>
      <x:c r="R686" s="8">
        <x:v>95122.3315356461</x:v>
      </x:c>
      <x:c r="S686" s="12">
        <x:v>310575.774785077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859107</x:v>
      </x:c>
      <x:c r="B687" s="1">
        <x:v>43213.5286174421</x:v>
      </x:c>
      <x:c r="C687" s="6">
        <x:v>11.3499588033333</x:v>
      </x:c>
      <x:c r="D687" s="14" t="s">
        <x:v>77</x:v>
      </x:c>
      <x:c r="E687" s="15">
        <x:v>43194.5278059838</x:v>
      </x:c>
      <x:c r="F687" t="s">
        <x:v>82</x:v>
      </x:c>
      <x:c r="G687" s="6">
        <x:v>145.340646013167</x:v>
      </x:c>
      <x:c r="H687" t="s">
        <x:v>83</x:v>
      </x:c>
      <x:c r="I687" s="6">
        <x:v>33.1928218999983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22.314</x:v>
      </x:c>
      <x:c r="R687" s="8">
        <x:v>95118.2529128792</x:v>
      </x:c>
      <x:c r="S687" s="12">
        <x:v>310565.415278629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859116</x:v>
      </x:c>
      <x:c r="B688" s="1">
        <x:v>43213.5286285532</x:v>
      </x:c>
      <x:c r="C688" s="6">
        <x:v>11.3659096566667</x:v>
      </x:c>
      <x:c r="D688" s="14" t="s">
        <x:v>77</x:v>
      </x:c>
      <x:c r="E688" s="15">
        <x:v>43194.5278059838</x:v>
      </x:c>
      <x:c r="F688" t="s">
        <x:v>82</x:v>
      </x:c>
      <x:c r="G688" s="6">
        <x:v>145.448366980066</x:v>
      </x:c>
      <x:c r="H688" t="s">
        <x:v>83</x:v>
      </x:c>
      <x:c r="I688" s="6">
        <x:v>33.1732707512633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22.313</x:v>
      </x:c>
      <x:c r="R688" s="8">
        <x:v>95119.4318894656</x:v>
      </x:c>
      <x:c r="S688" s="12">
        <x:v>310563.947459591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859126</x:v>
      </x:c>
      <x:c r="B689" s="1">
        <x:v>43213.5286403125</x:v>
      </x:c>
      <x:c r="C689" s="6">
        <x:v>11.3828939233333</x:v>
      </x:c>
      <x:c r="D689" s="14" t="s">
        <x:v>77</x:v>
      </x:c>
      <x:c r="E689" s="15">
        <x:v>43194.5278059838</x:v>
      </x:c>
      <x:c r="F689" t="s">
        <x:v>82</x:v>
      </x:c>
      <x:c r="G689" s="6">
        <x:v>145.431256717762</x:v>
      </x:c>
      <x:c r="H689" t="s">
        <x:v>83</x:v>
      </x:c>
      <x:c r="I689" s="6">
        <x:v>33.1767845437785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22.313</x:v>
      </x:c>
      <x:c r="R689" s="8">
        <x:v>95121.9645050345</x:v>
      </x:c>
      <x:c r="S689" s="12">
        <x:v>310566.445816359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859137</x:v>
      </x:c>
      <x:c r="B690" s="1">
        <x:v>43213.5286518518</x:v>
      </x:c>
      <x:c r="C690" s="6">
        <x:v>11.399511515</x:v>
      </x:c>
      <x:c r="D690" s="14" t="s">
        <x:v>77</x:v>
      </x:c>
      <x:c r="E690" s="15">
        <x:v>43194.5278059838</x:v>
      </x:c>
      <x:c r="F690" t="s">
        <x:v>82</x:v>
      </x:c>
      <x:c r="G690" s="6">
        <x:v>145.407608708079</x:v>
      </x:c>
      <x:c r="H690" t="s">
        <x:v>83</x:v>
      </x:c>
      <x:c r="I690" s="6">
        <x:v>33.1867853580302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22.311</x:v>
      </x:c>
      <x:c r="R690" s="8">
        <x:v>95122.2821495453</x:v>
      </x:c>
      <x:c r="S690" s="12">
        <x:v>310573.154525453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859145</x:v>
      </x:c>
      <x:c r="B691" s="1">
        <x:v>43213.5286649306</x:v>
      </x:c>
      <x:c r="C691" s="6">
        <x:v>11.41831256</x:v>
      </x:c>
      <x:c r="D691" s="14" t="s">
        <x:v>77</x:v>
      </x:c>
      <x:c r="E691" s="15">
        <x:v>43194.5278059838</x:v>
      </x:c>
      <x:c r="F691" t="s">
        <x:v>82</x:v>
      </x:c>
      <x:c r="G691" s="6">
        <x:v>145.267475837913</x:v>
      </x:c>
      <x:c r="H691" t="s">
        <x:v>83</x:v>
      </x:c>
      <x:c r="I691" s="6">
        <x:v>33.2104210346747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22.313</x:v>
      </x:c>
      <x:c r="R691" s="8">
        <x:v>95128.1845838382</x:v>
      </x:c>
      <x:c r="S691" s="12">
        <x:v>310579.166747691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859150</x:v>
      </x:c>
      <x:c r="B692" s="1">
        <x:v>43213.528674919</x:v>
      </x:c>
      <x:c r="C692" s="6">
        <x:v>11.4326966883333</x:v>
      </x:c>
      <x:c r="D692" s="14" t="s">
        <x:v>77</x:v>
      </x:c>
      <x:c r="E692" s="15">
        <x:v>43194.5278059838</x:v>
      </x:c>
      <x:c r="F692" t="s">
        <x:v>82</x:v>
      </x:c>
      <x:c r="G692" s="6">
        <x:v>145.3696718738</x:v>
      </x:c>
      <x:c r="H692" t="s">
        <x:v>83</x:v>
      </x:c>
      <x:c r="I692" s="6">
        <x:v>33.197146593468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22.31</x:v>
      </x:c>
      <x:c r="R692" s="8">
        <x:v>95120.1533263625</x:v>
      </x:c>
      <x:c r="S692" s="12">
        <x:v>310563.627188121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859165</x:v>
      </x:c>
      <x:c r="B693" s="1">
        <x:v>43213.5286895833</x:v>
      </x:c>
      <x:c r="C693" s="6">
        <x:v>11.45384783</x:v>
      </x:c>
      <x:c r="D693" s="14" t="s">
        <x:v>77</x:v>
      </x:c>
      <x:c r="E693" s="15">
        <x:v>43194.5278059838</x:v>
      </x:c>
      <x:c r="F693" t="s">
        <x:v>82</x:v>
      </x:c>
      <x:c r="G693" s="6">
        <x:v>145.310143706186</x:v>
      </x:c>
      <x:c r="H693" t="s">
        <x:v>83</x:v>
      </x:c>
      <x:c r="I693" s="6">
        <x:v>33.1965159086562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22.315</x:v>
      </x:c>
      <x:c r="R693" s="8">
        <x:v>95122.046641499</x:v>
      </x:c>
      <x:c r="S693" s="12">
        <x:v>310591.77976518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859173</x:v>
      </x:c>
      <x:c r="B694" s="1">
        <x:v>43213.5287004282</x:v>
      </x:c>
      <x:c r="C694" s="6">
        <x:v>11.4694653583333</x:v>
      </x:c>
      <x:c r="D694" s="14" t="s">
        <x:v>77</x:v>
      </x:c>
      <x:c r="E694" s="15">
        <x:v>43194.5278059838</x:v>
      </x:c>
      <x:c r="F694" t="s">
        <x:v>82</x:v>
      </x:c>
      <x:c r="G694" s="6">
        <x:v>145.356291716146</x:v>
      </x:c>
      <x:c r="H694" t="s">
        <x:v>83</x:v>
      </x:c>
      <x:c r="I694" s="6">
        <x:v>33.1896084161044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22.314</x:v>
      </x:c>
      <x:c r="R694" s="8">
        <x:v>95117.3816984342</x:v>
      </x:c>
      <x:c r="S694" s="12">
        <x:v>310576.155362169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859186</x:v>
      </x:c>
      <x:c r="B695" s="1">
        <x:v>43213.5287275116</x:v>
      </x:c>
      <x:c r="C695" s="6">
        <x:v>11.5084675266667</x:v>
      </x:c>
      <x:c r="D695" s="14" t="s">
        <x:v>77</x:v>
      </x:c>
      <x:c r="E695" s="15">
        <x:v>43194.5278059838</x:v>
      </x:c>
      <x:c r="F695" t="s">
        <x:v>82</x:v>
      </x:c>
      <x:c r="G695" s="6">
        <x:v>145.305699643376</x:v>
      </x:c>
      <x:c r="H695" t="s">
        <x:v>83</x:v>
      </x:c>
      <x:c r="I695" s="6">
        <x:v>33.1999996929103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22.314</x:v>
      </x:c>
      <x:c r="R695" s="8">
        <x:v>95144.6515861058</x:v>
      </x:c>
      <x:c r="S695" s="12">
        <x:v>310635.538705976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859197</x:v>
      </x:c>
      <x:c r="B696" s="1">
        <x:v>43213.5287282755</x:v>
      </x:c>
      <x:c r="C696" s="6">
        <x:v>11.5095675883333</x:v>
      </x:c>
      <x:c r="D696" s="14" t="s">
        <x:v>77</x:v>
      </x:c>
      <x:c r="E696" s="15">
        <x:v>43194.5278059838</x:v>
      </x:c>
      <x:c r="F696" t="s">
        <x:v>82</x:v>
      </x:c>
      <x:c r="G696" s="6">
        <x:v>145.293183836648</x:v>
      </x:c>
      <x:c r="H696" t="s">
        <x:v>83</x:v>
      </x:c>
      <x:c r="I696" s="6">
        <x:v>33.1999996929103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22.315</x:v>
      </x:c>
      <x:c r="R696" s="8">
        <x:v>95110.9148050597</x:v>
      </x:c>
      <x:c r="S696" s="12">
        <x:v>310552.091004789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859203</x:v>
      </x:c>
      <x:c r="B697" s="1">
        <x:v>43213.5287368403</x:v>
      </x:c>
      <x:c r="C697" s="6">
        <x:v>11.521868215</x:v>
      </x:c>
      <x:c r="D697" s="14" t="s">
        <x:v>77</x:v>
      </x:c>
      <x:c r="E697" s="15">
        <x:v>43194.5278059838</x:v>
      </x:c>
      <x:c r="F697" t="s">
        <x:v>82</x:v>
      </x:c>
      <x:c r="G697" s="6">
        <x:v>145.357416286833</x:v>
      </x:c>
      <x:c r="H697" t="s">
        <x:v>83</x:v>
      </x:c>
      <x:c r="I697" s="6">
        <x:v>33.204804918515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22.308</x:v>
      </x:c>
      <x:c r="R697" s="8">
        <x:v>95100.4764213879</x:v>
      </x:c>
      <x:c r="S697" s="12">
        <x:v>310494.34569115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859216</x:v>
      </x:c>
      <x:c r="B698" s="1">
        <x:v>43213.5287520023</x:v>
      </x:c>
      <x:c r="C698" s="6">
        <x:v>11.54370279</x:v>
      </x:c>
      <x:c r="D698" s="14" t="s">
        <x:v>77</x:v>
      </x:c>
      <x:c r="E698" s="15">
        <x:v>43194.5278059838</x:v>
      </x:c>
      <x:c r="F698" t="s">
        <x:v>82</x:v>
      </x:c>
      <x:c r="G698" s="6">
        <x:v>145.412976735327</x:v>
      </x:c>
      <x:c r="H698" t="s">
        <x:v>83</x:v>
      </x:c>
      <x:c r="I698" s="6">
        <x:v>33.1805385996827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22.313</x:v>
      </x:c>
      <x:c r="R698" s="8">
        <x:v>95118.0662107468</x:v>
      </x:c>
      <x:c r="S698" s="12">
        <x:v>310566.830517356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859225</x:v>
      </x:c>
      <x:c r="B699" s="1">
        <x:v>43213.5287659722</x:v>
      </x:c>
      <x:c r="C699" s="6">
        <x:v>11.5638205866667</x:v>
      </x:c>
      <x:c r="D699" s="14" t="s">
        <x:v>77</x:v>
      </x:c>
      <x:c r="E699" s="15">
        <x:v>43194.5278059838</x:v>
      </x:c>
      <x:c r="F699" t="s">
        <x:v>82</x:v>
      </x:c>
      <x:c r="G699" s="6">
        <x:v>145.382359768542</x:v>
      </x:c>
      <x:c r="H699" t="s">
        <x:v>83</x:v>
      </x:c>
      <x:c r="I699" s="6">
        <x:v>33.1893981882936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22.312</x:v>
      </x:c>
      <x:c r="R699" s="8">
        <x:v>95123.5927702169</x:v>
      </x:c>
      <x:c r="S699" s="12">
        <x:v>310581.623266091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859234</x:v>
      </x:c>
      <x:c r="B700" s="1">
        <x:v>43213.5287690972</x:v>
      </x:c>
      <x:c r="C700" s="6">
        <x:v>11.56835416</x:v>
      </x:c>
      <x:c r="D700" s="14" t="s">
        <x:v>77</x:v>
      </x:c>
      <x:c r="E700" s="15">
        <x:v>43194.5278059838</x:v>
      </x:c>
      <x:c r="F700" t="s">
        <x:v>82</x:v>
      </x:c>
      <x:c r="G700" s="6">
        <x:v>145.298179858972</x:v>
      </x:c>
      <x:c r="H700" t="s">
        <x:v>83</x:v>
      </x:c>
      <x:c r="I700" s="6">
        <x:v>33.1912602065058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22.318</x:v>
      </x:c>
      <x:c r="R700" s="8">
        <x:v>95115.1592703692</x:v>
      </x:c>
      <x:c r="S700" s="12">
        <x:v>310544.236707461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859236</x:v>
      </x:c>
      <x:c r="B701" s="1">
        <x:v>43213.5287840625</x:v>
      </x:c>
      <x:c r="C701" s="6">
        <x:v>11.5898720116667</x:v>
      </x:c>
      <x:c r="D701" s="14" t="s">
        <x:v>77</x:v>
      </x:c>
      <x:c r="E701" s="15">
        <x:v>43194.5278059838</x:v>
      </x:c>
      <x:c r="F701" t="s">
        <x:v>82</x:v>
      </x:c>
      <x:c r="G701" s="6">
        <x:v>145.341432231314</x:v>
      </x:c>
      <x:c r="H701" t="s">
        <x:v>83</x:v>
      </x:c>
      <x:c r="I701" s="6">
        <x:v>33.1900889368644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22.315</x:v>
      </x:c>
      <x:c r="R701" s="8">
        <x:v>95109.015670855</x:v>
      </x:c>
      <x:c r="S701" s="12">
        <x:v>310545.169533713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859252</x:v>
      </x:c>
      <x:c r="B702" s="1">
        <x:v>43213.5287966088</x:v>
      </x:c>
      <x:c r="C702" s="6">
        <x:v>11.6079563533333</x:v>
      </x:c>
      <x:c r="D702" s="14" t="s">
        <x:v>77</x:v>
      </x:c>
      <x:c r="E702" s="15">
        <x:v>43194.5278059838</x:v>
      </x:c>
      <x:c r="F702" t="s">
        <x:v>82</x:v>
      </x:c>
      <x:c r="G702" s="6">
        <x:v>145.308905290341</x:v>
      </x:c>
      <x:c r="H702" t="s">
        <x:v>83</x:v>
      </x:c>
      <x:c r="I702" s="6">
        <x:v>33.1864850328434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22.319</x:v>
      </x:c>
      <x:c r="R702" s="8">
        <x:v>95118.3393659412</x:v>
      </x:c>
      <x:c r="S702" s="12">
        <x:v>310557.307900773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859267</x:v>
      </x:c>
      <x:c r="B703" s="1">
        <x:v>43213.5288079514</x:v>
      </x:c>
      <x:c r="C703" s="6">
        <x:v>11.624290585</x:v>
      </x:c>
      <x:c r="D703" s="14" t="s">
        <x:v>77</x:v>
      </x:c>
      <x:c r="E703" s="15">
        <x:v>43194.5278059838</x:v>
      </x:c>
      <x:c r="F703" t="s">
        <x:v>82</x:v>
      </x:c>
      <x:c r="G703" s="6">
        <x:v>145.329790836825</x:v>
      </x:c>
      <x:c r="H703" t="s">
        <x:v>83</x:v>
      </x:c>
      <x:c r="I703" s="6">
        <x:v>33.1899087415713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22.316</x:v>
      </x:c>
      <x:c r="R703" s="8">
        <x:v>95120.2540019723</x:v>
      </x:c>
      <x:c r="S703" s="12">
        <x:v>310541.818865489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859268</x:v>
      </x:c>
      <x:c r="B704" s="1">
        <x:v>43213.528815081</x:v>
      </x:c>
      <x:c r="C704" s="6">
        <x:v>11.6345578033333</x:v>
      </x:c>
      <x:c r="D704" s="14" t="s">
        <x:v>77</x:v>
      </x:c>
      <x:c r="E704" s="15">
        <x:v>43194.5278059838</x:v>
      </x:c>
      <x:c r="F704" t="s">
        <x:v>82</x:v>
      </x:c>
      <x:c r="G704" s="6">
        <x:v>145.3449412645</x:v>
      </x:c>
      <x:c r="H704" t="s">
        <x:v>83</x:v>
      </x:c>
      <x:c r="I704" s="6">
        <x:v>33.1893681557503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22.315</x:v>
      </x:c>
      <x:c r="R704" s="8">
        <x:v>95116.7046561699</x:v>
      </x:c>
      <x:c r="S704" s="12">
        <x:v>310530.798608695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859285</x:v>
      </x:c>
      <x:c r="B705" s="1">
        <x:v>43213.5288253125</x:v>
      </x:c>
      <x:c r="C705" s="6">
        <x:v>11.6492919016667</x:v>
      </x:c>
      <x:c r="D705" s="14" t="s">
        <x:v>77</x:v>
      </x:c>
      <x:c r="E705" s="15">
        <x:v>43194.5278059838</x:v>
      </x:c>
      <x:c r="F705" t="s">
        <x:v>82</x:v>
      </x:c>
      <x:c r="G705" s="6">
        <x:v>145.317364130364</x:v>
      </x:c>
      <x:c r="H705" t="s">
        <x:v>83</x:v>
      </x:c>
      <x:c r="I705" s="6">
        <x:v>33.192461509128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22.316</x:v>
      </x:c>
      <x:c r="R705" s="8">
        <x:v>95109.2234096489</x:v>
      </x:c>
      <x:c r="S705" s="12">
        <x:v>310511.809804231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859296</x:v>
      </x:c>
      <x:c r="B706" s="1">
        <x:v>43213.5288385069</x:v>
      </x:c>
      <x:c r="C706" s="6">
        <x:v>11.66825965</x:v>
      </x:c>
      <x:c r="D706" s="14" t="s">
        <x:v>77</x:v>
      </x:c>
      <x:c r="E706" s="15">
        <x:v>43194.5278059838</x:v>
      </x:c>
      <x:c r="F706" t="s">
        <x:v>82</x:v>
      </x:c>
      <x:c r="G706" s="6">
        <x:v>145.284265359286</x:v>
      </x:c>
      <x:c r="H706" t="s">
        <x:v>83</x:v>
      </x:c>
      <x:c r="I706" s="6">
        <x:v>33.2018316843596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22.315</x:v>
      </x:c>
      <x:c r="R706" s="8">
        <x:v>95131.4323542854</x:v>
      </x:c>
      <x:c r="S706" s="12">
        <x:v>310549.298897892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859306</x:v>
      </x:c>
      <x:c r="B707" s="1">
        <x:v>43213.5288489583</x:v>
      </x:c>
      <x:c r="C707" s="6">
        <x:v>11.683343765</x:v>
      </x:c>
      <x:c r="D707" s="14" t="s">
        <x:v>77</x:v>
      </x:c>
      <x:c r="E707" s="15">
        <x:v>43194.5278059838</x:v>
      </x:c>
      <x:c r="F707" t="s">
        <x:v>82</x:v>
      </x:c>
      <x:c r="G707" s="6">
        <x:v>145.276224153298</x:v>
      </x:c>
      <x:c r="H707" t="s">
        <x:v>83</x:v>
      </x:c>
      <x:c r="I707" s="6">
        <x:v>33.2034834807869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22.315</x:v>
      </x:c>
      <x:c r="R707" s="8">
        <x:v>95116.1513230541</x:v>
      </x:c>
      <x:c r="S707" s="12">
        <x:v>310529.564217375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859317</x:v>
      </x:c>
      <x:c r="B708" s="1">
        <x:v>43213.5288601042</x:v>
      </x:c>
      <x:c r="C708" s="6">
        <x:v>11.6993780383333</x:v>
      </x:c>
      <x:c r="D708" s="14" t="s">
        <x:v>77</x:v>
      </x:c>
      <x:c r="E708" s="15">
        <x:v>43194.5278059838</x:v>
      </x:c>
      <x:c r="F708" t="s">
        <x:v>82</x:v>
      </x:c>
      <x:c r="G708" s="6">
        <x:v>145.401862613022</x:v>
      </x:c>
      <x:c r="H708" t="s">
        <x:v>83</x:v>
      </x:c>
      <x:c r="I708" s="6">
        <x:v>33.182821067729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22.313</x:v>
      </x:c>
      <x:c r="R708" s="8">
        <x:v>95121.5377920634</x:v>
      </x:c>
      <x:c r="S708" s="12">
        <x:v>310534.82838364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859323</x:v>
      </x:c>
      <x:c r="B709" s="1">
        <x:v>43213.5288716088</x:v>
      </x:c>
      <x:c r="C709" s="6">
        <x:v>11.7159122783333</x:v>
      </x:c>
      <x:c r="D709" s="14" t="s">
        <x:v>77</x:v>
      </x:c>
      <x:c r="E709" s="15">
        <x:v>43194.5278059838</x:v>
      </x:c>
      <x:c r="F709" t="s">
        <x:v>82</x:v>
      </x:c>
      <x:c r="G709" s="6">
        <x:v>145.251435403706</x:v>
      </x:c>
      <x:c r="H709" t="s">
        <x:v>83</x:v>
      </x:c>
      <x:c r="I709" s="6">
        <x:v>33.1931522583304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22.321</x:v>
      </x:c>
      <x:c r="R709" s="8">
        <x:v>95123.9707169382</x:v>
      </x:c>
      <x:c r="S709" s="12">
        <x:v>310539.810815944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859337</x:v>
      </x:c>
      <x:c r="B710" s="1">
        <x:v>43213.5288836458</x:v>
      </x:c>
      <x:c r="C710" s="6">
        <x:v>11.7332632216667</x:v>
      </x:c>
      <x:c r="D710" s="14" t="s">
        <x:v>77</x:v>
      </x:c>
      <x:c r="E710" s="15">
        <x:v>43194.5278059838</x:v>
      </x:c>
      <x:c r="F710" t="s">
        <x:v>82</x:v>
      </x:c>
      <x:c r="G710" s="6">
        <x:v>145.235387940323</x:v>
      </x:c>
      <x:c r="H710" t="s">
        <x:v>83</x:v>
      </x:c>
      <x:c r="I710" s="6">
        <x:v>33.2015914231288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22.319</x:v>
      </x:c>
      <x:c r="R710" s="8">
        <x:v>95127.8121847258</x:v>
      </x:c>
      <x:c r="S710" s="12">
        <x:v>310549.157572136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859344</x:v>
      </x:c>
      <x:c r="B711" s="1">
        <x:v>43213.5288949884</x:v>
      </x:c>
      <x:c r="C711" s="6">
        <x:v>11.749597465</x:v>
      </x:c>
      <x:c r="D711" s="14" t="s">
        <x:v>77</x:v>
      </x:c>
      <x:c r="E711" s="15">
        <x:v>43194.5278059838</x:v>
      </x:c>
      <x:c r="F711" t="s">
        <x:v>82</x:v>
      </x:c>
      <x:c r="G711" s="6">
        <x:v>145.236995638096</x:v>
      </x:c>
      <x:c r="H711" t="s">
        <x:v>83</x:v>
      </x:c>
      <x:c r="I711" s="6">
        <x:v>33.2012610639649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22.319</x:v>
      </x:c>
      <x:c r="R711" s="8">
        <x:v>95119.8548402774</x:v>
      </x:c>
      <x:c r="S711" s="12">
        <x:v>310555.042415216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859357</x:v>
      </x:c>
      <x:c r="B712" s="1">
        <x:v>43213.528906794</x:v>
      </x:c>
      <x:c r="C712" s="6">
        <x:v>11.76659845</x:v>
      </x:c>
      <x:c r="D712" s="14" t="s">
        <x:v>77</x:v>
      </x:c>
      <x:c r="E712" s="15">
        <x:v>43194.5278059838</x:v>
      </x:c>
      <x:c r="F712" t="s">
        <x:v>82</x:v>
      </x:c>
      <x:c r="G712" s="6">
        <x:v>145.260468067272</x:v>
      </x:c>
      <x:c r="H712" t="s">
        <x:v>83</x:v>
      </x:c>
      <x:c r="I712" s="6">
        <x:v>33.1990086159867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22.318</x:v>
      </x:c>
      <x:c r="R712" s="8">
        <x:v>95131.1061265111</x:v>
      </x:c>
      <x:c r="S712" s="12">
        <x:v>310552.748324093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859363</x:v>
      </x:c>
      <x:c r="B713" s="1">
        <x:v>43213.5289183681</x:v>
      </x:c>
      <x:c r="C713" s="6">
        <x:v>11.7832992883333</x:v>
      </x:c>
      <x:c r="D713" s="14" t="s">
        <x:v>77</x:v>
      </x:c>
      <x:c r="E713" s="15">
        <x:v>43194.5278059838</x:v>
      </x:c>
      <x:c r="F713" t="s">
        <x:v>82</x:v>
      </x:c>
      <x:c r="G713" s="6">
        <x:v>145.316812210652</x:v>
      </x:c>
      <x:c r="H713" t="s">
        <x:v>83</x:v>
      </x:c>
      <x:c r="I713" s="6">
        <x:v>33.1977172131619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22.314</x:v>
      </x:c>
      <x:c r="R713" s="8">
        <x:v>95121.746304249</x:v>
      </x:c>
      <x:c r="S713" s="12">
        <x:v>310564.264712155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859375</x:v>
      </x:c>
      <x:c r="B714" s="1">
        <x:v>43213.5289296644</x:v>
      </x:c>
      <x:c r="C714" s="6">
        <x:v>11.7995501816667</x:v>
      </x:c>
      <x:c r="D714" s="14" t="s">
        <x:v>77</x:v>
      </x:c>
      <x:c r="E714" s="15">
        <x:v>43194.5278059838</x:v>
      </x:c>
      <x:c r="F714" t="s">
        <x:v>82</x:v>
      </x:c>
      <x:c r="G714" s="6">
        <x:v>145.215156667637</x:v>
      </x:c>
      <x:c r="H714" t="s">
        <x:v>83</x:v>
      </x:c>
      <x:c r="I714" s="6">
        <x:v>33.2083187441008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22.318</x:v>
      </x:c>
      <x:c r="R714" s="8">
        <x:v>95127.218427726</x:v>
      </x:c>
      <x:c r="S714" s="12">
        <x:v>310554.292301009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859387</x:v>
      </x:c>
      <x:c r="B715" s="1">
        <x:v>43213.5289415162</x:v>
      </x:c>
      <x:c r="C715" s="6">
        <x:v>11.8166178</x:v>
      </x:c>
      <x:c r="D715" s="14" t="s">
        <x:v>77</x:v>
      </x:c>
      <x:c r="E715" s="15">
        <x:v>43194.5278059838</x:v>
      </x:c>
      <x:c r="F715" t="s">
        <x:v>82</x:v>
      </x:c>
      <x:c r="G715" s="6">
        <x:v>145.3200857854</x:v>
      </x:c>
      <x:c r="H715" t="s">
        <x:v>83</x:v>
      </x:c>
      <x:c r="I715" s="6">
        <x:v>33.1944736919845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22.315</x:v>
      </x:c>
      <x:c r="R715" s="8">
        <x:v>95124.7654643199</x:v>
      </x:c>
      <x:c r="S715" s="12">
        <x:v>310547.564756577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859397</x:v>
      </x:c>
      <x:c r="B716" s="1">
        <x:v>43213.5289528125</x:v>
      </x:c>
      <x:c r="C716" s="6">
        <x:v>11.832868715</x:v>
      </x:c>
      <x:c r="D716" s="14" t="s">
        <x:v>77</x:v>
      </x:c>
      <x:c r="E716" s="15">
        <x:v>43194.5278059838</x:v>
      </x:c>
      <x:c r="F716" t="s">
        <x:v>82</x:v>
      </x:c>
      <x:c r="G716" s="6">
        <x:v>145.257106208159</x:v>
      </x:c>
      <x:c r="H716" t="s">
        <x:v>83</x:v>
      </x:c>
      <x:c r="I716" s="6">
        <x:v>33.1996993665389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22.318</x:v>
      </x:c>
      <x:c r="R716" s="8">
        <x:v>95124.7152429504</x:v>
      </x:c>
      <x:c r="S716" s="12">
        <x:v>310554.863713421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859400</x:v>
      </x:c>
      <x:c r="B717" s="1">
        <x:v>43213.5289645486</x:v>
      </x:c>
      <x:c r="C717" s="6">
        <x:v>11.8497530083333</x:v>
      </x:c>
      <x:c r="D717" s="14" t="s">
        <x:v>77</x:v>
      </x:c>
      <x:c r="E717" s="15">
        <x:v>43194.5278059838</x:v>
      </x:c>
      <x:c r="F717" t="s">
        <x:v>82</x:v>
      </x:c>
      <x:c r="G717" s="6">
        <x:v>145.238603337544</x:v>
      </x:c>
      <x:c r="H717" t="s">
        <x:v>83</x:v>
      </x:c>
      <x:c r="I717" s="6">
        <x:v>33.2009307048329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22.319</x:v>
      </x:c>
      <x:c r="R717" s="8">
        <x:v>95128.5306597513</x:v>
      </x:c>
      <x:c r="S717" s="12">
        <x:v>310542.731940934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859417</x:v>
      </x:c>
      <x:c r="B718" s="1">
        <x:v>43213.5289760764</x:v>
      </x:c>
      <x:c r="C718" s="6">
        <x:v>11.8663705533333</x:v>
      </x:c>
      <x:c r="D718" s="14" t="s">
        <x:v>77</x:v>
      </x:c>
      <x:c r="E718" s="15">
        <x:v>43194.5278059838</x:v>
      </x:c>
      <x:c r="F718" t="s">
        <x:v>82</x:v>
      </x:c>
      <x:c r="G718" s="6">
        <x:v>145.245911083385</x:v>
      </x:c>
      <x:c r="H718" t="s">
        <x:v>83</x:v>
      </x:c>
      <x:c r="I718" s="6">
        <x:v>33.199429072828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22.319</x:v>
      </x:c>
      <x:c r="R718" s="8">
        <x:v>95122.0028066092</x:v>
      </x:c>
      <x:c r="S718" s="12">
        <x:v>310552.713940463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859425</x:v>
      </x:c>
      <x:c r="B719" s="1">
        <x:v>43213.528987581</x:v>
      </x:c>
      <x:c r="C719" s="6">
        <x:v>11.88297144</x:v>
      </x:c>
      <x:c r="D719" s="14" t="s">
        <x:v>77</x:v>
      </x:c>
      <x:c r="E719" s="15">
        <x:v>43194.5278059838</x:v>
      </x:c>
      <x:c r="F719" t="s">
        <x:v>82</x:v>
      </x:c>
      <x:c r="G719" s="6">
        <x:v>145.204569294851</x:v>
      </x:c>
      <x:c r="H719" t="s">
        <x:v>83</x:v>
      </x:c>
      <x:c r="I719" s="6">
        <x:v>33.2130639161246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22.317</x:v>
      </x:c>
      <x:c r="R719" s="8">
        <x:v>95130.9438520532</x:v>
      </x:c>
      <x:c r="S719" s="12">
        <x:v>310550.342200819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859433</x:v>
      </x:c>
      <x:c r="B720" s="1">
        <x:v>43213.5289992708</x:v>
      </x:c>
      <x:c r="C720" s="6">
        <x:v>11.8997557233333</x:v>
      </x:c>
      <x:c r="D720" s="14" t="s">
        <x:v>77</x:v>
      </x:c>
      <x:c r="E720" s="15">
        <x:v>43194.5278059838</x:v>
      </x:c>
      <x:c r="F720" t="s">
        <x:v>82</x:v>
      </x:c>
      <x:c r="G720" s="6">
        <x:v>145.241758683399</x:v>
      </x:c>
      <x:c r="H720" t="s">
        <x:v>83</x:v>
      </x:c>
      <x:c r="I720" s="6">
        <x:v>33.2028527947823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22.318</x:v>
      </x:c>
      <x:c r="R720" s="8">
        <x:v>95126.5316574222</x:v>
      </x:c>
      <x:c r="S720" s="12">
        <x:v>310554.708219191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859447</x:v>
      </x:c>
      <x:c r="B721" s="1">
        <x:v>43213.5290107986</x:v>
      </x:c>
      <x:c r="C721" s="6">
        <x:v>11.91638995</x:v>
      </x:c>
      <x:c r="D721" s="14" t="s">
        <x:v>77</x:v>
      </x:c>
      <x:c r="E721" s="15">
        <x:v>43194.5278059838</x:v>
      </x:c>
      <x:c r="F721" t="s">
        <x:v>82</x:v>
      </x:c>
      <x:c r="G721" s="6">
        <x:v>145.276196201367</x:v>
      </x:c>
      <x:c r="H721" t="s">
        <x:v>83</x:v>
      </x:c>
      <x:c r="I721" s="6">
        <x:v>33.1983478982006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22.317</x:v>
      </x:c>
      <x:c r="R721" s="8">
        <x:v>95126.0588272303</x:v>
      </x:c>
      <x:c r="S721" s="12">
        <x:v>310555.28361428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859457</x:v>
      </x:c>
      <x:c r="B722" s="1">
        <x:v>43213.5290226852</x:v>
      </x:c>
      <x:c r="C722" s="6">
        <x:v>11.9334742733333</x:v>
      </x:c>
      <x:c r="D722" s="14" t="s">
        <x:v>77</x:v>
      </x:c>
      <x:c r="E722" s="15">
        <x:v>43194.5278059838</x:v>
      </x:c>
      <x:c r="F722" t="s">
        <x:v>82</x:v>
      </x:c>
      <x:c r="G722" s="6">
        <x:v>145.266022459245</x:v>
      </x:c>
      <x:c r="H722" t="s">
        <x:v>83</x:v>
      </x:c>
      <x:c r="I722" s="6">
        <x:v>33.1978673762555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22.318</x:v>
      </x:c>
      <x:c r="R722" s="8">
        <x:v>95126.5183554553</x:v>
      </x:c>
      <x:c r="S722" s="12">
        <x:v>310546.290189182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859461</x:v>
      </x:c>
      <x:c r="B723" s="1">
        <x:v>43213.5290336458</x:v>
      </x:c>
      <x:c r="C723" s="6">
        <x:v>11.9492750933333</x:v>
      </x:c>
      <x:c r="D723" s="14" t="s">
        <x:v>77</x:v>
      </x:c>
      <x:c r="E723" s="15">
        <x:v>43194.5278059838</x:v>
      </x:c>
      <x:c r="F723" t="s">
        <x:v>82</x:v>
      </x:c>
      <x:c r="G723" s="6">
        <x:v>145.244329128047</x:v>
      </x:c>
      <x:c r="H723" t="s">
        <x:v>83</x:v>
      </x:c>
      <x:c r="I723" s="6">
        <x:v>33.2048950165613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22.317</x:v>
      </x:c>
      <x:c r="R723" s="8">
        <x:v>95124.3598349008</x:v>
      </x:c>
      <x:c r="S723" s="12">
        <x:v>310534.024027264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859477</x:v>
      </x:c>
      <x:c r="B724" s="1">
        <x:v>43213.5290455671</x:v>
      </x:c>
      <x:c r="C724" s="6">
        <x:v>11.9664427333333</x:v>
      </x:c>
      <x:c r="D724" s="14" t="s">
        <x:v>77</x:v>
      </x:c>
      <x:c r="E724" s="15">
        <x:v>43194.5278059838</x:v>
      </x:c>
      <x:c r="F724" t="s">
        <x:v>82</x:v>
      </x:c>
      <x:c r="G724" s="6">
        <x:v>145.24503415206</x:v>
      </x:c>
      <x:c r="H724" t="s">
        <x:v>83</x:v>
      </x:c>
      <x:c r="I724" s="6">
        <x:v>33.1996092686327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22.319</x:v>
      </x:c>
      <x:c r="R724" s="8">
        <x:v>95132.1306297029</x:v>
      </x:c>
      <x:c r="S724" s="12">
        <x:v>310550.05514457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859487</x:v>
      </x:c>
      <x:c r="B725" s="1">
        <x:v>43213.5290570255</x:v>
      </x:c>
      <x:c r="C725" s="6">
        <x:v>11.9829436566667</x:v>
      </x:c>
      <x:c r="D725" s="14" t="s">
        <x:v>77</x:v>
      </x:c>
      <x:c r="E725" s="15">
        <x:v>43194.5278059838</x:v>
      </x:c>
      <x:c r="F725" t="s">
        <x:v>82</x:v>
      </x:c>
      <x:c r="G725" s="6">
        <x:v>145.227441136931</x:v>
      </x:c>
      <x:c r="H725" t="s">
        <x:v>83</x:v>
      </x:c>
      <x:c r="I725" s="6">
        <x:v>33.1929420302972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22.323</x:v>
      </x:c>
      <x:c r="R725" s="8">
        <x:v>95126.7568785484</x:v>
      </x:c>
      <x:c r="S725" s="12">
        <x:v>310541.091983083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859497</x:v>
      </x:c>
      <x:c r="B726" s="1">
        <x:v>43213.529068831</x:v>
      </x:c>
      <x:c r="C726" s="6">
        <x:v>11.999944605</x:v>
      </x:c>
      <x:c r="D726" s="14" t="s">
        <x:v>77</x:v>
      </x:c>
      <x:c r="E726" s="15">
        <x:v>43194.5278059838</x:v>
      </x:c>
      <x:c r="F726" t="s">
        <x:v>82</x:v>
      </x:c>
      <x:c r="G726" s="6">
        <x:v>145.295075287293</x:v>
      </x:c>
      <x:c r="H726" t="s">
        <x:v>83</x:v>
      </x:c>
      <x:c r="I726" s="6">
        <x:v>33.1867553255101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22.32</x:v>
      </x:c>
      <x:c r="R726" s="8">
        <x:v>95129.4047038507</x:v>
      </x:c>
      <x:c r="S726" s="12">
        <x:v>310538.116131298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859507</x:v>
      </x:c>
      <x:c r="B727" s="1">
        <x:v>43213.5290801736</x:v>
      </x:c>
      <x:c r="C727" s="6">
        <x:v>12.0162788383333</x:v>
      </x:c>
      <x:c r="D727" s="14" t="s">
        <x:v>77</x:v>
      </x:c>
      <x:c r="E727" s="15">
        <x:v>43194.5278059838</x:v>
      </x:c>
      <x:c r="F727" t="s">
        <x:v>82</x:v>
      </x:c>
      <x:c r="G727" s="6">
        <x:v>145.275406462621</x:v>
      </x:c>
      <x:c r="H727" t="s">
        <x:v>83</x:v>
      </x:c>
      <x:c r="I727" s="6">
        <x:v>33.2010808680707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22.316</x:v>
      </x:c>
      <x:c r="R727" s="8">
        <x:v>95128.4452020756</x:v>
      </x:c>
      <x:c r="S727" s="12">
        <x:v>310542.019462327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859513</x:v>
      </x:c>
      <x:c r="B728" s="1">
        <x:v>43213.5290920949</x:v>
      </x:c>
      <x:c r="C728" s="6">
        <x:v>12.033463125</x:v>
      </x:c>
      <x:c r="D728" s="14" t="s">
        <x:v>77</x:v>
      </x:c>
      <x:c r="E728" s="15">
        <x:v>43194.5278059838</x:v>
      </x:c>
      <x:c r="F728" t="s">
        <x:v>82</x:v>
      </x:c>
      <x:c r="G728" s="6">
        <x:v>145.237786090872</x:v>
      </x:c>
      <x:c r="H728" t="s">
        <x:v>83</x:v>
      </x:c>
      <x:c r="I728" s="6">
        <x:v>33.1985280939471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22.32</x:v>
      </x:c>
      <x:c r="R728" s="8">
        <x:v>95129.4230219727</x:v>
      </x:c>
      <x:c r="S728" s="12">
        <x:v>310544.797636239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859525</x:v>
      </x:c>
      <x:c r="B729" s="1">
        <x:v>43213.5291035532</x:v>
      </x:c>
      <x:c r="C729" s="6">
        <x:v>12.0499640016667</x:v>
      </x:c>
      <x:c r="D729" s="14" t="s">
        <x:v>77</x:v>
      </x:c>
      <x:c r="E729" s="15">
        <x:v>43194.5278059838</x:v>
      </x:c>
      <x:c r="F729" t="s">
        <x:v>82</x:v>
      </x:c>
      <x:c r="G729" s="6">
        <x:v>145.211395431903</x:v>
      </x:c>
      <x:c r="H729" t="s">
        <x:v>83</x:v>
      </x:c>
      <x:c r="I729" s="6">
        <x:v>33.2013811945658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22.321</x:v>
      </x:c>
      <x:c r="R729" s="8">
        <x:v>95133.9009540894</x:v>
      </x:c>
      <x:c r="S729" s="12">
        <x:v>310532.579201009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859537</x:v>
      </x:c>
      <x:c r="B730" s="1">
        <x:v>43213.5291149306</x:v>
      </x:c>
      <x:c r="C730" s="6">
        <x:v>12.066314905</x:v>
      </x:c>
      <x:c r="D730" s="14" t="s">
        <x:v>77</x:v>
      </x:c>
      <x:c r="E730" s="15">
        <x:v>43194.5278059838</x:v>
      </x:c>
      <x:c r="F730" t="s">
        <x:v>82</x:v>
      </x:c>
      <x:c r="G730" s="6">
        <x:v>145.179539553346</x:v>
      </x:c>
      <x:c r="H730" t="s">
        <x:v>83</x:v>
      </x:c>
      <x:c r="I730" s="6">
        <x:v>33.2079283188536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22.321</x:v>
      </x:c>
      <x:c r="R730" s="8">
        <x:v>95128.6997318004</x:v>
      </x:c>
      <x:c r="S730" s="12">
        <x:v>310538.007909661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859546</x:v>
      </x:c>
      <x:c r="B731" s="1">
        <x:v>43213.5291265856</x:v>
      </x:c>
      <x:c r="C731" s="6">
        <x:v>12.0831325166667</x:v>
      </x:c>
      <x:c r="D731" s="14" t="s">
        <x:v>77</x:v>
      </x:c>
      <x:c r="E731" s="15">
        <x:v>43194.5278059838</x:v>
      </x:c>
      <x:c r="F731" t="s">
        <x:v>82</x:v>
      </x:c>
      <x:c r="G731" s="6">
        <x:v>145.209872993996</x:v>
      </x:c>
      <x:c r="H731" t="s">
        <x:v>83</x:v>
      </x:c>
      <x:c r="I731" s="6">
        <x:v>33.2042643302902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22.32</x:v>
      </x:c>
      <x:c r="R731" s="8">
        <x:v>95133.4684300916</x:v>
      </x:c>
      <x:c r="S731" s="12">
        <x:v>310539.188347126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859556</x:v>
      </x:c>
      <x:c r="B732" s="1">
        <x:v>43213.5291382755</x:v>
      </x:c>
      <x:c r="C732" s="6">
        <x:v>12.099933435</x:v>
      </x:c>
      <x:c r="D732" s="14" t="s">
        <x:v>77</x:v>
      </x:c>
      <x:c r="E732" s="15">
        <x:v>43194.5278059838</x:v>
      </x:c>
      <x:c r="F732" t="s">
        <x:v>82</x:v>
      </x:c>
      <x:c r="G732" s="6">
        <x:v>145.175281353626</x:v>
      </x:c>
      <x:c r="H732" t="s">
        <x:v>83</x:v>
      </x:c>
      <x:c r="I732" s="6">
        <x:v>33.2036636768103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22.323</x:v>
      </x:c>
      <x:c r="R732" s="8">
        <x:v>95123.2174606847</x:v>
      </x:c>
      <x:c r="S732" s="12">
        <x:v>310539.723355189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859567</x:v>
      </x:c>
      <x:c r="B733" s="1">
        <x:v>43213.5291498032</x:v>
      </x:c>
      <x:c r="C733" s="6">
        <x:v>12.116551015</x:v>
      </x:c>
      <x:c r="D733" s="14" t="s">
        <x:v>77</x:v>
      </x:c>
      <x:c r="E733" s="15">
        <x:v>43194.5278059838</x:v>
      </x:c>
      <x:c r="F733" t="s">
        <x:v>82</x:v>
      </x:c>
      <x:c r="G733" s="6">
        <x:v>145.295492180188</x:v>
      </x:c>
      <x:c r="H733" t="s">
        <x:v>83</x:v>
      </x:c>
      <x:c r="I733" s="6">
        <x:v>33.1943835942184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22.317</x:v>
      </x:c>
      <x:c r="R733" s="8">
        <x:v>95132.147428118</x:v>
      </x:c>
      <x:c r="S733" s="12">
        <x:v>310544.43487318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859577</x:v>
      </x:c>
      <x:c r="B734" s="1">
        <x:v>43213.5291613773</x:v>
      </x:c>
      <x:c r="C734" s="6">
        <x:v>12.1332185833333</x:v>
      </x:c>
      <x:c r="D734" s="14" t="s">
        <x:v>77</x:v>
      </x:c>
      <x:c r="E734" s="15">
        <x:v>43194.5278059838</x:v>
      </x:c>
      <x:c r="F734" t="s">
        <x:v>82</x:v>
      </x:c>
      <x:c r="G734" s="6">
        <x:v>145.234364860791</x:v>
      </x:c>
      <x:c r="H734" t="s">
        <x:v>83</x:v>
      </x:c>
      <x:c r="I734" s="6">
        <x:v>33.201801651705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22.319</x:v>
      </x:c>
      <x:c r="R734" s="8">
        <x:v>95136.9459376858</x:v>
      </x:c>
      <x:c r="S734" s="12">
        <x:v>310549.543905084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859586</x:v>
      </x:c>
      <x:c r="B735" s="1">
        <x:v>43213.5291728356</x:v>
      </x:c>
      <x:c r="C735" s="6">
        <x:v>12.149719495</x:v>
      </x:c>
      <x:c r="D735" s="14" t="s">
        <x:v>77</x:v>
      </x:c>
      <x:c r="E735" s="15">
        <x:v>43194.5278059838</x:v>
      </x:c>
      <x:c r="F735" t="s">
        <x:v>82</x:v>
      </x:c>
      <x:c r="G735" s="6">
        <x:v>145.214403357659</x:v>
      </x:c>
      <x:c r="H735" t="s">
        <x:v>83</x:v>
      </x:c>
      <x:c r="I735" s="6">
        <x:v>33.2033333174413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22.32</x:v>
      </x:c>
      <x:c r="R735" s="8">
        <x:v>95130.1443634373</x:v>
      </x:c>
      <x:c r="S735" s="12">
        <x:v>310526.127847013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859594</x:v>
      </x:c>
      <x:c r="B736" s="1">
        <x:v>43213.5291858449</x:v>
      </x:c>
      <x:c r="C736" s="6">
        <x:v>12.1684705633333</x:v>
      </x:c>
      <x:c r="D736" s="14" t="s">
        <x:v>77</x:v>
      </x:c>
      <x:c r="E736" s="15">
        <x:v>43194.5278059838</x:v>
      </x:c>
      <x:c r="F736" t="s">
        <x:v>82</x:v>
      </x:c>
      <x:c r="G736" s="6">
        <x:v>145.229340546126</x:v>
      </x:c>
      <x:c r="H736" t="s">
        <x:v>83</x:v>
      </x:c>
      <x:c r="I736" s="6">
        <x:v>33.1925516068422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22.323</x:v>
      </x:c>
      <x:c r="R736" s="8">
        <x:v>95137.6399440936</x:v>
      </x:c>
      <x:c r="S736" s="12">
        <x:v>310548.390356417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859604</x:v>
      </x:c>
      <x:c r="B737" s="1">
        <x:v>43213.5291957176</x:v>
      </x:c>
      <x:c r="C737" s="6">
        <x:v>12.1826879766667</x:v>
      </x:c>
      <x:c r="D737" s="14" t="s">
        <x:v>77</x:v>
      </x:c>
      <x:c r="E737" s="15">
        <x:v>43194.5278059838</x:v>
      </x:c>
      <x:c r="F737" t="s">
        <x:v>82</x:v>
      </x:c>
      <x:c r="G737" s="6">
        <x:v>145.270026890295</x:v>
      </x:c>
      <x:c r="H737" t="s">
        <x:v>83</x:v>
      </x:c>
      <x:c r="I737" s="6">
        <x:v>33.1944736919845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22.319</x:v>
      </x:c>
      <x:c r="R737" s="8">
        <x:v>95128.2400095634</x:v>
      </x:c>
      <x:c r="S737" s="12">
        <x:v>310516.131871008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859617</x:v>
      </x:c>
      <x:c r="B738" s="1">
        <x:v>43213.5292077199</x:v>
      </x:c>
      <x:c r="C738" s="6">
        <x:v>12.1999389216667</x:v>
      </x:c>
      <x:c r="D738" s="14" t="s">
        <x:v>77</x:v>
      </x:c>
      <x:c r="E738" s="15">
        <x:v>43194.5278059838</x:v>
      </x:c>
      <x:c r="F738" t="s">
        <x:v>82</x:v>
      </x:c>
      <x:c r="G738" s="6">
        <x:v>145.128805096839</x:v>
      </x:c>
      <x:c r="H738" t="s">
        <x:v>83</x:v>
      </x:c>
      <x:c r="I738" s="6">
        <x:v>33.2080784824052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22.325</x:v>
      </x:c>
      <x:c r="R738" s="8">
        <x:v>95139.5939625292</x:v>
      </x:c>
      <x:c r="S738" s="12">
        <x:v>310538.68026353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859626</x:v>
      </x:c>
      <x:c r="B739" s="1">
        <x:v>43213.5292195602</x:v>
      </x:c>
      <x:c r="C739" s="6">
        <x:v>12.2169732116667</x:v>
      </x:c>
      <x:c r="D739" s="14" t="s">
        <x:v>77</x:v>
      </x:c>
      <x:c r="E739" s="15">
        <x:v>43194.5278059838</x:v>
      </x:c>
      <x:c r="F739" t="s">
        <x:v>82</x:v>
      </x:c>
      <x:c r="G739" s="6">
        <x:v>145.153740200867</x:v>
      </x:c>
      <x:c r="H739" t="s">
        <x:v>83</x:v>
      </x:c>
      <x:c r="I739" s="6">
        <x:v>33.2106612965385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22.322</x:v>
      </x:c>
      <x:c r="R739" s="8">
        <x:v>95130.4636961088</x:v>
      </x:c>
      <x:c r="S739" s="12">
        <x:v>310541.004512404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859633</x:v>
      </x:c>
      <x:c r="B740" s="1">
        <x:v>43213.5292305208</x:v>
      </x:c>
      <x:c r="C740" s="6">
        <x:v>12.232757385</x:v>
      </x:c>
      <x:c r="D740" s="14" t="s">
        <x:v>77</x:v>
      </x:c>
      <x:c r="E740" s="15">
        <x:v>43194.5278059838</x:v>
      </x:c>
      <x:c r="F740" t="s">
        <x:v>82</x:v>
      </x:c>
      <x:c r="G740" s="6">
        <x:v>145.186344544147</x:v>
      </x:c>
      <x:c r="H740" t="s">
        <x:v>83</x:v>
      </x:c>
      <x:c r="I740" s="6">
        <x:v>33.209099594731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22.32</x:v>
      </x:c>
      <x:c r="R740" s="8">
        <x:v>95128.9929948063</x:v>
      </x:c>
      <x:c r="S740" s="12">
        <x:v>310535.985469942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859647</x:v>
      </x:c>
      <x:c r="B741" s="1">
        <x:v>43213.5292422801</x:v>
      </x:c>
      <x:c r="C741" s="6">
        <x:v>12.2496916766667</x:v>
      </x:c>
      <x:c r="D741" s="14" t="s">
        <x:v>77</x:v>
      </x:c>
      <x:c r="E741" s="15">
        <x:v>43194.5278059838</x:v>
      </x:c>
      <x:c r="F741" t="s">
        <x:v>82</x:v>
      </x:c>
      <x:c r="G741" s="6">
        <x:v>145.238895646713</x:v>
      </x:c>
      <x:c r="H741" t="s">
        <x:v>83</x:v>
      </x:c>
      <x:c r="I741" s="6">
        <x:v>33.20087063954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22.319</x:v>
      </x:c>
      <x:c r="R741" s="8">
        <x:v>95136.1188051332</x:v>
      </x:c>
      <x:c r="S741" s="12">
        <x:v>310533.373709648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859649</x:v>
      </x:c>
      <x:c r="B742" s="1">
        <x:v>43213.5292540856</x:v>
      </x:c>
      <x:c r="C742" s="6">
        <x:v>12.266709295</x:v>
      </x:c>
      <x:c r="D742" s="14" t="s">
        <x:v>77</x:v>
      </x:c>
      <x:c r="E742" s="15">
        <x:v>43194.5278059838</x:v>
      </x:c>
      <x:c r="F742" t="s">
        <x:v>82</x:v>
      </x:c>
      <x:c r="G742" s="6">
        <x:v>145.208971764092</x:v>
      </x:c>
      <x:c r="H742" t="s">
        <x:v>83</x:v>
      </x:c>
      <x:c r="I742" s="6">
        <x:v>33.1993089422963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22.322</x:v>
      </x:c>
      <x:c r="R742" s="8">
        <x:v>95066.521430728</x:v>
      </x:c>
      <x:c r="S742" s="12">
        <x:v>310531.694433401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859667</x:v>
      </x:c>
      <x:c r="B743" s="1">
        <x:v>43213.529265162</x:v>
      </x:c>
      <x:c r="C743" s="6">
        <x:v>12.2826434766667</x:v>
      </x:c>
      <x:c r="D743" s="14" t="s">
        <x:v>77</x:v>
      </x:c>
      <x:c r="E743" s="15">
        <x:v>43194.5278059838</x:v>
      </x:c>
      <x:c r="F743" t="s">
        <x:v>82</x:v>
      </x:c>
      <x:c r="G743" s="6">
        <x:v>145.213209187719</x:v>
      </x:c>
      <x:c r="H743" t="s">
        <x:v>83</x:v>
      </x:c>
      <x:c r="I743" s="6">
        <x:v>33.1984379960727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22.322</x:v>
      </x:c>
      <x:c r="R743" s="8">
        <x:v>95102.1180068027</x:v>
      </x:c>
      <x:c r="S743" s="12">
        <x:v>310547.148938244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859672</x:v>
      </x:c>
      <x:c r="B744" s="1">
        <x:v>43213.5292949421</x:v>
      </x:c>
      <x:c r="C744" s="6">
        <x:v>12.3255625133333</x:v>
      </x:c>
      <x:c r="D744" s="14" t="s">
        <x:v>77</x:v>
      </x:c>
      <x:c r="E744" s="15">
        <x:v>43194.5278059838</x:v>
      </x:c>
      <x:c r="F744" t="s">
        <x:v>82</x:v>
      </x:c>
      <x:c r="G744" s="6">
        <x:v>145.176864970887</x:v>
      </x:c>
      <x:c r="H744" t="s">
        <x:v>83</x:v>
      </x:c>
      <x:c r="I744" s="6">
        <x:v>33.1981977350852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22.325</x:v>
      </x:c>
      <x:c r="R744" s="8">
        <x:v>95142.8424984902</x:v>
      </x:c>
      <x:c r="S744" s="12">
        <x:v>310622.754864458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859687</x:v>
      </x:c>
      <x:c r="B745" s="1">
        <x:v>43213.5292950579</x:v>
      </x:c>
      <x:c r="C745" s="6">
        <x:v>12.3257291916667</x:v>
      </x:c>
      <x:c r="D745" s="14" t="s">
        <x:v>77</x:v>
      </x:c>
      <x:c r="E745" s="15">
        <x:v>43194.5278059838</x:v>
      </x:c>
      <x:c r="F745" t="s">
        <x:v>82</x:v>
      </x:c>
      <x:c r="G745" s="6">
        <x:v>145.186446142317</x:v>
      </x:c>
      <x:c r="H745" t="s">
        <x:v>83</x:v>
      </x:c>
      <x:c r="I745" s="6">
        <x:v>33.1987983875861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22.324</x:v>
      </x:c>
      <x:c r="R745" s="8">
        <x:v>95112.4431781247</x:v>
      </x:c>
      <x:c r="S745" s="12">
        <x:v>310550.452634643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859697</x:v>
      </x:c>
      <x:c r="B746" s="1">
        <x:v>43213.5293008449</x:v>
      </x:c>
      <x:c r="C746" s="6">
        <x:v>12.3340629883333</x:v>
      </x:c>
      <x:c r="D746" s="14" t="s">
        <x:v>77</x:v>
      </x:c>
      <x:c r="E746" s="15">
        <x:v>43194.5278059838</x:v>
      </x:c>
      <x:c r="F746" t="s">
        <x:v>82</x:v>
      </x:c>
      <x:c r="G746" s="6">
        <x:v>145.287273577841</x:v>
      </x:c>
      <x:c r="H746" t="s">
        <x:v>83</x:v>
      </x:c>
      <x:c r="I746" s="6">
        <x:v>33.1909298483611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22.319</x:v>
      </x:c>
      <x:c r="R746" s="8">
        <x:v>95099.233997626</x:v>
      </x:c>
      <x:c r="S746" s="12">
        <x:v>310475.031677244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859706</x:v>
      </x:c>
      <x:c r="B747" s="1">
        <x:v>43213.5293126968</x:v>
      </x:c>
      <x:c r="C747" s="6">
        <x:v>12.3510806533333</x:v>
      </x:c>
      <x:c r="D747" s="14" t="s">
        <x:v>77</x:v>
      </x:c>
      <x:c r="E747" s="15">
        <x:v>43194.5278059838</x:v>
      </x:c>
      <x:c r="F747" t="s">
        <x:v>82</x:v>
      </x:c>
      <x:c r="G747" s="6">
        <x:v>145.254561209724</x:v>
      </x:c>
      <x:c r="H747" t="s">
        <x:v>83</x:v>
      </x:c>
      <x:c r="I747" s="6">
        <x:v>33.1899387741196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22.322</x:v>
      </x:c>
      <x:c r="R747" s="8">
        <x:v>95084.8455984717</x:v>
      </x:c>
      <x:c r="S747" s="12">
        <x:v>310441.944466043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859712</x:v>
      </x:c>
      <x:c r="B748" s="1">
        <x:v>43213.5293231134</x:v>
      </x:c>
      <x:c r="C748" s="6">
        <x:v>12.36608143</x:v>
      </x:c>
      <x:c r="D748" s="14" t="s">
        <x:v>77</x:v>
      </x:c>
      <x:c r="E748" s="15">
        <x:v>43194.5278059838</x:v>
      </x:c>
      <x:c r="F748" t="s">
        <x:v>82</x:v>
      </x:c>
      <x:c r="G748" s="6">
        <x:v>145.15471288303</x:v>
      </x:c>
      <x:c r="H748" t="s">
        <x:v>83</x:v>
      </x:c>
      <x:c r="I748" s="6">
        <x:v>33.2181694884657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22.319</x:v>
      </x:c>
      <x:c r="R748" s="8">
        <x:v>95101.1266557424</x:v>
      </x:c>
      <x:c r="S748" s="12">
        <x:v>310470.731242088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859726</x:v>
      </x:c>
      <x:c r="B749" s="1">
        <x:v>43213.5293345718</x:v>
      </x:c>
      <x:c r="C749" s="6">
        <x:v>12.38258233</x:v>
      </x:c>
      <x:c r="D749" s="14" t="s">
        <x:v>77</x:v>
      </x:c>
      <x:c r="E749" s="15">
        <x:v>43194.5278059838</x:v>
      </x:c>
      <x:c r="F749" t="s">
        <x:v>82</x:v>
      </x:c>
      <x:c r="G749" s="6">
        <x:v>145.141011849206</x:v>
      </x:c>
      <x:c r="H749" t="s">
        <x:v>83</x:v>
      </x:c>
      <x:c r="I749" s="6">
        <x:v>33.2081385478277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22.324</x:v>
      </x:c>
      <x:c r="R749" s="8">
        <x:v>95108.7532667281</x:v>
      </x:c>
      <x:c r="S749" s="12">
        <x:v>310493.247166419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859737</x:v>
      </x:c>
      <x:c r="B750" s="1">
        <x:v>43213.5293464931</x:v>
      </x:c>
      <x:c r="C750" s="6">
        <x:v>12.399750005</x:v>
      </x:c>
      <x:c r="D750" s="14" t="s">
        <x:v>77</x:v>
      </x:c>
      <x:c r="E750" s="15">
        <x:v>43194.5278059838</x:v>
      </x:c>
      <x:c r="F750" t="s">
        <x:v>82</x:v>
      </x:c>
      <x:c r="G750" s="6">
        <x:v>145.125234335627</x:v>
      </x:c>
      <x:c r="H750" t="s">
        <x:v>83</x:v>
      </x:c>
      <x:c r="I750" s="6">
        <x:v>33.2113820822337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22.324</x:v>
      </x:c>
      <x:c r="R750" s="8">
        <x:v>95110.7633638682</x:v>
      </x:c>
      <x:c r="S750" s="12">
        <x:v>310494.592580682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859745</x:v>
      </x:c>
      <x:c r="B751" s="1">
        <x:v>43213.5293579861</x:v>
      </x:c>
      <x:c r="C751" s="6">
        <x:v>12.4163508566667</x:v>
      </x:c>
      <x:c r="D751" s="14" t="s">
        <x:v>77</x:v>
      </x:c>
      <x:c r="E751" s="15">
        <x:v>43194.5278059838</x:v>
      </x:c>
      <x:c r="F751" t="s">
        <x:v>82</x:v>
      </x:c>
      <x:c r="G751" s="6">
        <x:v>145.073565934992</x:v>
      </x:c>
      <x:c r="H751" t="s">
        <x:v>83</x:v>
      </x:c>
      <x:c r="I751" s="6">
        <x:v>33.2091596601722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22.329</x:v>
      </x:c>
      <x:c r="R751" s="8">
        <x:v>95114.406370796</x:v>
      </x:c>
      <x:c r="S751" s="12">
        <x:v>310511.489501791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859753</x:v>
      </x:c>
      <x:c r="B752" s="1">
        <x:v>43213.5293694444</x:v>
      </x:c>
      <x:c r="C752" s="6">
        <x:v>12.432835075</x:v>
      </x:c>
      <x:c r="D752" s="14" t="s">
        <x:v>77</x:v>
      </x:c>
      <x:c r="E752" s="15">
        <x:v>43194.5278059838</x:v>
      </x:c>
      <x:c r="F752" t="s">
        <x:v>82</x:v>
      </x:c>
      <x:c r="G752" s="6">
        <x:v>145.122246738282</x:v>
      </x:c>
      <x:c r="H752" t="s">
        <x:v>83</x:v>
      </x:c>
      <x:c r="I752" s="6">
        <x:v>33.2145655542404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22.323</x:v>
      </x:c>
      <x:c r="R752" s="8">
        <x:v>95120.5470704963</x:v>
      </x:c>
      <x:c r="S752" s="12">
        <x:v>310512.803503641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859761</x:v>
      </x:c>
      <x:c r="B753" s="1">
        <x:v>43213.5293811343</x:v>
      </x:c>
      <x:c r="C753" s="6">
        <x:v>12.4496527216667</x:v>
      </x:c>
      <x:c r="D753" s="14" t="s">
        <x:v>77</x:v>
      </x:c>
      <x:c r="E753" s="15">
        <x:v>43194.5278059838</x:v>
      </x:c>
      <x:c r="F753" t="s">
        <x:v>82</x:v>
      </x:c>
      <x:c r="G753" s="6">
        <x:v>145.178349527383</x:v>
      </x:c>
      <x:c r="H753" t="s">
        <x:v>83</x:v>
      </x:c>
      <x:c r="I753" s="6">
        <x:v>33.2030329907711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22.323</x:v>
      </x:c>
      <x:c r="R753" s="8">
        <x:v>95115.4385725024</x:v>
      </x:c>
      <x:c r="S753" s="12">
        <x:v>310504.309468008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859777</x:v>
      </x:c>
      <x:c r="B754" s="1">
        <x:v>43213.5293924768</x:v>
      </x:c>
      <x:c r="C754" s="6">
        <x:v>12.4659869533333</x:v>
      </x:c>
      <x:c r="D754" s="14" t="s">
        <x:v>77</x:v>
      </x:c>
      <x:c r="E754" s="15">
        <x:v>43194.5278059838</x:v>
      </x:c>
      <x:c r="F754" t="s">
        <x:v>82</x:v>
      </x:c>
      <x:c r="G754" s="6">
        <x:v>145.156059071838</x:v>
      </x:c>
      <x:c r="H754" t="s">
        <x:v>83</x:v>
      </x:c>
      <x:c r="I754" s="6">
        <x:v>33.2050451799764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22.324</x:v>
      </x:c>
      <x:c r="R754" s="8">
        <x:v>95122.6669722695</x:v>
      </x:c>
      <x:c r="S754" s="12">
        <x:v>310509.50922165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859787</x:v>
      </x:c>
      <x:c r="B755" s="1">
        <x:v>43213.5294044792</x:v>
      </x:c>
      <x:c r="C755" s="6">
        <x:v>12.4833045783333</x:v>
      </x:c>
      <x:c r="D755" s="14" t="s">
        <x:v>77</x:v>
      </x:c>
      <x:c r="E755" s="15">
        <x:v>43194.5278059838</x:v>
      </x:c>
      <x:c r="F755" t="s">
        <x:v>82</x:v>
      </x:c>
      <x:c r="G755" s="6">
        <x:v>145.160334218741</x:v>
      </x:c>
      <x:c r="H755" t="s">
        <x:v>83</x:v>
      </x:c>
      <x:c r="I755" s="6">
        <x:v>33.1964558434424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22.327</x:v>
      </x:c>
      <x:c r="R755" s="8">
        <x:v>95122.5410017423</x:v>
      </x:c>
      <x:c r="S755" s="12">
        <x:v>310519.422063527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859797</x:v>
      </x:c>
      <x:c r="B756" s="1">
        <x:v>43213.5294156597</x:v>
      </x:c>
      <x:c r="C756" s="6">
        <x:v>12.4993720766667</x:v>
      </x:c>
      <x:c r="D756" s="14" t="s">
        <x:v>77</x:v>
      </x:c>
      <x:c r="E756" s="15">
        <x:v>43194.5278059838</x:v>
      </x:c>
      <x:c r="F756" t="s">
        <x:v>82</x:v>
      </x:c>
      <x:c r="G756" s="6">
        <x:v>145.165178541803</x:v>
      </x:c>
      <x:c r="H756" t="s">
        <x:v>83</x:v>
      </x:c>
      <x:c r="I756" s="6">
        <x:v>33.2006003457345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22.325</x:v>
      </x:c>
      <x:c r="R756" s="8">
        <x:v>95119.4983913187</x:v>
      </x:c>
      <x:c r="S756" s="12">
        <x:v>310514.962157794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859805</x:v>
      </x:c>
      <x:c r="B757" s="1">
        <x:v>43213.529427662</x:v>
      </x:c>
      <x:c r="C757" s="6">
        <x:v>12.5166730666667</x:v>
      </x:c>
      <x:c r="D757" s="14" t="s">
        <x:v>77</x:v>
      </x:c>
      <x:c r="E757" s="15">
        <x:v>43194.5278059838</x:v>
      </x:c>
      <x:c r="F757" t="s">
        <x:v>82</x:v>
      </x:c>
      <x:c r="G757" s="6">
        <x:v>145.164240147435</x:v>
      </x:c>
      <x:c r="H757" t="s">
        <x:v>83</x:v>
      </x:c>
      <x:c r="I757" s="6">
        <x:v>33.2033633501101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22.324</x:v>
      </x:c>
      <x:c r="R757" s="8">
        <x:v>95126.9186136261</x:v>
      </x:c>
      <x:c r="S757" s="12">
        <x:v>310527.440485064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859817</x:v>
      </x:c>
      <x:c r="B758" s="1">
        <x:v>43213.5294388079</x:v>
      </x:c>
      <x:c r="C758" s="6">
        <x:v>12.53270727</x:v>
      </x:c>
      <x:c r="D758" s="14" t="s">
        <x:v>77</x:v>
      </x:c>
      <x:c r="E758" s="15">
        <x:v>43194.5278059838</x:v>
      </x:c>
      <x:c r="F758" t="s">
        <x:v>82</x:v>
      </x:c>
      <x:c r="G758" s="6">
        <x:v>145.157874568558</x:v>
      </x:c>
      <x:c r="H758" t="s">
        <x:v>83</x:v>
      </x:c>
      <x:c r="I758" s="6">
        <x:v>33.2021019782646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22.325</x:v>
      </x:c>
      <x:c r="R758" s="8">
        <x:v>95126.3853280354</x:v>
      </x:c>
      <x:c r="S758" s="12">
        <x:v>310527.19292793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859824</x:v>
      </x:c>
      <x:c r="B759" s="1">
        <x:v>43213.5294510764</x:v>
      </x:c>
      <x:c r="C759" s="6">
        <x:v>12.5503749116667</x:v>
      </x:c>
      <x:c r="D759" s="14" t="s">
        <x:v>77</x:v>
      </x:c>
      <x:c r="E759" s="15">
        <x:v>43194.5278059838</x:v>
      </x:c>
      <x:c r="F759" t="s">
        <x:v>82</x:v>
      </x:c>
      <x:c r="G759" s="6">
        <x:v>145.129202828664</x:v>
      </x:c>
      <x:c r="H759" t="s">
        <x:v>83</x:v>
      </x:c>
      <x:c r="I759" s="6">
        <x:v>33.1977172131619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22.329</x:v>
      </x:c>
      <x:c r="R759" s="8">
        <x:v>95124.2065095352</x:v>
      </x:c>
      <x:c r="S759" s="12">
        <x:v>310526.453373691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859837</x:v>
      </x:c>
      <x:c r="B760" s="1">
        <x:v>43213.5294620023</x:v>
      </x:c>
      <x:c r="C760" s="6">
        <x:v>12.5661258483333</x:v>
      </x:c>
      <x:c r="D760" s="14" t="s">
        <x:v>77</x:v>
      </x:c>
      <x:c r="E760" s="15">
        <x:v>43194.5278059838</x:v>
      </x:c>
      <x:c r="F760" t="s">
        <x:v>82</x:v>
      </x:c>
      <x:c r="G760" s="6">
        <x:v>145.088409563637</x:v>
      </x:c>
      <x:c r="H760" t="s">
        <x:v>83</x:v>
      </x:c>
      <x:c r="I760" s="6">
        <x:v>33.2138147350988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22.326</x:v>
      </x:c>
      <x:c r="R760" s="8">
        <x:v>95129.4846980167</x:v>
      </x:c>
      <x:c r="S760" s="12">
        <x:v>310525.261090026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859846</x:v>
      </x:c>
      <x:c r="B761" s="1">
        <x:v>43213.5294737616</x:v>
      </x:c>
      <x:c r="C761" s="6">
        <x:v>12.5830600133333</x:v>
      </x:c>
      <x:c r="D761" s="14" t="s">
        <x:v>77</x:v>
      </x:c>
      <x:c r="E761" s="15">
        <x:v>43194.5278059838</x:v>
      </x:c>
      <x:c r="F761" t="s">
        <x:v>82</x:v>
      </x:c>
      <x:c r="G761" s="6">
        <x:v>145.084956002313</x:v>
      </x:c>
      <x:c r="H761" t="s">
        <x:v>83</x:v>
      </x:c>
      <x:c r="I761" s="6">
        <x:v>33.206817108784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22.329</x:v>
      </x:c>
      <x:c r="R761" s="8">
        <x:v>95130.0284984372</x:v>
      </x:c>
      <x:c r="S761" s="12">
        <x:v>310526.470105719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859857</x:v>
      </x:c>
      <x:c r="B762" s="1">
        <x:v>43213.5294856134</x:v>
      </x:c>
      <x:c r="C762" s="6">
        <x:v>12.6000943033333</x:v>
      </x:c>
      <x:c r="D762" s="14" t="s">
        <x:v>77</x:v>
      </x:c>
      <x:c r="E762" s="15">
        <x:v>43194.5278059838</x:v>
      </x:c>
      <x:c r="F762" t="s">
        <x:v>82</x:v>
      </x:c>
      <x:c r="G762" s="6">
        <x:v>145.147189166448</x:v>
      </x:c>
      <x:c r="H762" t="s">
        <x:v>83</x:v>
      </x:c>
      <x:c r="I762" s="6">
        <x:v>33.1991587791376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22.327</x:v>
      </x:c>
      <x:c r="R762" s="8">
        <x:v>95131.6626890764</x:v>
      </x:c>
      <x:c r="S762" s="12">
        <x:v>310531.717768573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859863</x:v>
      </x:c>
      <x:c r="B763" s="1">
        <x:v>43213.5294969097</x:v>
      </x:c>
      <x:c r="C763" s="6">
        <x:v>12.6163785366667</x:v>
      </x:c>
      <x:c r="D763" s="14" t="s">
        <x:v>77</x:v>
      </x:c>
      <x:c r="E763" s="15">
        <x:v>43194.5278059838</x:v>
      </x:c>
      <x:c r="F763" t="s">
        <x:v>82</x:v>
      </x:c>
      <x:c r="G763" s="6">
        <x:v>145.196293855371</x:v>
      </x:c>
      <x:c r="H763" t="s">
        <x:v>83</x:v>
      </x:c>
      <x:c r="I763" s="6">
        <x:v>33.1942033986943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22.325</x:v>
      </x:c>
      <x:c r="R763" s="8">
        <x:v>95137.8660746207</x:v>
      </x:c>
      <x:c r="S763" s="12">
        <x:v>310522.491700611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859875</x:v>
      </x:c>
      <x:c r="B764" s="1">
        <x:v>43213.5295086458</x:v>
      </x:c>
      <x:c r="C764" s="6">
        <x:v>12.633262805</x:v>
      </x:c>
      <x:c r="D764" s="14" t="s">
        <x:v>77</x:v>
      </x:c>
      <x:c r="E764" s="15">
        <x:v>43194.5278059838</x:v>
      </x:c>
      <x:c r="F764" t="s">
        <x:v>82</x:v>
      </x:c>
      <x:c r="G764" s="6">
        <x:v>145.236849094838</x:v>
      </x:c>
      <x:c r="H764" t="s">
        <x:v>83</x:v>
      </x:c>
      <x:c r="I764" s="6">
        <x:v>33.1884371470405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22.324</x:v>
      </x:c>
      <x:c r="R764" s="8">
        <x:v>95130.7163691435</x:v>
      </x:c>
      <x:c r="S764" s="12">
        <x:v>310522.294367291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859884</x:v>
      </x:c>
      <x:c r="B765" s="1">
        <x:v>43213.5295199884</x:v>
      </x:c>
      <x:c r="C765" s="6">
        <x:v>12.6496136966667</x:v>
      </x:c>
      <x:c r="D765" s="14" t="s">
        <x:v>77</x:v>
      </x:c>
      <x:c r="E765" s="15">
        <x:v>43194.5278059838</x:v>
      </x:c>
      <x:c r="F765" t="s">
        <x:v>82</x:v>
      </x:c>
      <x:c r="G765" s="6">
        <x:v>145.142430881393</x:v>
      </x:c>
      <x:c r="H765" t="s">
        <x:v>83</x:v>
      </x:c>
      <x:c r="I765" s="6">
        <x:v>33.1975670500756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22.328</x:v>
      </x:c>
      <x:c r="R765" s="8">
        <x:v>95131.0728550427</x:v>
      </x:c>
      <x:c r="S765" s="12">
        <x:v>310535.76704039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859897</x:v>
      </x:c>
      <x:c r="B766" s="1">
        <x:v>43213.5295312847</x:v>
      </x:c>
      <x:c r="C766" s="6">
        <x:v>12.66588134</x:v>
      </x:c>
      <x:c r="D766" s="14" t="s">
        <x:v>77</x:v>
      </x:c>
      <x:c r="E766" s="15">
        <x:v>43194.5278059838</x:v>
      </x:c>
      <x:c r="F766" t="s">
        <x:v>82</x:v>
      </x:c>
      <x:c r="G766" s="6">
        <x:v>145.093893235119</x:v>
      </x:c>
      <x:c r="H766" t="s">
        <x:v>83</x:v>
      </x:c>
      <x:c r="I766" s="6">
        <x:v>33.2152563080003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22.325</x:v>
      </x:c>
      <x:c r="R766" s="8">
        <x:v>95137.672354677</x:v>
      </x:c>
      <x:c r="S766" s="12">
        <x:v>310523.905193047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859903</x:v>
      </x:c>
      <x:c r="B767" s="1">
        <x:v>43213.5295431366</x:v>
      </x:c>
      <x:c r="C767" s="6">
        <x:v>12.6829155733333</x:v>
      </x:c>
      <x:c r="D767" s="14" t="s">
        <x:v>77</x:v>
      </x:c>
      <x:c r="E767" s="15">
        <x:v>43194.5278059838</x:v>
      </x:c>
      <x:c r="F767" t="s">
        <x:v>82</x:v>
      </x:c>
      <x:c r="G767" s="6">
        <x:v>145.049487645518</x:v>
      </x:c>
      <x:c r="H767" t="s">
        <x:v>83</x:v>
      </x:c>
      <x:c r="I767" s="6">
        <x:v>33.2243862841137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22.325</x:v>
      </x:c>
      <x:c r="R767" s="8">
        <x:v>95142.9813407917</x:v>
      </x:c>
      <x:c r="S767" s="12">
        <x:v>310526.01647484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859917</x:v>
      </x:c>
      <x:c r="B768" s="1">
        <x:v>43213.5295544792</x:v>
      </x:c>
      <x:c r="C768" s="6">
        <x:v>12.6992664633333</x:v>
      </x:c>
      <x:c r="D768" s="14" t="s">
        <x:v>77</x:v>
      </x:c>
      <x:c r="E768" s="15">
        <x:v>43194.5278059838</x:v>
      </x:c>
      <x:c r="F768" t="s">
        <x:v>82</x:v>
      </x:c>
      <x:c r="G768" s="6">
        <x:v>145.095712644453</x:v>
      </x:c>
      <x:c r="H768" t="s">
        <x:v>83</x:v>
      </x:c>
      <x:c r="I768" s="6">
        <x:v>33.2123130973187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22.326</x:v>
      </x:c>
      <x:c r="R768" s="8">
        <x:v>95142.541677806</x:v>
      </x:c>
      <x:c r="S768" s="12">
        <x:v>310537.383488014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859927</x:v>
      </x:c>
      <x:c r="B769" s="1">
        <x:v>43213.5295664699</x:v>
      </x:c>
      <x:c r="C769" s="6">
        <x:v>12.7165673966667</x:v>
      </x:c>
      <x:c r="D769" s="14" t="s">
        <x:v>77</x:v>
      </x:c>
      <x:c r="E769" s="15">
        <x:v>43194.5278059838</x:v>
      </x:c>
      <x:c r="F769" t="s">
        <x:v>82</x:v>
      </x:c>
      <x:c r="G769" s="6">
        <x:v>145.102542591232</x:v>
      </x:c>
      <x:c r="H769" t="s">
        <x:v>83</x:v>
      </x:c>
      <x:c r="I769" s="6">
        <x:v>33.2006303783783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22.33</x:v>
      </x:c>
      <x:c r="R769" s="8">
        <x:v>95141.4296213614</x:v>
      </x:c>
      <x:c r="S769" s="12">
        <x:v>310530.569360677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859937</x:v>
      </x:c>
      <x:c r="B770" s="1">
        <x:v>43213.5295778935</x:v>
      </x:c>
      <x:c r="C770" s="6">
        <x:v>12.7330183083333</x:v>
      </x:c>
      <x:c r="D770" s="14" t="s">
        <x:v>77</x:v>
      </x:c>
      <x:c r="E770" s="15">
        <x:v>43194.5278059838</x:v>
      </x:c>
      <x:c r="F770" t="s">
        <x:v>82</x:v>
      </x:c>
      <x:c r="G770" s="6">
        <x:v>145.13886402462</x:v>
      </x:c>
      <x:c r="H770" t="s">
        <x:v>83</x:v>
      </x:c>
      <x:c r="I770" s="6">
        <x:v>33.20087063954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22.327</x:v>
      </x:c>
      <x:c r="R770" s="8">
        <x:v>95146.585353872</x:v>
      </x:c>
      <x:c r="S770" s="12">
        <x:v>310526.395006683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859947</x:v>
      </x:c>
      <x:c r="B771" s="1">
        <x:v>43213.5295896181</x:v>
      </x:c>
      <x:c r="C771" s="6">
        <x:v>12.7499025666667</x:v>
      </x:c>
      <x:c r="D771" s="14" t="s">
        <x:v>77</x:v>
      </x:c>
      <x:c r="E771" s="15">
        <x:v>43194.5278059838</x:v>
      </x:c>
      <x:c r="F771" t="s">
        <x:v>82</x:v>
      </x:c>
      <x:c r="G771" s="6">
        <x:v>145.043785314143</x:v>
      </x:c>
      <x:c r="H771" t="s">
        <x:v>83</x:v>
      </x:c>
      <x:c r="I771" s="6">
        <x:v>33.2204219493246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22.327</x:v>
      </x:c>
      <x:c r="R771" s="8">
        <x:v>95139.1523156844</x:v>
      </x:c>
      <x:c r="S771" s="12">
        <x:v>310544.032027057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859957</x:v>
      </x:c>
      <x:c r="B772" s="1">
        <x:v>43213.5296010069</x:v>
      </x:c>
      <x:c r="C772" s="6">
        <x:v>12.7662868216667</x:v>
      </x:c>
      <x:c r="D772" s="14" t="s">
        <x:v>77</x:v>
      </x:c>
      <x:c r="E772" s="15">
        <x:v>43194.5278059838</x:v>
      </x:c>
      <x:c r="F772" t="s">
        <x:v>82</x:v>
      </x:c>
      <x:c r="G772" s="6">
        <x:v>145.03063489335</x:v>
      </x:c>
      <x:c r="H772" t="s">
        <x:v>83</x:v>
      </x:c>
      <x:c r="I772" s="6">
        <x:v>33.2179892916624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22.329</x:v>
      </x:c>
      <x:c r="R772" s="8">
        <x:v>95140.6242257488</x:v>
      </x:c>
      <x:c r="S772" s="12">
        <x:v>310524.450190028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859967</x:v>
      </x:c>
      <x:c r="B773" s="1">
        <x:v>43213.5296128819</x:v>
      </x:c>
      <x:c r="C773" s="6">
        <x:v>12.7834044266667</x:v>
      </x:c>
      <x:c r="D773" s="14" t="s">
        <x:v>77</x:v>
      </x:c>
      <x:c r="E773" s="15">
        <x:v>43194.5278059838</x:v>
      </x:c>
      <x:c r="F773" t="s">
        <x:v>82</x:v>
      </x:c>
      <x:c r="G773" s="6">
        <x:v>145.066542051892</x:v>
      </x:c>
      <x:c r="H773" t="s">
        <x:v>83</x:v>
      </x:c>
      <x:c r="I773" s="6">
        <x:v>33.2054656375749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22.331</x:v>
      </x:c>
      <x:c r="R773" s="8">
        <x:v>95147.7369454989</x:v>
      </x:c>
      <x:c r="S773" s="12">
        <x:v>310528.67583359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859976</x:v>
      </x:c>
      <x:c r="B774" s="1">
        <x:v>43213.5296239236</x:v>
      </x:c>
      <x:c r="C774" s="6">
        <x:v>12.7992886566667</x:v>
      </x:c>
      <x:c r="D774" s="14" t="s">
        <x:v>77</x:v>
      </x:c>
      <x:c r="E774" s="15">
        <x:v>43194.5278059838</x:v>
      </x:c>
      <x:c r="F774" t="s">
        <x:v>82</x:v>
      </x:c>
      <x:c r="G774" s="6">
        <x:v>144.994626972131</x:v>
      </x:c>
      <x:c r="H774" t="s">
        <x:v>83</x:v>
      </x:c>
      <x:c r="I774" s="6">
        <x:v>33.2125533593185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22.334</x:v>
      </x:c>
      <x:c r="R774" s="8">
        <x:v>95144.2443328328</x:v>
      </x:c>
      <x:c r="S774" s="12">
        <x:v>310535.500727601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859987</x:v>
      </x:c>
      <x:c r="B775" s="1">
        <x:v>43213.5296357639</x:v>
      </x:c>
      <x:c r="C775" s="6">
        <x:v>12.8163229</x:v>
      </x:c>
      <x:c r="D775" s="14" t="s">
        <x:v>77</x:v>
      </x:c>
      <x:c r="E775" s="15">
        <x:v>43194.5278059838</x:v>
      </x:c>
      <x:c r="F775" t="s">
        <x:v>82</x:v>
      </x:c>
      <x:c r="G775" s="6">
        <x:v>145.107882417494</x:v>
      </x:c>
      <x:c r="H775" t="s">
        <x:v>83</x:v>
      </x:c>
      <x:c r="I775" s="6">
        <x:v>33.2021019782646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22.329</x:v>
      </x:c>
      <x:c r="R775" s="8">
        <x:v>95142.5361764013</x:v>
      </x:c>
      <x:c r="S775" s="12">
        <x:v>310528.549444743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859996</x:v>
      </x:c>
      <x:c r="B776" s="1">
        <x:v>43213.5296471065</x:v>
      </x:c>
      <x:c r="C776" s="6">
        <x:v>12.83267379</x:v>
      </x:c>
      <x:c r="D776" s="14" t="s">
        <x:v>77</x:v>
      </x:c>
      <x:c r="E776" s="15">
        <x:v>43194.5278059838</x:v>
      </x:c>
      <x:c r="F776" t="s">
        <x:v>82</x:v>
      </x:c>
      <x:c r="G776" s="6">
        <x:v>145.114554751437</x:v>
      </x:c>
      <x:c r="H776" t="s">
        <x:v>83</x:v>
      </x:c>
      <x:c r="I776" s="6">
        <x:v>33.2084388749549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22.326</x:v>
      </x:c>
      <x:c r="R776" s="8">
        <x:v>95151.068424172</x:v>
      </x:c>
      <x:c r="S776" s="12">
        <x:v>310523.314926173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860007</x:v>
      </x:c>
      <x:c r="B777" s="1">
        <x:v>43213.5296590625</x:v>
      </x:c>
      <x:c r="C777" s="6">
        <x:v>12.8498581</x:v>
      </x:c>
      <x:c r="D777" s="14" t="s">
        <x:v>77</x:v>
      </x:c>
      <x:c r="E777" s="15">
        <x:v>43194.5278059838</x:v>
      </x:c>
      <x:c r="F777" t="s">
        <x:v>82</x:v>
      </x:c>
      <x:c r="G777" s="6">
        <x:v>145.071083495527</x:v>
      </x:c>
      <x:c r="H777" t="s">
        <x:v>83</x:v>
      </x:c>
      <x:c r="I777" s="6">
        <x:v>33.2096702164608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22.329</x:v>
      </x:c>
      <x:c r="R777" s="8">
        <x:v>95143.6172565582</x:v>
      </x:c>
      <x:c r="S777" s="12">
        <x:v>310521.931361537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860015</x:v>
      </x:c>
      <x:c r="B778" s="1">
        <x:v>43213.5296703704</x:v>
      </x:c>
      <x:c r="C778" s="6">
        <x:v>12.866175675</x:v>
      </x:c>
      <x:c r="D778" s="14" t="s">
        <x:v>77</x:v>
      </x:c>
      <x:c r="E778" s="15">
        <x:v>43194.5278059838</x:v>
      </x:c>
      <x:c r="F778" t="s">
        <x:v>82</x:v>
      </x:c>
      <x:c r="G778" s="6">
        <x:v>145.074960133366</x:v>
      </x:c>
      <x:c r="H778" t="s">
        <x:v>83</x:v>
      </x:c>
      <x:c r="I778" s="6">
        <x:v>33.2114421477149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22.328</x:v>
      </x:c>
      <x:c r="R778" s="8">
        <x:v>95142.0664714314</x:v>
      </x:c>
      <x:c r="S778" s="12">
        <x:v>310505.150077884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860025</x:v>
      </x:c>
      <x:c r="B779" s="1">
        <x:v>43213.5296818634</x:v>
      </x:c>
      <x:c r="C779" s="6">
        <x:v>12.8827099383333</x:v>
      </x:c>
      <x:c r="D779" s="14" t="s">
        <x:v>77</x:v>
      </x:c>
      <x:c r="E779" s="15">
        <x:v>43194.5278059838</x:v>
      </x:c>
      <x:c r="F779" t="s">
        <x:v>82</x:v>
      </x:c>
      <x:c r="G779" s="6">
        <x:v>145.077492293988</x:v>
      </x:c>
      <x:c r="H779" t="s">
        <x:v>83</x:v>
      </x:c>
      <x:c r="I779" s="6">
        <x:v>33.2032131867704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22.331</x:v>
      </x:c>
      <x:c r="R779" s="8">
        <x:v>95142.6956917152</x:v>
      </x:c>
      <x:c r="S779" s="12">
        <x:v>310510.584069713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860035</x:v>
      </x:c>
      <x:c r="B780" s="1">
        <x:v>43213.5296935995</x:v>
      </x:c>
      <x:c r="C780" s="6">
        <x:v>12.89962749</x:v>
      </x:c>
      <x:c r="D780" s="14" t="s">
        <x:v>77</x:v>
      </x:c>
      <x:c r="E780" s="15">
        <x:v>43194.5278059838</x:v>
      </x:c>
      <x:c r="F780" t="s">
        <x:v>82</x:v>
      </x:c>
      <x:c r="G780" s="6">
        <x:v>144.96711539187</x:v>
      </x:c>
      <x:c r="H780" t="s">
        <x:v>83</x:v>
      </x:c>
      <x:c r="I780" s="6">
        <x:v>33.2207823432027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22.333</x:v>
      </x:c>
      <x:c r="R780" s="8">
        <x:v>95149.7308925827</x:v>
      </x:c>
      <x:c r="S780" s="12">
        <x:v>310519.846273957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860042</x:v>
      </x:c>
      <x:c r="B781" s="1">
        <x:v>43213.5297049421</x:v>
      </x:c>
      <x:c r="C781" s="6">
        <x:v>12.91592837</x:v>
      </x:c>
      <x:c r="D781" s="14" t="s">
        <x:v>77</x:v>
      </x:c>
      <x:c r="E781" s="15">
        <x:v>43194.5278059838</x:v>
      </x:c>
      <x:c r="F781" t="s">
        <x:v>82</x:v>
      </x:c>
      <x:c r="G781" s="6">
        <x:v>145.153262123913</x:v>
      </x:c>
      <x:c r="H781" t="s">
        <x:v>83</x:v>
      </x:c>
      <x:c r="I781" s="6">
        <x:v>33.200480215161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22.326</x:v>
      </x:c>
      <x:c r="R781" s="8">
        <x:v>95141.5525954945</x:v>
      </x:c>
      <x:c r="S781" s="12">
        <x:v>310519.488406615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860057</x:v>
      </x:c>
      <x:c r="B782" s="1">
        <x:v>43213.5297172454</x:v>
      </x:c>
      <x:c r="C782" s="6">
        <x:v>12.9336627166667</x:v>
      </x:c>
      <x:c r="D782" s="14" t="s">
        <x:v>77</x:v>
      </x:c>
      <x:c r="E782" s="15">
        <x:v>43194.5278059838</x:v>
      </x:c>
      <x:c r="F782" t="s">
        <x:v>82</x:v>
      </x:c>
      <x:c r="G782" s="6">
        <x:v>145.123299266338</x:v>
      </x:c>
      <x:c r="H782" t="s">
        <x:v>83</x:v>
      </x:c>
      <x:c r="I782" s="6">
        <x:v>33.2015013251716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22.328</x:v>
      </x:c>
      <x:c r="R782" s="8">
        <x:v>95142.4232001004</x:v>
      </x:c>
      <x:c r="S782" s="12">
        <x:v>310517.126873575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860066</x:v>
      </x:c>
      <x:c r="B783" s="1">
        <x:v>43213.5297285069</x:v>
      </x:c>
      <x:c r="C783" s="6">
        <x:v>12.9498636116667</x:v>
      </x:c>
      <x:c r="D783" s="14" t="s">
        <x:v>77</x:v>
      </x:c>
      <x:c r="E783" s="15">
        <x:v>43194.5278059838</x:v>
      </x:c>
      <x:c r="F783" t="s">
        <x:v>82</x:v>
      </x:c>
      <x:c r="G783" s="6">
        <x:v>145.015578443278</x:v>
      </x:c>
      <x:c r="H783" t="s">
        <x:v>83</x:v>
      </x:c>
      <x:c r="I783" s="6">
        <x:v>33.210811460212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22.333</x:v>
      </x:c>
      <x:c r="R783" s="8">
        <x:v>95142.2321552383</x:v>
      </x:c>
      <x:c r="S783" s="12">
        <x:v>310521.466182701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860077</x:v>
      </x:c>
      <x:c r="B784" s="1">
        <x:v>43213.5297396644</x:v>
      </x:c>
      <x:c r="C784" s="6">
        <x:v>12.965947825</x:v>
      </x:c>
      <x:c r="D784" s="14" t="s">
        <x:v>77</x:v>
      </x:c>
      <x:c r="E784" s="15">
        <x:v>43194.5278059838</x:v>
      </x:c>
      <x:c r="F784" t="s">
        <x:v>82</x:v>
      </x:c>
      <x:c r="G784" s="6">
        <x:v>145.080429170666</x:v>
      </x:c>
      <x:c r="H784" t="s">
        <x:v>83</x:v>
      </x:c>
      <x:c r="I784" s="6">
        <x:v>33.2077481226011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22.329</x:v>
      </x:c>
      <x:c r="R784" s="8">
        <x:v>95141.2006592897</x:v>
      </x:c>
      <x:c r="S784" s="12">
        <x:v>310500.457719903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860082</x:v>
      </x:c>
      <x:c r="B785" s="1">
        <x:v>43213.5297514236</x:v>
      </x:c>
      <x:c r="C785" s="6">
        <x:v>12.9828987633333</x:v>
      </x:c>
      <x:c r="D785" s="14" t="s">
        <x:v>77</x:v>
      </x:c>
      <x:c r="E785" s="15">
        <x:v>43194.5278059838</x:v>
      </x:c>
      <x:c r="F785" t="s">
        <x:v>82</x:v>
      </x:c>
      <x:c r="G785" s="6">
        <x:v>145.067546528973</x:v>
      </x:c>
      <x:c r="H785" t="s">
        <x:v>83</x:v>
      </x:c>
      <x:c r="I785" s="6">
        <x:v>33.200119823467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22.333</x:v>
      </x:c>
      <x:c r="R785" s="8">
        <x:v>95147.6717811125</x:v>
      </x:c>
      <x:c r="S785" s="12">
        <x:v>310521.779912356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860097</x:v>
      </x:c>
      <x:c r="B786" s="1">
        <x:v>43213.5297632755</x:v>
      </x:c>
      <x:c r="C786" s="6">
        <x:v>12.99993303</x:v>
      </x:c>
      <x:c r="D786" s="14" t="s">
        <x:v>77</x:v>
      </x:c>
      <x:c r="E786" s="15">
        <x:v>43194.5278059838</x:v>
      </x:c>
      <x:c r="F786" t="s">
        <x:v>82</x:v>
      </x:c>
      <x:c r="G786" s="6">
        <x:v>145.075156235836</x:v>
      </x:c>
      <x:c r="H786" t="s">
        <x:v>83</x:v>
      </x:c>
      <x:c r="I786" s="6">
        <x:v>33.2036937094813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22.331</x:v>
      </x:c>
      <x:c r="R786" s="8">
        <x:v>95147.9905432102</x:v>
      </x:c>
      <x:c r="S786" s="12">
        <x:v>310498.906751647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860107</x:v>
      </x:c>
      <x:c r="B787" s="1">
        <x:v>43213.5297747338</x:v>
      </x:c>
      <x:c r="C787" s="6">
        <x:v>13.0164672816667</x:v>
      </x:c>
      <x:c r="D787" s="14" t="s">
        <x:v>77</x:v>
      </x:c>
      <x:c r="E787" s="15">
        <x:v>43194.5278059838</x:v>
      </x:c>
      <x:c r="F787" t="s">
        <x:v>82</x:v>
      </x:c>
      <x:c r="G787" s="6">
        <x:v>145.006741869934</x:v>
      </x:c>
      <x:c r="H787" t="s">
        <x:v>83</x:v>
      </x:c>
      <x:c r="I787" s="6">
        <x:v>33.2100606419112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22.334</x:v>
      </x:c>
      <x:c r="R787" s="8">
        <x:v>95146.4604158025</x:v>
      </x:c>
      <x:c r="S787" s="12">
        <x:v>310513.579204162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860117</x:v>
      </x:c>
      <x:c r="B788" s="1">
        <x:v>43213.5297859954</x:v>
      </x:c>
      <x:c r="C788" s="6">
        <x:v>13.032684835</x:v>
      </x:c>
      <x:c r="D788" s="14" t="s">
        <x:v>77</x:v>
      </x:c>
      <x:c r="E788" s="15">
        <x:v>43194.5278059838</x:v>
      </x:c>
      <x:c r="F788" t="s">
        <x:v>82</x:v>
      </x:c>
      <x:c r="G788" s="6">
        <x:v>145.045371803438</x:v>
      </x:c>
      <x:c r="H788" t="s">
        <x:v>83</x:v>
      </x:c>
      <x:c r="I788" s="6">
        <x:v>33.2098203800906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22.331</x:v>
      </x:c>
      <x:c r="R788" s="8">
        <x:v>95147.049271923</x:v>
      </x:c>
      <x:c r="S788" s="12">
        <x:v>310499.341899767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860127</x:v>
      </x:c>
      <x:c r="B789" s="1">
        <x:v>43213.5297976505</x:v>
      </x:c>
      <x:c r="C789" s="6">
        <x:v>13.0494524016667</x:v>
      </x:c>
      <x:c r="D789" s="14" t="s">
        <x:v>77</x:v>
      </x:c>
      <x:c r="E789" s="15">
        <x:v>43194.5278059838</x:v>
      </x:c>
      <x:c r="F789" t="s">
        <x:v>82</x:v>
      </x:c>
      <x:c r="G789" s="6">
        <x:v>144.988135325365</x:v>
      </x:c>
      <x:c r="H789" t="s">
        <x:v>83</x:v>
      </x:c>
      <x:c r="I789" s="6">
        <x:v>33.2164576192258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22.333</x:v>
      </x:c>
      <x:c r="R789" s="8">
        <x:v>95149.5631233339</x:v>
      </x:c>
      <x:c r="S789" s="12">
        <x:v>310501.188794108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860137</x:v>
      </x:c>
      <x:c r="B790" s="1">
        <x:v>43213.5298091088</x:v>
      </x:c>
      <x:c r="C790" s="6">
        <x:v>13.065936665</x:v>
      </x:c>
      <x:c r="D790" s="14" t="s">
        <x:v>77</x:v>
      </x:c>
      <x:c r="E790" s="15">
        <x:v>43194.5278059838</x:v>
      </x:c>
      <x:c r="F790" t="s">
        <x:v>82</x:v>
      </x:c>
      <x:c r="G790" s="6">
        <x:v>145.000765963616</x:v>
      </x:c>
      <x:c r="H790" t="s">
        <x:v>83</x:v>
      </x:c>
      <x:c r="I790" s="6">
        <x:v>33.2164275864393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22.332</x:v>
      </x:c>
      <x:c r="R790" s="8">
        <x:v>95148.2214262382</x:v>
      </x:c>
      <x:c r="S790" s="12">
        <x:v>310502.925182846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860147</x:v>
      </x:c>
      <x:c r="B791" s="1">
        <x:v>43213.5298208681</x:v>
      </x:c>
      <x:c r="C791" s="6">
        <x:v>13.08290424</x:v>
      </x:c>
      <x:c r="D791" s="14" t="s">
        <x:v>77</x:v>
      </x:c>
      <x:c r="E791" s="15">
        <x:v>43194.5278059838</x:v>
      </x:c>
      <x:c r="F791" t="s">
        <x:v>82</x:v>
      </x:c>
      <x:c r="G791" s="6">
        <x:v>145.074215474123</x:v>
      </x:c>
      <x:c r="H791" t="s">
        <x:v>83</x:v>
      </x:c>
      <x:c r="I791" s="6">
        <x:v>33.206456716408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22.33</x:v>
      </x:c>
      <x:c r="R791" s="8">
        <x:v>95151.0787008813</x:v>
      </x:c>
      <x:c r="S791" s="12">
        <x:v>310510.052890133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860157</x:v>
      </x:c>
      <x:c r="B792" s="1">
        <x:v>43213.5298333333</x:v>
      </x:c>
      <x:c r="C792" s="6">
        <x:v>13.1008552533333</x:v>
      </x:c>
      <x:c r="D792" s="14" t="s">
        <x:v>77</x:v>
      </x:c>
      <x:c r="E792" s="15">
        <x:v>43194.5278059838</x:v>
      </x:c>
      <x:c r="F792" t="s">
        <x:v>82</x:v>
      </x:c>
      <x:c r="G792" s="6">
        <x:v>145.07912879451</x:v>
      </x:c>
      <x:c r="H792" t="s">
        <x:v>83</x:v>
      </x:c>
      <x:c r="I792" s="6">
        <x:v>33.2131540143928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22.327</x:v>
      </x:c>
      <x:c r="R792" s="8">
        <x:v>95148.2524767243</x:v>
      </x:c>
      <x:c r="S792" s="12">
        <x:v>310505.564858453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860167</x:v>
      </x:c>
      <x:c r="B793" s="1">
        <x:v>43213.529843831</x:v>
      </x:c>
      <x:c r="C793" s="6">
        <x:v>13.1159394383333</x:v>
      </x:c>
      <x:c r="D793" s="14" t="s">
        <x:v>77</x:v>
      </x:c>
      <x:c r="E793" s="15">
        <x:v>43194.5278059838</x:v>
      </x:c>
      <x:c r="F793" t="s">
        <x:v>82</x:v>
      </x:c>
      <x:c r="G793" s="6">
        <x:v>145.039531785758</x:v>
      </x:c>
      <x:c r="H793" t="s">
        <x:v>83</x:v>
      </x:c>
      <x:c r="I793" s="6">
        <x:v>33.2110216893666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22.331</x:v>
      </x:c>
      <x:c r="R793" s="8">
        <x:v>95144.5628831448</x:v>
      </x:c>
      <x:c r="S793" s="12">
        <x:v>310504.823508698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860177</x:v>
      </x:c>
      <x:c r="B794" s="1">
        <x:v>43213.5298555903</x:v>
      </x:c>
      <x:c r="C794" s="6">
        <x:v>13.1328737183333</x:v>
      </x:c>
      <x:c r="D794" s="14" t="s">
        <x:v>77</x:v>
      </x:c>
      <x:c r="E794" s="15">
        <x:v>43194.5278059838</x:v>
      </x:c>
      <x:c r="F794" t="s">
        <x:v>82</x:v>
      </x:c>
      <x:c r="G794" s="6">
        <x:v>145.059015161446</x:v>
      </x:c>
      <x:c r="H794" t="s">
        <x:v>83</x:v>
      </x:c>
      <x:c r="I794" s="6">
        <x:v>33.2044445263555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22.332</x:v>
      </x:c>
      <x:c r="R794" s="8">
        <x:v>95153.1037956677</x:v>
      </x:c>
      <x:c r="S794" s="12">
        <x:v>310499.154153287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860187</x:v>
      </x:c>
      <x:c r="B795" s="1">
        <x:v>43213.5298673611</x:v>
      </x:c>
      <x:c r="C795" s="6">
        <x:v>13.1498412683333</x:v>
      </x:c>
      <x:c r="D795" s="14" t="s">
        <x:v>77</x:v>
      </x:c>
      <x:c r="E795" s="15">
        <x:v>43194.5278059838</x:v>
      </x:c>
      <x:c r="F795" t="s">
        <x:v>82</x:v>
      </x:c>
      <x:c r="G795" s="6">
        <x:v>145.056985831678</x:v>
      </x:c>
      <x:c r="H795" t="s">
        <x:v>83</x:v>
      </x:c>
      <x:c r="I795" s="6">
        <x:v>33.2100005764541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22.33</x:v>
      </x:c>
      <x:c r="R795" s="8">
        <x:v>95147.6177217081</x:v>
      </x:c>
      <x:c r="S795" s="12">
        <x:v>310507.237085723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860193</x:v>
      </x:c>
      <x:c r="B796" s="1">
        <x:v>43213.5298785069</x:v>
      </x:c>
      <x:c r="C796" s="6">
        <x:v>13.165858825</x:v>
      </x:c>
      <x:c r="D796" s="14" t="s">
        <x:v>77</x:v>
      </x:c>
      <x:c r="E796" s="15">
        <x:v>43194.5278059838</x:v>
      </x:c>
      <x:c r="F796" t="s">
        <x:v>82</x:v>
      </x:c>
      <x:c r="G796" s="6">
        <x:v>145.032365695922</x:v>
      </x:c>
      <x:c r="H796" t="s">
        <x:v>83</x:v>
      </x:c>
      <x:c r="I796" s="6">
        <x:v>33.2073576974208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22.333</x:v>
      </x:c>
      <x:c r="R796" s="8">
        <x:v>95146.9368924549</x:v>
      </x:c>
      <x:c r="S796" s="12">
        <x:v>310491.017737075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860207</x:v>
      </x:c>
      <x:c r="B797" s="1">
        <x:v>43213.5298905093</x:v>
      </x:c>
      <x:c r="C797" s="6">
        <x:v>13.1831764616667</x:v>
      </x:c>
      <x:c r="D797" s="14" t="s">
        <x:v>77</x:v>
      </x:c>
      <x:c r="E797" s="15">
        <x:v>43194.5278059838</x:v>
      </x:c>
      <x:c r="F797" t="s">
        <x:v>82</x:v>
      </x:c>
      <x:c r="G797" s="6">
        <x:v>145.153384203035</x:v>
      </x:c>
      <x:c r="H797" t="s">
        <x:v>83</x:v>
      </x:c>
      <x:c r="I797" s="6">
        <x:v>33.1953146045807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22.328</x:v>
      </x:c>
      <x:c r="R797" s="8">
        <x:v>95151.7161665155</x:v>
      </x:c>
      <x:c r="S797" s="12">
        <x:v>310501.97168012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860217</x:v>
      </x:c>
      <x:c r="B798" s="1">
        <x:v>43213.5299019329</x:v>
      </x:c>
      <x:c r="C798" s="6">
        <x:v>13.199627375</x:v>
      </x:c>
      <x:c r="D798" s="14" t="s">
        <x:v>77</x:v>
      </x:c>
      <x:c r="E798" s="15">
        <x:v>43194.5278059838</x:v>
      </x:c>
      <x:c r="F798" t="s">
        <x:v>82</x:v>
      </x:c>
      <x:c r="G798" s="6">
        <x:v>145.016004068423</x:v>
      </x:c>
      <x:c r="H798" t="s">
        <x:v>83</x:v>
      </x:c>
      <x:c r="I798" s="6">
        <x:v>33.2055857683267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22.335</x:v>
      </x:c>
      <x:c r="R798" s="8">
        <x:v>95156.6076594584</x:v>
      </x:c>
      <x:c r="S798" s="12">
        <x:v>310518.581017476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860227</x:v>
      </x:c>
      <x:c r="B799" s="1">
        <x:v>43213.5299138079</x:v>
      </x:c>
      <x:c r="C799" s="6">
        <x:v>13.21671164</x:v>
      </x:c>
      <x:c r="D799" s="14" t="s">
        <x:v>77</x:v>
      </x:c>
      <x:c r="E799" s="15">
        <x:v>43194.5278059838</x:v>
      </x:c>
      <x:c r="F799" t="s">
        <x:v>82</x:v>
      </x:c>
      <x:c r="G799" s="6">
        <x:v>145.043379064775</x:v>
      </x:c>
      <x:c r="H799" t="s">
        <x:v>83</x:v>
      </x:c>
      <x:c r="I799" s="6">
        <x:v>33.2025224354934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22.334</x:v>
      </x:c>
      <x:c r="R799" s="8">
        <x:v>95153.2195598084</x:v>
      </x:c>
      <x:c r="S799" s="12">
        <x:v>310503.265216325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860233</x:v>
      </x:c>
      <x:c r="B800" s="1">
        <x:v>43213.529925544</x:v>
      </x:c>
      <x:c r="C800" s="6">
        <x:v>13.2335792166667</x:v>
      </x:c>
      <x:c r="D800" s="14" t="s">
        <x:v>77</x:v>
      </x:c>
      <x:c r="E800" s="15">
        <x:v>43194.5278059838</x:v>
      </x:c>
      <x:c r="F800" t="s">
        <x:v>82</x:v>
      </x:c>
      <x:c r="G800" s="6">
        <x:v>145.033387534559</x:v>
      </x:c>
      <x:c r="H800" t="s">
        <x:v>83</x:v>
      </x:c>
      <x:c r="I800" s="6">
        <x:v>33.2071474684967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22.333</x:v>
      </x:c>
      <x:c r="R800" s="8">
        <x:v>95153.4351580198</x:v>
      </x:c>
      <x:c r="S800" s="12">
        <x:v>310499.980645628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860247</x:v>
      </x:c>
      <x:c r="B801" s="1">
        <x:v>43213.5299367245</x:v>
      </x:c>
      <x:c r="C801" s="6">
        <x:v>13.2497301116667</x:v>
      </x:c>
      <x:c r="D801" s="14" t="s">
        <x:v>77</x:v>
      </x:c>
      <x:c r="E801" s="15">
        <x:v>43194.5278059838</x:v>
      </x:c>
      <x:c r="F801" t="s">
        <x:v>82</x:v>
      </x:c>
      <x:c r="G801" s="6">
        <x:v>145.022809889251</x:v>
      </x:c>
      <x:c r="H801" t="s">
        <x:v>83</x:v>
      </x:c>
      <x:c r="I801" s="6">
        <x:v>33.2118926388607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22.332</x:v>
      </x:c>
      <x:c r="R801" s="8">
        <x:v>95152.971126994</x:v>
      </x:c>
      <x:c r="S801" s="12">
        <x:v>310497.522618899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860257</x:v>
      </x:c>
      <x:c r="B802" s="1">
        <x:v>43213.5299482292</x:v>
      </x:c>
      <x:c r="C802" s="6">
        <x:v>13.2662977033333</x:v>
      </x:c>
      <x:c r="D802" s="14" t="s">
        <x:v>77</x:v>
      </x:c>
      <x:c r="E802" s="15">
        <x:v>43194.5278059838</x:v>
      </x:c>
      <x:c r="F802" t="s">
        <x:v>82</x:v>
      </x:c>
      <x:c r="G802" s="6">
        <x:v>145.065544824116</x:v>
      </x:c>
      <x:c r="H802" t="s">
        <x:v>83</x:v>
      </x:c>
      <x:c r="I802" s="6">
        <x:v>33.1928218999983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22.336</x:v>
      </x:c>
      <x:c r="R802" s="8">
        <x:v>95153.7923882619</x:v>
      </x:c>
      <x:c r="S802" s="12">
        <x:v>310506.239878788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860267</x:v>
      </x:c>
      <x:c r="B803" s="1">
        <x:v>43213.5299596412</x:v>
      </x:c>
      <x:c r="C803" s="6">
        <x:v>13.2827319233333</x:v>
      </x:c>
      <x:c r="D803" s="14" t="s">
        <x:v>77</x:v>
      </x:c>
      <x:c r="E803" s="15">
        <x:v>43194.5278059838</x:v>
      </x:c>
      <x:c r="F803" t="s">
        <x:v>82</x:v>
      </x:c>
      <x:c r="G803" s="6">
        <x:v>145.110550741599</x:v>
      </x:c>
      <x:c r="H803" t="s">
        <x:v>83</x:v>
      </x:c>
      <x:c r="I803" s="6">
        <x:v>33.1938430076752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22.332</x:v>
      </x:c>
      <x:c r="R803" s="8">
        <x:v>95150.9236901914</x:v>
      </x:c>
      <x:c r="S803" s="12">
        <x:v>310499.060642154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860277</x:v>
      </x:c>
      <x:c r="B804" s="1">
        <x:v>43213.529971412</x:v>
      </x:c>
      <x:c r="C804" s="6">
        <x:v>13.2996661683333</x:v>
      </x:c>
      <x:c r="D804" s="14" t="s">
        <x:v>77</x:v>
      </x:c>
      <x:c r="E804" s="15">
        <x:v>43194.5278059838</x:v>
      </x:c>
      <x:c r="F804" t="s">
        <x:v>82</x:v>
      </x:c>
      <x:c r="G804" s="6">
        <x:v>145.01280491467</x:v>
      </x:c>
      <x:c r="H804" t="s">
        <x:v>83</x:v>
      </x:c>
      <x:c r="I804" s="6">
        <x:v>33.2113820822337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22.333</x:v>
      </x:c>
      <x:c r="R804" s="8">
        <x:v>95153.422823127</x:v>
      </x:c>
      <x:c r="S804" s="12">
        <x:v>310505.346015654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860287</x:v>
      </x:c>
      <x:c r="B805" s="1">
        <x:v>43213.5299827199</x:v>
      </x:c>
      <x:c r="C805" s="6">
        <x:v>13.3159504583333</x:v>
      </x:c>
      <x:c r="D805" s="14" t="s">
        <x:v>77</x:v>
      </x:c>
      <x:c r="E805" s="15">
        <x:v>43194.5278059838</x:v>
      </x:c>
      <x:c r="F805" t="s">
        <x:v>82</x:v>
      </x:c>
      <x:c r="G805" s="6">
        <x:v>144.846581778263</x:v>
      </x:c>
      <x:c r="H805" t="s">
        <x:v>83</x:v>
      </x:c>
      <x:c r="I805" s="6">
        <x:v>33.2301826305447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22.339</x:v>
      </x:c>
      <x:c r="R805" s="8">
        <x:v>95157.9134028284</x:v>
      </x:c>
      <x:c r="S805" s="12">
        <x:v>310490.814994038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860297</x:v>
      </x:c>
      <x:c r="B806" s="1">
        <x:v>43213.5299948264</x:v>
      </x:c>
      <x:c r="C806" s="6">
        <x:v>13.3333847416667</x:v>
      </x:c>
      <x:c r="D806" s="14" t="s">
        <x:v>77</x:v>
      </x:c>
      <x:c r="E806" s="15">
        <x:v>43194.5278059838</x:v>
      </x:c>
      <x:c r="F806" t="s">
        <x:v>82</x:v>
      </x:c>
      <x:c r="G806" s="6">
        <x:v>144.969086608865</x:v>
      </x:c>
      <x:c r="H806" t="s">
        <x:v>83</x:v>
      </x:c>
      <x:c r="I806" s="6">
        <x:v>33.2332159557304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22.328</x:v>
      </x:c>
      <x:c r="R806" s="8">
        <x:v>95152.0068426272</x:v>
      </x:c>
      <x:c r="S806" s="12">
        <x:v>310502.312286403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860301</x:v>
      </x:c>
      <x:c r="B807" s="1">
        <x:v>43213.5300060995</x:v>
      </x:c>
      <x:c r="C807" s="6">
        <x:v>13.3495856583333</x:v>
      </x:c>
      <x:c r="D807" s="14" t="s">
        <x:v>77</x:v>
      </x:c>
      <x:c r="E807" s="15">
        <x:v>43194.5278059838</x:v>
      </x:c>
      <x:c r="F807" t="s">
        <x:v>82</x:v>
      </x:c>
      <x:c r="G807" s="6">
        <x:v>144.988427270882</x:v>
      </x:c>
      <x:c r="H807" t="s">
        <x:v>83</x:v>
      </x:c>
      <x:c r="I807" s="6">
        <x:v>33.2163975536541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22.333</x:v>
      </x:c>
      <x:c r="R807" s="8">
        <x:v>95156.0122256862</x:v>
      </x:c>
      <x:c r="S807" s="12">
        <x:v>310489.364810422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860317</x:v>
      </x:c>
      <x:c r="B808" s="1">
        <x:v>43213.5300177894</x:v>
      </x:c>
      <x:c r="C808" s="6">
        <x:v>13.3664699166667</x:v>
      </x:c>
      <x:c r="D808" s="14" t="s">
        <x:v>77</x:v>
      </x:c>
      <x:c r="E808" s="15">
        <x:v>43194.5278059838</x:v>
      </x:c>
      <x:c r="F808" t="s">
        <x:v>82</x:v>
      </x:c>
      <x:c r="G808" s="6">
        <x:v>145.000611427905</x:v>
      </x:c>
      <x:c r="H808" t="s">
        <x:v>83</x:v>
      </x:c>
      <x:c r="I808" s="6">
        <x:v>33.2113220167535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22.334</x:v>
      </x:c>
      <x:c r="R808" s="8">
        <x:v>95157.6666184048</x:v>
      </x:c>
      <x:c r="S808" s="12">
        <x:v>310506.882904756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860327</x:v>
      </x:c>
      <x:c r="B809" s="1">
        <x:v>43213.5300292477</x:v>
      </x:c>
      <x:c r="C809" s="6">
        <x:v>13.3829207833333</x:v>
      </x:c>
      <x:c r="D809" s="14" t="s">
        <x:v>77</x:v>
      </x:c>
      <x:c r="E809" s="15">
        <x:v>43194.5278059838</x:v>
      </x:c>
      <x:c r="F809" t="s">
        <x:v>82</x:v>
      </x:c>
      <x:c r="G809" s="6">
        <x:v>145.042584112663</x:v>
      </x:c>
      <x:c r="H809" t="s">
        <x:v>83</x:v>
      </x:c>
      <x:c r="I809" s="6">
        <x:v>33.2052554087686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22.333</x:v>
      </x:c>
      <x:c r="R809" s="8">
        <x:v>95148.5029775698</x:v>
      </x:c>
      <x:c r="S809" s="12">
        <x:v>310502.734517316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860334</x:v>
      </x:c>
      <x:c r="B810" s="1">
        <x:v>43213.530040625</x:v>
      </x:c>
      <x:c r="C810" s="6">
        <x:v>13.3993383666667</x:v>
      </x:c>
      <x:c r="D810" s="14" t="s">
        <x:v>77</x:v>
      </x:c>
      <x:c r="E810" s="15">
        <x:v>43194.5278059838</x:v>
      </x:c>
      <x:c r="F810" t="s">
        <x:v>82</x:v>
      </x:c>
      <x:c r="G810" s="6">
        <x:v>144.99841104467</x:v>
      </x:c>
      <x:c r="H810" t="s">
        <x:v>83</x:v>
      </x:c>
      <x:c r="I810" s="6">
        <x:v>33.206636912591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22.336</x:v>
      </x:c>
      <x:c r="R810" s="8">
        <x:v>95153.7399357826</x:v>
      </x:c>
      <x:c r="S810" s="12">
        <x:v>310509.350122183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860347</x:v>
      </x:c>
      <x:c r="B811" s="1">
        <x:v>43213.5300525463</x:v>
      </x:c>
      <x:c r="C811" s="6">
        <x:v>13.416505995</x:v>
      </x:c>
      <x:c r="D811" s="14" t="s">
        <x:v>77</x:v>
      </x:c>
      <x:c r="E811" s="15">
        <x:v>43194.5278059838</x:v>
      </x:c>
      <x:c r="F811" t="s">
        <x:v>82</x:v>
      </x:c>
      <x:c r="G811" s="6">
        <x:v>145.012288481211</x:v>
      </x:c>
      <x:c r="H811" t="s">
        <x:v>83</x:v>
      </x:c>
      <x:c r="I811" s="6">
        <x:v>33.2089193984157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22.334</x:v>
      </x:c>
      <x:c r="R811" s="8">
        <x:v>95156.2936352339</x:v>
      </x:c>
      <x:c r="S811" s="12">
        <x:v>310501.315407931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860357</x:v>
      </x:c>
      <x:c r="B812" s="1">
        <x:v>43213.5300638542</x:v>
      </x:c>
      <x:c r="C812" s="6">
        <x:v>13.4327901933333</x:v>
      </x:c>
      <x:c r="D812" s="14" t="s">
        <x:v>77</x:v>
      </x:c>
      <x:c r="E812" s="15">
        <x:v>43194.5278059838</x:v>
      </x:c>
      <x:c r="F812" t="s">
        <x:v>82</x:v>
      </x:c>
      <x:c r="G812" s="6">
        <x:v>145.036836153452</x:v>
      </x:c>
      <x:c r="H812" t="s">
        <x:v>83</x:v>
      </x:c>
      <x:c r="I812" s="6">
        <x:v>33.2141450955005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22.33</x:v>
      </x:c>
      <x:c r="R812" s="8">
        <x:v>95160.4981808993</x:v>
      </x:c>
      <x:c r="S812" s="12">
        <x:v>310501.187512783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860366</x:v>
      </x:c>
      <x:c r="B813" s="1">
        <x:v>43213.5300756944</x:v>
      </x:c>
      <x:c r="C813" s="6">
        <x:v>13.4498078133333</x:v>
      </x:c>
      <x:c r="D813" s="14" t="s">
        <x:v>77</x:v>
      </x:c>
      <x:c r="E813" s="15">
        <x:v>43194.5278059838</x:v>
      </x:c>
      <x:c r="F813" t="s">
        <x:v>82</x:v>
      </x:c>
      <x:c r="G813" s="6">
        <x:v>144.994099661519</x:v>
      </x:c>
      <x:c r="H813" t="s">
        <x:v>83</x:v>
      </x:c>
      <x:c r="I813" s="6">
        <x:v>33.2049550819261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22.337</x:v>
      </x:c>
      <x:c r="R813" s="8">
        <x:v>95156.8453479695</x:v>
      </x:c>
      <x:c r="S813" s="12">
        <x:v>310517.256401529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860377</x:v>
      </x:c>
      <x:c r="B814" s="1">
        <x:v>43213.5300871875</x:v>
      </x:c>
      <x:c r="C814" s="6">
        <x:v>13.4663587466667</x:v>
      </x:c>
      <x:c r="D814" s="14" t="s">
        <x:v>77</x:v>
      </x:c>
      <x:c r="E814" s="15">
        <x:v>43194.5278059838</x:v>
      </x:c>
      <x:c r="F814" t="s">
        <x:v>82</x:v>
      </x:c>
      <x:c r="G814" s="6">
        <x:v>145.020036133078</x:v>
      </x:c>
      <x:c r="H814" t="s">
        <x:v>83</x:v>
      </x:c>
      <x:c r="I814" s="6">
        <x:v>33.2124632610667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22.332</x:v>
      </x:c>
      <x:c r="R814" s="8">
        <x:v>95156.4236071627</x:v>
      </x:c>
      <x:c r="S814" s="12">
        <x:v>310506.784865612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860386</x:v>
      </x:c>
      <x:c r="B815" s="1">
        <x:v>43213.5300988079</x:v>
      </x:c>
      <x:c r="C815" s="6">
        <x:v>13.4831263133333</x:v>
      </x:c>
      <x:c r="D815" s="14" t="s">
        <x:v>77</x:v>
      </x:c>
      <x:c r="E815" s="15">
        <x:v>43194.5278059838</x:v>
      </x:c>
      <x:c r="F815" t="s">
        <x:v>82</x:v>
      </x:c>
      <x:c r="G815" s="6">
        <x:v>145.004698386568</x:v>
      </x:c>
      <x:c r="H815" t="s">
        <x:v>83</x:v>
      </x:c>
      <x:c r="I815" s="6">
        <x:v>33.2104811001391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22.334</x:v>
      </x:c>
      <x:c r="R815" s="8">
        <x:v>95152.8743267466</x:v>
      </x:c>
      <x:c r="S815" s="12">
        <x:v>310488.110789006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860397</x:v>
      </x:c>
      <x:c r="B816" s="1">
        <x:v>43213.5301103819</x:v>
      </x:c>
      <x:c r="C816" s="6">
        <x:v>13.4997772333333</x:v>
      </x:c>
      <x:c r="D816" s="14" t="s">
        <x:v>77</x:v>
      </x:c>
      <x:c r="E816" s="15">
        <x:v>43194.5278059838</x:v>
      </x:c>
      <x:c r="F816" t="s">
        <x:v>82</x:v>
      </x:c>
      <x:c r="G816" s="6">
        <x:v>144.933686592815</x:v>
      </x:c>
      <x:c r="H816" t="s">
        <x:v>83</x:v>
      </x:c>
      <x:c r="I816" s="6">
        <x:v>33.2173886357209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22.337</x:v>
      </x:c>
      <x:c r="R816" s="8">
        <x:v>95154.4597745464</x:v>
      </x:c>
      <x:c r="S816" s="12">
        <x:v>310488.073540118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860407</x:v>
      </x:c>
      <x:c r="B817" s="1">
        <x:v>43213.5301217245</x:v>
      </x:c>
      <x:c r="C817" s="6">
        <x:v>13.51609483</x:v>
      </x:c>
      <x:c r="D817" s="14" t="s">
        <x:v>77</x:v>
      </x:c>
      <x:c r="E817" s="15">
        <x:v>43194.5278059838</x:v>
      </x:c>
      <x:c r="F817" t="s">
        <x:v>82</x:v>
      </x:c>
      <x:c r="G817" s="6">
        <x:v>144.951130887389</x:v>
      </x:c>
      <x:c r="H817" t="s">
        <x:v>83</x:v>
      </x:c>
      <x:c r="I817" s="6">
        <x:v>33.2215031310743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22.334</x:v>
      </x:c>
      <x:c r="R817" s="8">
        <x:v>95156.2346854242</x:v>
      </x:c>
      <x:c r="S817" s="12">
        <x:v>310498.815832299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860417</x:v>
      </x:c>
      <x:c r="B818" s="1">
        <x:v>43213.5301335995</x:v>
      </x:c>
      <x:c r="C818" s="6">
        <x:v>13.5332124483333</x:v>
      </x:c>
      <x:c r="D818" s="14" t="s">
        <x:v>77</x:v>
      </x:c>
      <x:c r="E818" s="15">
        <x:v>43194.5278059838</x:v>
      </x:c>
      <x:c r="F818" t="s">
        <x:v>82</x:v>
      </x:c>
      <x:c r="G818" s="6">
        <x:v>144.941920749935</x:v>
      </x:c>
      <x:c r="H818" t="s">
        <x:v>83</x:v>
      </x:c>
      <x:c r="I818" s="6">
        <x:v>33.207988384273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22.34</x:v>
      </x:c>
      <x:c r="R818" s="8">
        <x:v>95152.1369982803</x:v>
      </x:c>
      <x:c r="S818" s="12">
        <x:v>310508.56136663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860427</x:v>
      </x:c>
      <x:c r="B819" s="1">
        <x:v>43213.5301449421</x:v>
      </x:c>
      <x:c r="C819" s="6">
        <x:v>13.5495300216667</x:v>
      </x:c>
      <x:c r="D819" s="14" t="s">
        <x:v>77</x:v>
      </x:c>
      <x:c r="E819" s="15">
        <x:v>43194.5278059838</x:v>
      </x:c>
      <x:c r="F819" t="s">
        <x:v>82</x:v>
      </x:c>
      <x:c r="G819" s="6">
        <x:v>144.986935929045</x:v>
      </x:c>
      <x:c r="H819" t="s">
        <x:v>83</x:v>
      </x:c>
      <x:c r="I819" s="6">
        <x:v>33.2012910966146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22.339</x:v>
      </x:c>
      <x:c r="R819" s="8">
        <x:v>95160.9786701854</x:v>
      </x:c>
      <x:c r="S819" s="12">
        <x:v>310500.253503308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860430</x:v>
      </x:c>
      <x:c r="B820" s="1">
        <x:v>43213.5301565625</x:v>
      </x:c>
      <x:c r="C820" s="6">
        <x:v>13.5662975533333</x:v>
      </x:c>
      <x:c r="D820" s="14" t="s">
        <x:v>77</x:v>
      </x:c>
      <x:c r="E820" s="15">
        <x:v>43194.5278059838</x:v>
      </x:c>
      <x:c r="F820" t="s">
        <x:v>82</x:v>
      </x:c>
      <x:c r="G820" s="6">
        <x:v>145.050385479794</x:v>
      </x:c>
      <x:c r="H820" t="s">
        <x:v>83</x:v>
      </x:c>
      <x:c r="I820" s="6">
        <x:v>33.2010808680707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22.334</x:v>
      </x:c>
      <x:c r="R820" s="8">
        <x:v>95158.3234235237</x:v>
      </x:c>
      <x:c r="S820" s="12">
        <x:v>310496.02179999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860447</x:v>
      </x:c>
      <x:c r="B821" s="1">
        <x:v>43213.5301691319</x:v>
      </x:c>
      <x:c r="C821" s="6">
        <x:v>13.5843652233333</x:v>
      </x:c>
      <x:c r="D821" s="14" t="s">
        <x:v>77</x:v>
      </x:c>
      <x:c r="E821" s="15">
        <x:v>43194.5278059838</x:v>
      </x:c>
      <x:c r="F821" t="s">
        <x:v>82</x:v>
      </x:c>
      <x:c r="G821" s="6">
        <x:v>144.938864274679</x:v>
      </x:c>
      <x:c r="H821" t="s">
        <x:v>83</x:v>
      </x:c>
      <x:c r="I821" s="6">
        <x:v>33.2137546695744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22.338</x:v>
      </x:c>
      <x:c r="R821" s="8">
        <x:v>95164.1019910647</x:v>
      </x:c>
      <x:c r="S821" s="12">
        <x:v>310507.918559049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860456</x:v>
      </x:c>
      <x:c r="B822" s="1">
        <x:v>43213.5301800579</x:v>
      </x:c>
      <x:c r="C822" s="6">
        <x:v>13.6000994783333</x:v>
      </x:c>
      <x:c r="D822" s="14" t="s">
        <x:v>77</x:v>
      </x:c>
      <x:c r="E822" s="15">
        <x:v>43194.5278059838</x:v>
      </x:c>
      <x:c r="F822" t="s">
        <x:v>82</x:v>
      </x:c>
      <x:c r="G822" s="6">
        <x:v>144.96819279169</x:v>
      </x:c>
      <x:c r="H822" t="s">
        <x:v>83</x:v>
      </x:c>
      <x:c r="I822" s="6">
        <x:v>33.2077180898937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22.338</x:v>
      </x:c>
      <x:c r="R822" s="8">
        <x:v>95163.557794586</x:v>
      </x:c>
      <x:c r="S822" s="12">
        <x:v>310508.15856725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860464</x:v>
      </x:c>
      <x:c r="B823" s="1">
        <x:v>43213.5301915162</x:v>
      </x:c>
      <x:c r="C823" s="6">
        <x:v>13.6166170133333</x:v>
      </x:c>
      <x:c r="D823" s="14" t="s">
        <x:v>77</x:v>
      </x:c>
      <x:c r="E823" s="15">
        <x:v>43194.5278059838</x:v>
      </x:c>
      <x:c r="F823" t="s">
        <x:v>82</x:v>
      </x:c>
      <x:c r="G823" s="6">
        <x:v>145.006860591166</x:v>
      </x:c>
      <x:c r="H823" t="s">
        <x:v>83</x:v>
      </x:c>
      <x:c r="I823" s="6">
        <x:v>33.1997594318109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22.338</x:v>
      </x:c>
      <x:c r="R823" s="8">
        <x:v>95153.4045794972</x:v>
      </x:c>
      <x:c r="S823" s="12">
        <x:v>310500.705754895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860477</x:v>
      </x:c>
      <x:c r="B824" s="1">
        <x:v>43213.5302026273</x:v>
      </x:c>
      <x:c r="C824" s="6">
        <x:v>13.63260123</x:v>
      </x:c>
      <x:c r="D824" s="14" t="s">
        <x:v>77</x:v>
      </x:c>
      <x:c r="E824" s="15">
        <x:v>43194.5278059838</x:v>
      </x:c>
      <x:c r="F824" t="s">
        <x:v>82</x:v>
      </x:c>
      <x:c r="G824" s="6">
        <x:v>144.847311237064</x:v>
      </x:c>
      <x:c r="H824" t="s">
        <x:v>83</x:v>
      </x:c>
      <x:c r="I824" s="6">
        <x:v>33.2300324660032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22.339</x:v>
      </x:c>
      <x:c r="R824" s="8">
        <x:v>95156.0298057935</x:v>
      </x:c>
      <x:c r="S824" s="12">
        <x:v>310488.032861007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860487</x:v>
      </x:c>
      <x:c r="B825" s="1">
        <x:v>43213.5302145486</x:v>
      </x:c>
      <x:c r="C825" s="6">
        <x:v>13.6498021283333</x:v>
      </x:c>
      <x:c r="D825" s="14" t="s">
        <x:v>77</x:v>
      </x:c>
      <x:c r="E825" s="15">
        <x:v>43194.5278059838</x:v>
      </x:c>
      <x:c r="F825" t="s">
        <x:v>82</x:v>
      </x:c>
      <x:c r="G825" s="6">
        <x:v>144.9263159241</x:v>
      </x:c>
      <x:c r="H825" t="s">
        <x:v>83</x:v>
      </x:c>
      <x:c r="I825" s="6">
        <x:v>33.2163374880838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22.338</x:v>
      </x:c>
      <x:c r="R825" s="8">
        <x:v>95163.9359920939</x:v>
      </x:c>
      <x:c r="S825" s="12">
        <x:v>310493.011302313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860497</x:v>
      </x:c>
      <x:c r="B826" s="1">
        <x:v>43213.5302257755</x:v>
      </x:c>
      <x:c r="C826" s="6">
        <x:v>13.66595307</x:v>
      </x:c>
      <x:c r="D826" s="14" t="s">
        <x:v>77</x:v>
      </x:c>
      <x:c r="E826" s="15">
        <x:v>43194.5278059838</x:v>
      </x:c>
      <x:c r="F826" t="s">
        <x:v>82</x:v>
      </x:c>
      <x:c r="G826" s="6">
        <x:v>144.930103757532</x:v>
      </x:c>
      <x:c r="H826" t="s">
        <x:v>83</x:v>
      </x:c>
      <x:c r="I826" s="6">
        <x:v>33.2104210346747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22.34</x:v>
      </x:c>
      <x:c r="R826" s="8">
        <x:v>95163.8292152114</x:v>
      </x:c>
      <x:c r="S826" s="12">
        <x:v>310487.745596041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860507</x:v>
      </x:c>
      <x:c r="B827" s="1">
        <x:v>43213.5302378472</x:v>
      </x:c>
      <x:c r="C827" s="6">
        <x:v>13.6833540466667</x:v>
      </x:c>
      <x:c r="D827" s="14" t="s">
        <x:v>77</x:v>
      </x:c>
      <x:c r="E827" s="15">
        <x:v>43194.5278059838</x:v>
      </x:c>
      <x:c r="F827" t="s">
        <x:v>82</x:v>
      </x:c>
      <x:c r="G827" s="6">
        <x:v>144.901438064474</x:v>
      </x:c>
      <x:c r="H827" t="s">
        <x:v>83</x:v>
      </x:c>
      <x:c r="I827" s="6">
        <x:v>33.2240258898487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22.337</x:v>
      </x:c>
      <x:c r="R827" s="8">
        <x:v>95168.1207516006</x:v>
      </x:c>
      <x:c r="S827" s="12">
        <x:v>310490.791967499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860517</x:v>
      </x:c>
      <x:c r="B828" s="1">
        <x:v>43213.5302492708</x:v>
      </x:c>
      <x:c r="C828" s="6">
        <x:v>13.6997548916667</x:v>
      </x:c>
      <x:c r="D828" s="14" t="s">
        <x:v>77</x:v>
      </x:c>
      <x:c r="E828" s="15">
        <x:v>43194.5278059838</x:v>
      </x:c>
      <x:c r="F828" t="s">
        <x:v>82</x:v>
      </x:c>
      <x:c r="G828" s="6">
        <x:v>144.908514712744</x:v>
      </x:c>
      <x:c r="H828" t="s">
        <x:v>83</x:v>
      </x:c>
      <x:c r="I828" s="6">
        <x:v>33.2251371056254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22.336</x:v>
      </x:c>
      <x:c r="R828" s="8">
        <x:v>95162.1148295449</x:v>
      </x:c>
      <x:c r="S828" s="12">
        <x:v>310503.692333692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860519</x:v>
      </x:c>
      <x:c r="B829" s="1">
        <x:v>43213.5302606481</x:v>
      </x:c>
      <x:c r="C829" s="6">
        <x:v>13.7161557933333</x:v>
      </x:c>
      <x:c r="D829" s="14" t="s">
        <x:v>77</x:v>
      </x:c>
      <x:c r="E829" s="15">
        <x:v>43194.5278059838</x:v>
      </x:c>
      <x:c r="F829" t="s">
        <x:v>82</x:v>
      </x:c>
      <x:c r="G829" s="6">
        <x:v>144.93616727645</x:v>
      </x:c>
      <x:c r="H829" t="s">
        <x:v>83</x:v>
      </x:c>
      <x:c r="I829" s="6">
        <x:v>33.2168780782558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22.337</x:v>
      </x:c>
      <x:c r="R829" s="8">
        <x:v>95164.6691157737</x:v>
      </x:c>
      <x:c r="S829" s="12">
        <x:v>310494.791191062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860535</x:v>
      </x:c>
      <x:c r="B830" s="1">
        <x:v>43213.5302724884</x:v>
      </x:c>
      <x:c r="C830" s="6">
        <x:v>13.733206765</x:v>
      </x:c>
      <x:c r="D830" s="14" t="s">
        <x:v>77</x:v>
      </x:c>
      <x:c r="E830" s="15">
        <x:v>43194.5278059838</x:v>
      </x:c>
      <x:c r="F830" t="s">
        <x:v>82</x:v>
      </x:c>
      <x:c r="G830" s="6">
        <x:v>145.026869572479</x:v>
      </x:c>
      <x:c r="H830" t="s">
        <x:v>83</x:v>
      </x:c>
      <x:c r="I830" s="6">
        <x:v>33.2007805416024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22.336</x:v>
      </x:c>
      <x:c r="R830" s="8">
        <x:v>95171.6032901985</x:v>
      </x:c>
      <x:c r="S830" s="12">
        <x:v>310503.831756308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860541</x:v>
      </x:c>
      <x:c r="B831" s="1">
        <x:v>43213.5302841088</x:v>
      </x:c>
      <x:c r="C831" s="6">
        <x:v>13.7499576833333</x:v>
      </x:c>
      <x:c r="D831" s="14" t="s">
        <x:v>77</x:v>
      </x:c>
      <x:c r="E831" s="15">
        <x:v>43194.5278059838</x:v>
      </x:c>
      <x:c r="F831" t="s">
        <x:v>82</x:v>
      </x:c>
      <x:c r="G831" s="6">
        <x:v>144.907637131284</x:v>
      </x:c>
      <x:c r="H831" t="s">
        <x:v>83</x:v>
      </x:c>
      <x:c r="I831" s="6">
        <x:v>33.2150460785801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22.34</x:v>
      </x:c>
      <x:c r="R831" s="8">
        <x:v>95164.3693810505</x:v>
      </x:c>
      <x:c r="S831" s="12">
        <x:v>310505.679880473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860557</x:v>
      </x:c>
      <x:c r="B832" s="1">
        <x:v>43213.5302952199</x:v>
      </x:c>
      <x:c r="C832" s="6">
        <x:v>13.7659418866667</x:v>
      </x:c>
      <x:c r="D832" s="14" t="s">
        <x:v>77</x:v>
      </x:c>
      <x:c r="E832" s="15">
        <x:v>43194.5278059838</x:v>
      </x:c>
      <x:c r="F832" t="s">
        <x:v>82</x:v>
      </x:c>
      <x:c r="G832" s="6">
        <x:v>144.963658415987</x:v>
      </x:c>
      <x:c r="H832" t="s">
        <x:v>83</x:v>
      </x:c>
      <x:c r="I832" s="6">
        <x:v>33.203513513457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22.34</x:v>
      </x:c>
      <x:c r="R832" s="8">
        <x:v>95169.785811108</x:v>
      </x:c>
      <x:c r="S832" s="12">
        <x:v>310497.336409706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860564</x:v>
      </x:c>
      <x:c r="B833" s="1">
        <x:v>43213.5303071412</x:v>
      </x:c>
      <x:c r="C833" s="6">
        <x:v>13.7830761866667</x:v>
      </x:c>
      <x:c r="D833" s="14" t="s">
        <x:v>77</x:v>
      </x:c>
      <x:c r="E833" s="15">
        <x:v>43194.5278059838</x:v>
      </x:c>
      <x:c r="F833" t="s">
        <x:v>82</x:v>
      </x:c>
      <x:c r="G833" s="6">
        <x:v>144.927116083489</x:v>
      </x:c>
      <x:c r="H833" t="s">
        <x:v>83</x:v>
      </x:c>
      <x:c r="I833" s="6">
        <x:v>33.2136045057687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22.339</x:v>
      </x:c>
      <x:c r="R833" s="8">
        <x:v>95168.4623309035</x:v>
      </x:c>
      <x:c r="S833" s="12">
        <x:v>310507.901840947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860577</x:v>
      </x:c>
      <x:c r="B834" s="1">
        <x:v>43213.5303184838</x:v>
      </x:c>
      <x:c r="C834" s="6">
        <x:v>13.7994104083333</x:v>
      </x:c>
      <x:c r="D834" s="14" t="s">
        <x:v>77</x:v>
      </x:c>
      <x:c r="E834" s="15">
        <x:v>43194.5278059838</x:v>
      </x:c>
      <x:c r="F834" t="s">
        <x:v>82</x:v>
      </x:c>
      <x:c r="G834" s="6">
        <x:v>144.90822067591</x:v>
      </x:c>
      <x:c r="H834" t="s">
        <x:v>83</x:v>
      </x:c>
      <x:c r="I834" s="6">
        <x:v>33.2149259474886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22.34</x:v>
      </x:c>
      <x:c r="R834" s="8">
        <x:v>95166.5447682102</x:v>
      </x:c>
      <x:c r="S834" s="12">
        <x:v>310484.427106669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860587</x:v>
      </x:c>
      <x:c r="B835" s="1">
        <x:v>43213.5303300926</x:v>
      </x:c>
      <x:c r="C835" s="6">
        <x:v>13.816178055</x:v>
      </x:c>
      <x:c r="D835" s="14" t="s">
        <x:v>77</x:v>
      </x:c>
      <x:c r="E835" s="15">
        <x:v>43194.5278059838</x:v>
      </x:c>
      <x:c r="F835" t="s">
        <x:v>82</x:v>
      </x:c>
      <x:c r="G835" s="6">
        <x:v>144.878966632403</x:v>
      </x:c>
      <x:c r="H835" t="s">
        <x:v>83</x:v>
      </x:c>
      <x:c r="I835" s="6">
        <x:v>33.2286509525338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22.337</x:v>
      </x:c>
      <x:c r="R835" s="8">
        <x:v>95166.9486246197</x:v>
      </x:c>
      <x:c r="S835" s="12">
        <x:v>310498.526536895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860593</x:v>
      </x:c>
      <x:c r="B836" s="1">
        <x:v>43213.5303419792</x:v>
      </x:c>
      <x:c r="C836" s="6">
        <x:v>13.8332456383333</x:v>
      </x:c>
      <x:c r="D836" s="14" t="s">
        <x:v>77</x:v>
      </x:c>
      <x:c r="E836" s="15">
        <x:v>43194.5278059838</x:v>
      </x:c>
      <x:c r="F836" t="s">
        <x:v>82</x:v>
      </x:c>
      <x:c r="G836" s="6">
        <x:v>144.985702618729</x:v>
      </x:c>
      <x:c r="H836" t="s">
        <x:v>83</x:v>
      </x:c>
      <x:c r="I836" s="6">
        <x:v>33.2041141669106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22.338</x:v>
      </x:c>
      <x:c r="R836" s="8">
        <x:v>95172.3885104155</x:v>
      </x:c>
      <x:c r="S836" s="12">
        <x:v>310488.98369036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860607</x:v>
      </x:c>
      <x:c r="B837" s="1">
        <x:v>43213.530353588</x:v>
      </x:c>
      <x:c r="C837" s="6">
        <x:v>13.85001317</x:v>
      </x:c>
      <x:c r="D837" s="14" t="s">
        <x:v>77</x:v>
      </x:c>
      <x:c r="E837" s="15">
        <x:v>43194.5278059838</x:v>
      </x:c>
      <x:c r="F837" t="s">
        <x:v>82</x:v>
      </x:c>
      <x:c r="G837" s="6">
        <x:v>144.91871770086</x:v>
      </x:c>
      <x:c r="H837" t="s">
        <x:v>83</x:v>
      </x:c>
      <x:c r="I837" s="6">
        <x:v>33.2076279917715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22.342</x:v>
      </x:c>
      <x:c r="R837" s="8">
        <x:v>95169.1309783693</x:v>
      </x:c>
      <x:c r="S837" s="12">
        <x:v>310501.081798261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860617</x:v>
      </x:c>
      <x:c r="B838" s="1">
        <x:v>43213.5303650116</x:v>
      </x:c>
      <x:c r="C838" s="6">
        <x:v>13.866447435</x:v>
      </x:c>
      <x:c r="D838" s="14" t="s">
        <x:v>77</x:v>
      </x:c>
      <x:c r="E838" s="15">
        <x:v>43194.5278059838</x:v>
      </x:c>
      <x:c r="F838" t="s">
        <x:v>82</x:v>
      </x:c>
      <x:c r="G838" s="6">
        <x:v>144.938356118233</x:v>
      </x:c>
      <x:c r="H838" t="s">
        <x:v>83</x:v>
      </x:c>
      <x:c r="I838" s="6">
        <x:v>33.2164275864393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22.337</x:v>
      </x:c>
      <x:c r="R838" s="8">
        <x:v>95169.0702443403</x:v>
      </x:c>
      <x:c r="S838" s="12">
        <x:v>310510.223417977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860627</x:v>
      </x:c>
      <x:c r="B839" s="1">
        <x:v>43213.5303765393</x:v>
      </x:c>
      <x:c r="C839" s="6">
        <x:v>13.8830483683333</x:v>
      </x:c>
      <x:c r="D839" s="14" t="s">
        <x:v>77</x:v>
      </x:c>
      <x:c r="E839" s="15">
        <x:v>43194.5278059838</x:v>
      </x:c>
      <x:c r="F839" t="s">
        <x:v>82</x:v>
      </x:c>
      <x:c r="G839" s="6">
        <x:v>144.873354268255</x:v>
      </x:c>
      <x:c r="H839" t="s">
        <x:v>83</x:v>
      </x:c>
      <x:c r="I839" s="6">
        <x:v>33.222103787753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22.34</x:v>
      </x:c>
      <x:c r="R839" s="8">
        <x:v>95165.5221856392</x:v>
      </x:c>
      <x:c r="S839" s="12">
        <x:v>310490.231232036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860637</x:v>
      </x:c>
      <x:c r="B840" s="1">
        <x:v>43213.530388044</x:v>
      </x:c>
      <x:c r="C840" s="6">
        <x:v>13.8996159266667</x:v>
      </x:c>
      <x:c r="D840" s="14" t="s">
        <x:v>77</x:v>
      </x:c>
      <x:c r="E840" s="15">
        <x:v>43194.5278059838</x:v>
      </x:c>
      <x:c r="F840" t="s">
        <x:v>82</x:v>
      </x:c>
      <x:c r="G840" s="6">
        <x:v>144.869853082082</x:v>
      </x:c>
      <x:c r="H840" t="s">
        <x:v>83</x:v>
      </x:c>
      <x:c r="I840" s="6">
        <x:v>33.2228245759097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22.34</x:v>
      </x:c>
      <x:c r="R840" s="8">
        <x:v>95170.4285566513</x:v>
      </x:c>
      <x:c r="S840" s="12">
        <x:v>310492.682295544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860641</x:v>
      </x:c>
      <x:c r="B841" s="1">
        <x:v>43213.5303996181</x:v>
      </x:c>
      <x:c r="C841" s="6">
        <x:v>13.9163001983333</x:v>
      </x:c>
      <x:c r="D841" s="14" t="s">
        <x:v>77</x:v>
      </x:c>
      <x:c r="E841" s="15">
        <x:v>43194.5278059838</x:v>
      </x:c>
      <x:c r="F841" t="s">
        <x:v>82</x:v>
      </x:c>
      <x:c r="G841" s="6">
        <x:v>144.954185072616</x:v>
      </x:c>
      <x:c r="H841" t="s">
        <x:v>83</x:v>
      </x:c>
      <x:c r="I841" s="6">
        <x:v>33.210601231071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22.338</x:v>
      </x:c>
      <x:c r="R841" s="8">
        <x:v>95162.0360244725</x:v>
      </x:c>
      <x:c r="S841" s="12">
        <x:v>310481.929812678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860655</x:v>
      </x:c>
      <x:c r="B842" s="1">
        <x:v>43213.5304113079</x:v>
      </x:c>
      <x:c r="C842" s="6">
        <x:v>13.93308447</x:v>
      </x:c>
      <x:c r="D842" s="14" t="s">
        <x:v>77</x:v>
      </x:c>
      <x:c r="E842" s="15">
        <x:v>43194.5278059838</x:v>
      </x:c>
      <x:c r="F842" t="s">
        <x:v>82</x:v>
      </x:c>
      <x:c r="G842" s="6">
        <x:v>144.868686950887</x:v>
      </x:c>
      <x:c r="H842" t="s">
        <x:v>83</x:v>
      </x:c>
      <x:c r="I842" s="6">
        <x:v>33.217929226063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22.342</x:v>
      </x:c>
      <x:c r="R842" s="8">
        <x:v>95172.2314944351</x:v>
      </x:c>
      <x:c r="S842" s="12">
        <x:v>310496.42487165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860667</x:v>
      </x:c>
      <x:c r="B843" s="1">
        <x:v>43213.5304231829</x:v>
      </x:c>
      <x:c r="C843" s="6">
        <x:v>13.950235405</x:v>
      </x:c>
      <x:c r="D843" s="14" t="s">
        <x:v>77</x:v>
      </x:c>
      <x:c r="E843" s="15">
        <x:v>43194.5278059838</x:v>
      </x:c>
      <x:c r="F843" t="s">
        <x:v>82</x:v>
      </x:c>
      <x:c r="G843" s="6">
        <x:v>144.924348430782</x:v>
      </x:c>
      <x:c r="H843" t="s">
        <x:v>83</x:v>
      </x:c>
      <x:c r="I843" s="6">
        <x:v>33.2244463498282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22.335</x:v>
      </x:c>
      <x:c r="R843" s="8">
        <x:v>95177.5003537588</x:v>
      </x:c>
      <x:c r="S843" s="12">
        <x:v>310486.751792096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860674</x:v>
      </x:c>
      <x:c r="B844" s="1">
        <x:v>43213.5304429051</x:v>
      </x:c>
      <x:c r="C844" s="6">
        <x:v>13.9786036333333</x:v>
      </x:c>
      <x:c r="D844" s="14" t="s">
        <x:v>77</x:v>
      </x:c>
      <x:c r="E844" s="15">
        <x:v>43194.5278059838</x:v>
      </x:c>
      <x:c r="F844" t="s">
        <x:v>82</x:v>
      </x:c>
      <x:c r="G844" s="6">
        <x:v>144.787285707153</x:v>
      </x:c>
      <x:c r="H844" t="s">
        <x:v>83</x:v>
      </x:c>
      <x:c r="I844" s="6">
        <x:v>33.2398232082146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22.34</x:v>
      </x:c>
      <x:c r="R844" s="8">
        <x:v>95191.5190675537</x:v>
      </x:c>
      <x:c r="S844" s="12">
        <x:v>310534.371886012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860687</x:v>
      </x:c>
      <x:c r="B845" s="1">
        <x:v>43213.5304463773</x:v>
      </x:c>
      <x:c r="C845" s="6">
        <x:v>13.9835872683333</x:v>
      </x:c>
      <x:c r="D845" s="14" t="s">
        <x:v>77</x:v>
      </x:c>
      <x:c r="E845" s="15">
        <x:v>43194.5278059838</x:v>
      </x:c>
      <x:c r="F845" t="s">
        <x:v>82</x:v>
      </x:c>
      <x:c r="G845" s="6">
        <x:v>144.77482152938</x:v>
      </x:c>
      <x:c r="H845" t="s">
        <x:v>83</x:v>
      </x:c>
      <x:c r="I845" s="6">
        <x:v>33.2398232082146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22.341</x:v>
      </x:c>
      <x:c r="R845" s="8">
        <x:v>95155.4895725083</x:v>
      </x:c>
      <x:c r="S845" s="12">
        <x:v>310431.541410969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860697</x:v>
      </x:c>
      <x:c r="B846" s="1">
        <x:v>43213.5304572569</x:v>
      </x:c>
      <x:c r="C846" s="6">
        <x:v>13.9992547266667</x:v>
      </x:c>
      <x:c r="D846" s="14" t="s">
        <x:v>77</x:v>
      </x:c>
      <x:c r="E846" s="15">
        <x:v>43194.5278059838</x:v>
      </x:c>
      <x:c r="F846" t="s">
        <x:v>82</x:v>
      </x:c>
      <x:c r="G846" s="6">
        <x:v>144.897425919734</x:v>
      </x:c>
      <x:c r="H846" t="s">
        <x:v>83</x:v>
      </x:c>
      <x:c r="I846" s="6">
        <x:v>33.2222839847777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22.338</x:v>
      </x:c>
      <x:c r="R846" s="8">
        <x:v>95164.143107637</x:v>
      </x:c>
      <x:c r="S846" s="12">
        <x:v>310450.90491116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860701</x:v>
      </x:c>
      <x:c r="B847" s="1">
        <x:v>43213.5304694444</x:v>
      </x:c>
      <x:c r="C847" s="6">
        <x:v>14.0168224166667</x:v>
      </x:c>
      <x:c r="D847" s="14" t="s">
        <x:v>77</x:v>
      </x:c>
      <x:c r="E847" s="15">
        <x:v>43194.5278059838</x:v>
      </x:c>
      <x:c r="F847" t="s">
        <x:v>82</x:v>
      </x:c>
      <x:c r="G847" s="6">
        <x:v>144.826101228673</x:v>
      </x:c>
      <x:c r="H847" t="s">
        <x:v>83</x:v>
      </x:c>
      <x:c r="I847" s="6">
        <x:v>33.2215631967379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22.344</x:v>
      </x:c>
      <x:c r="R847" s="8">
        <x:v>95178.706631959</x:v>
      </x:c>
      <x:c r="S847" s="12">
        <x:v>310487.495360276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860717</x:v>
      </x:c>
      <x:c r="B848" s="1">
        <x:v>43213.5304810532</x:v>
      </x:c>
      <x:c r="C848" s="6">
        <x:v>14.033523325</x:v>
      </x:c>
      <x:c r="D848" s="14" t="s">
        <x:v>77</x:v>
      </x:c>
      <x:c r="E848" s="15">
        <x:v>43194.5278059838</x:v>
      </x:c>
      <x:c r="F848" t="s">
        <x:v>82</x:v>
      </x:c>
      <x:c r="G848" s="6">
        <x:v>144.841190351131</x:v>
      </x:c>
      <x:c r="H848" t="s">
        <x:v>83</x:v>
      </x:c>
      <x:c r="I848" s="6">
        <x:v>33.2261582231504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22.341</x:v>
      </x:c>
      <x:c r="R848" s="8">
        <x:v>95183.7529722059</x:v>
      </x:c>
      <x:c r="S848" s="12">
        <x:v>310481.91236419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860727</x:v>
      </x:c>
      <x:c r="B849" s="1">
        <x:v>43213.5304923958</x:v>
      </x:c>
      <x:c r="C849" s="6">
        <x:v>14.049890875</x:v>
      </x:c>
      <x:c r="D849" s="14" t="s">
        <x:v>77</x:v>
      </x:c>
      <x:c r="E849" s="15">
        <x:v>43194.5278059838</x:v>
      </x:c>
      <x:c r="F849" t="s">
        <x:v>82</x:v>
      </x:c>
      <x:c r="G849" s="6">
        <x:v>144.882760487943</x:v>
      </x:c>
      <x:c r="H849" t="s">
        <x:v>83</x:v>
      </x:c>
      <x:c r="I849" s="6">
        <x:v>33.2278700973466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22.337</x:v>
      </x:c>
      <x:c r="R849" s="8">
        <x:v>95182.780637238</x:v>
      </x:c>
      <x:c r="S849" s="12">
        <x:v>310483.197161744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860736</x:v>
      </x:c>
      <x:c r="B850" s="1">
        <x:v>43213.5305040162</x:v>
      </x:c>
      <x:c r="C850" s="6">
        <x:v>14.06660843</x:v>
      </x:c>
      <x:c r="D850" s="14" t="s">
        <x:v>77</x:v>
      </x:c>
      <x:c r="E850" s="15">
        <x:v>43194.5278059838</x:v>
      </x:c>
      <x:c r="F850" t="s">
        <x:v>82</x:v>
      </x:c>
      <x:c r="G850" s="6">
        <x:v>144.91398049143</x:v>
      </x:c>
      <x:c r="H850" t="s">
        <x:v>83</x:v>
      </x:c>
      <x:c r="I850" s="6">
        <x:v>33.2111718530568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22.341</x:v>
      </x:c>
      <x:c r="R850" s="8">
        <x:v>95182.6012700333</x:v>
      </x:c>
      <x:c r="S850" s="12">
        <x:v>310475.517175215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860742</x:v>
      </x:c>
      <x:c r="B851" s="1">
        <x:v>43213.5305153935</x:v>
      </x:c>
      <x:c r="C851" s="6">
        <x:v>14.0830093316667</x:v>
      </x:c>
      <x:c r="D851" s="14" t="s">
        <x:v>77</x:v>
      </x:c>
      <x:c r="E851" s="15">
        <x:v>43194.5278059838</x:v>
      </x:c>
      <x:c r="F851" t="s">
        <x:v>82</x:v>
      </x:c>
      <x:c r="G851" s="6">
        <x:v>144.849653262246</x:v>
      </x:c>
      <x:c r="H851" t="s">
        <x:v>83</x:v>
      </x:c>
      <x:c r="I851" s="6">
        <x:v>33.2192807022998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22.343</x:v>
      </x:c>
      <x:c r="R851" s="8">
        <x:v>95182.2524765964</x:v>
      </x:c>
      <x:c r="S851" s="12">
        <x:v>310476.949929878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860749</x:v>
      </x:c>
      <x:c r="B852" s="1">
        <x:v>43213.5305270486</x:v>
      </x:c>
      <x:c r="C852" s="6">
        <x:v>14.0997936383333</x:v>
      </x:c>
      <x:c r="D852" s="14" t="s">
        <x:v>77</x:v>
      </x:c>
      <x:c r="E852" s="15">
        <x:v>43194.5278059838</x:v>
      </x:c>
      <x:c r="F852" t="s">
        <x:v>82</x:v>
      </x:c>
      <x:c r="G852" s="6">
        <x:v>144.902167512201</x:v>
      </x:c>
      <x:c r="H852" t="s">
        <x:v>83</x:v>
      </x:c>
      <x:c r="I852" s="6">
        <x:v>33.2187401117403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22.339</x:v>
      </x:c>
      <x:c r="R852" s="8">
        <x:v>95178.3294853516</x:v>
      </x:c>
      <x:c r="S852" s="12">
        <x:v>310486.288954752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860767</x:v>
      </x:c>
      <x:c r="B853" s="1">
        <x:v>43213.5305382755</x:v>
      </x:c>
      <x:c r="C853" s="6">
        <x:v>14.11596118</x:v>
      </x:c>
      <x:c r="D853" s="14" t="s">
        <x:v>77</x:v>
      </x:c>
      <x:c r="E853" s="15">
        <x:v>43194.5278059838</x:v>
      </x:c>
      <x:c r="F853" t="s">
        <x:v>82</x:v>
      </x:c>
      <x:c r="G853" s="6">
        <x:v>144.819446151282</x:v>
      </x:c>
      <x:c r="H853" t="s">
        <x:v>83</x:v>
      </x:c>
      <x:c r="I853" s="6">
        <x:v>33.2357687562817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22.339</x:v>
      </x:c>
      <x:c r="R853" s="8">
        <x:v>95188.4425228302</x:v>
      </x:c>
      <x:c r="S853" s="12">
        <x:v>310483.909935172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860777</x:v>
      </x:c>
      <x:c r="B854" s="1">
        <x:v>43213.530549919</x:v>
      </x:c>
      <x:c r="C854" s="6">
        <x:v>14.132695405</x:v>
      </x:c>
      <x:c r="D854" s="14" t="s">
        <x:v>77</x:v>
      </x:c>
      <x:c r="E854" s="15">
        <x:v>43194.5278059838</x:v>
      </x:c>
      <x:c r="F854" t="s">
        <x:v>82</x:v>
      </x:c>
      <x:c r="G854" s="6">
        <x:v>144.874885028593</x:v>
      </x:c>
      <x:c r="H854" t="s">
        <x:v>83</x:v>
      </x:c>
      <x:c r="I854" s="6">
        <x:v>33.2243562512572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22.339</x:v>
      </x:c>
      <x:c r="R854" s="8">
        <x:v>95183.240397783</x:v>
      </x:c>
      <x:c r="S854" s="12">
        <x:v>310480.351014694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860787</x:v>
      </x:c>
      <x:c r="B855" s="1">
        <x:v>43213.5305614583</x:v>
      </x:c>
      <x:c r="C855" s="6">
        <x:v>14.14931309</x:v>
      </x:c>
      <x:c r="D855" s="14" t="s">
        <x:v>77</x:v>
      </x:c>
      <x:c r="E855" s="15">
        <x:v>43194.5278059838</x:v>
      </x:c>
      <x:c r="F855" t="s">
        <x:v>82</x:v>
      </x:c>
      <x:c r="G855" s="6">
        <x:v>144.808601326577</x:v>
      </x:c>
      <x:c r="H855" t="s">
        <x:v>83</x:v>
      </x:c>
      <x:c r="I855" s="6">
        <x:v>33.2251671384893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22.344</x:v>
      </x:c>
      <x:c r="R855" s="8">
        <x:v>95187.2179257409</x:v>
      </x:c>
      <x:c r="S855" s="12">
        <x:v>310497.637893557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860797</x:v>
      </x:c>
      <x:c r="B856" s="1">
        <x:v>43213.5305732639</x:v>
      </x:c>
      <x:c r="C856" s="6">
        <x:v>14.1663472983333</x:v>
      </x:c>
      <x:c r="D856" s="14" t="s">
        <x:v>77</x:v>
      </x:c>
      <x:c r="E856" s="15">
        <x:v>43194.5278059838</x:v>
      </x:c>
      <x:c r="F856" t="s">
        <x:v>82</x:v>
      </x:c>
      <x:c r="G856" s="6">
        <x:v>144.817426207937</x:v>
      </x:c>
      <x:c r="H856" t="s">
        <x:v>83</x:v>
      </x:c>
      <x:c r="I856" s="6">
        <x:v>33.2207823432027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22.345</x:v>
      </x:c>
      <x:c r="R856" s="8">
        <x:v>95183.6519297233</x:v>
      </x:c>
      <x:c r="S856" s="12">
        <x:v>310485.535743859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860802</x:v>
      </x:c>
      <x:c r="B857" s="1">
        <x:v>43213.5305846065</x:v>
      </x:c>
      <x:c r="C857" s="6">
        <x:v>14.1826648716667</x:v>
      </x:c>
      <x:c r="D857" s="14" t="s">
        <x:v>77</x:v>
      </x:c>
      <x:c r="E857" s="15">
        <x:v>43194.5278059838</x:v>
      </x:c>
      <x:c r="F857" t="s">
        <x:v>82</x:v>
      </x:c>
      <x:c r="G857" s="6">
        <x:v>144.885019010242</x:v>
      </x:c>
      <x:c r="H857" t="s">
        <x:v>83</x:v>
      </x:c>
      <x:c r="I857" s="6">
        <x:v>33.2094299546684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22.344</x:v>
      </x:c>
      <x:c r="R857" s="8">
        <x:v>95181.1995321599</x:v>
      </x:c>
      <x:c r="S857" s="12">
        <x:v>310488.108499973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860817</x:v>
      </x:c>
      <x:c r="B858" s="1">
        <x:v>43213.5305972222</x:v>
      </x:c>
      <x:c r="C858" s="6">
        <x:v>14.2008325283333</x:v>
      </x:c>
      <x:c r="D858" s="14" t="s">
        <x:v>77</x:v>
      </x:c>
      <x:c r="E858" s="15">
        <x:v>43194.5278059838</x:v>
      </x:c>
      <x:c r="F858" t="s">
        <x:v>82</x:v>
      </x:c>
      <x:c r="G858" s="6">
        <x:v>144.798032104263</x:v>
      </x:c>
      <x:c r="H858" t="s">
        <x:v>83</x:v>
      </x:c>
      <x:c r="I858" s="6">
        <x:v>33.224776711279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22.345</x:v>
      </x:c>
      <x:c r="R858" s="8">
        <x:v>95194.3154671443</x:v>
      </x:c>
      <x:c r="S858" s="12">
        <x:v>310505.143744118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860826</x:v>
      </x:c>
      <x:c r="B859" s="1">
        <x:v>43213.5306080208</x:v>
      </x:c>
      <x:c r="C859" s="6">
        <x:v>14.2163834</x:v>
      </x:c>
      <x:c r="D859" s="14" t="s">
        <x:v>77</x:v>
      </x:c>
      <x:c r="E859" s="15">
        <x:v>43194.5278059838</x:v>
      </x:c>
      <x:c r="F859" t="s">
        <x:v>82</x:v>
      </x:c>
      <x:c r="G859" s="6">
        <x:v>144.799045233124</x:v>
      </x:c>
      <x:c r="H859" t="s">
        <x:v>83</x:v>
      </x:c>
      <x:c r="I859" s="6">
        <x:v>33.2297021040345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22.343</x:v>
      </x:c>
      <x:c r="R859" s="8">
        <x:v>95190.4457571666</x:v>
      </x:c>
      <x:c r="S859" s="12">
        <x:v>310497.99555233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860828</x:v>
      </x:c>
      <x:c r="B860" s="1">
        <x:v>43213.5306194097</x:v>
      </x:c>
      <x:c r="C860" s="6">
        <x:v>14.232767655</x:v>
      </x:c>
      <x:c r="D860" s="14" t="s">
        <x:v>77</x:v>
      </x:c>
      <x:c r="E860" s="15">
        <x:v>43194.5278059838</x:v>
      </x:c>
      <x:c r="F860" t="s">
        <x:v>82</x:v>
      </x:c>
      <x:c r="G860" s="6">
        <x:v>144.808385317623</x:v>
      </x:c>
      <x:c r="H860" t="s">
        <x:v>83</x:v>
      </x:c>
      <x:c r="I860" s="6">
        <x:v>33.2226443788554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22.345</x:v>
      </x:c>
      <x:c r="R860" s="8">
        <x:v>95185.9188100037</x:v>
      </x:c>
      <x:c r="S860" s="12">
        <x:v>310470.318398016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860846</x:v>
      </x:c>
      <x:c r="B861" s="1">
        <x:v>43213.5306312153</x:v>
      </x:c>
      <x:c r="C861" s="6">
        <x:v>14.2497518866667</x:v>
      </x:c>
      <x:c r="D861" s="14" t="s">
        <x:v>77</x:v>
      </x:c>
      <x:c r="E861" s="15">
        <x:v>43194.5278059838</x:v>
      </x:c>
      <x:c r="F861" t="s">
        <x:v>82</x:v>
      </x:c>
      <x:c r="G861" s="6">
        <x:v>144.824276120783</x:v>
      </x:c>
      <x:c r="H861" t="s">
        <x:v>83</x:v>
      </x:c>
      <x:c r="I861" s="6">
        <x:v>33.2245064155445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22.343</x:v>
      </x:c>
      <x:c r="R861" s="8">
        <x:v>95182.4761116326</x:v>
      </x:c>
      <x:c r="S861" s="12">
        <x:v>310487.157796196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860857</x:v>
      </x:c>
      <x:c r="B862" s="1">
        <x:v>43213.5306429398</x:v>
      </x:c>
      <x:c r="C862" s="6">
        <x:v>14.2666528616667</x:v>
      </x:c>
      <x:c r="D862" s="14" t="s">
        <x:v>77</x:v>
      </x:c>
      <x:c r="E862" s="15">
        <x:v>43194.5278059838</x:v>
      </x:c>
      <x:c r="F862" t="s">
        <x:v>82</x:v>
      </x:c>
      <x:c r="G862" s="6">
        <x:v>144.827332893099</x:v>
      </x:c>
      <x:c r="H862" t="s">
        <x:v>83</x:v>
      </x:c>
      <x:c r="I862" s="6">
        <x:v>33.2290113472968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22.341</x:v>
      </x:c>
      <x:c r="R862" s="8">
        <x:v>95188.2500305713</x:v>
      </x:c>
      <x:c r="S862" s="12">
        <x:v>310490.595625962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860867</x:v>
      </x:c>
      <x:c r="B863" s="1">
        <x:v>43213.5306569097</x:v>
      </x:c>
      <x:c r="C863" s="6">
        <x:v>14.2868039633333</x:v>
      </x:c>
      <x:c r="D863" s="14" t="s">
        <x:v>77</x:v>
      </x:c>
      <x:c r="E863" s="15">
        <x:v>43194.5278059838</x:v>
      </x:c>
      <x:c r="F863" t="s">
        <x:v>82</x:v>
      </x:c>
      <x:c r="G863" s="6">
        <x:v>144.799405035367</x:v>
      </x:c>
      <x:c r="H863" t="s">
        <x:v>83</x:v>
      </x:c>
      <x:c r="I863" s="6">
        <x:v>33.2321948360541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22.342</x:v>
      </x:c>
      <x:c r="R863" s="8">
        <x:v>95193.1872546499</x:v>
      </x:c>
      <x:c r="S863" s="12">
        <x:v>310514.009681353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860877</x:v>
      </x:c>
      <x:c r="B864" s="1">
        <x:v>43213.530665544</x:v>
      </x:c>
      <x:c r="C864" s="6">
        <x:v>14.2992046583333</x:v>
      </x:c>
      <x:c r="D864" s="14" t="s">
        <x:v>77</x:v>
      </x:c>
      <x:c r="E864" s="15">
        <x:v>43194.5278059838</x:v>
      </x:c>
      <x:c r="F864" t="s">
        <x:v>82</x:v>
      </x:c>
      <x:c r="G864" s="6">
        <x:v>144.741681130756</x:v>
      </x:c>
      <x:c r="H864" t="s">
        <x:v>83</x:v>
      </x:c>
      <x:c r="I864" s="6">
        <x:v>33.2338166145087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22.346</x:v>
      </x:c>
      <x:c r="R864" s="8">
        <x:v>95177.8287031403</x:v>
      </x:c>
      <x:c r="S864" s="12">
        <x:v>310468.099643028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860887</x:v>
      </x:c>
      <x:c r="B865" s="1">
        <x:v>43213.5306772338</x:v>
      </x:c>
      <x:c r="C865" s="6">
        <x:v>14.316022235</x:v>
      </x:c>
      <x:c r="D865" s="14" t="s">
        <x:v>77</x:v>
      </x:c>
      <x:c r="E865" s="15">
        <x:v>43194.5278059838</x:v>
      </x:c>
      <x:c r="F865" t="s">
        <x:v>82</x:v>
      </x:c>
      <x:c r="G865" s="6">
        <x:v>144.866644913655</x:v>
      </x:c>
      <x:c r="H865" t="s">
        <x:v>83</x:v>
      </x:c>
      <x:c r="I865" s="6">
        <x:v>33.2183496852786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22.342</x:v>
      </x:c>
      <x:c r="R865" s="8">
        <x:v>95185.8463528286</x:v>
      </x:c>
      <x:c r="S865" s="12">
        <x:v>310465.900985076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860897</x:v>
      </x:c>
      <x:c r="B866" s="1">
        <x:v>43213.5306888079</x:v>
      </x:c>
      <x:c r="C866" s="6">
        <x:v>14.3326897916667</x:v>
      </x:c>
      <x:c r="D866" s="14" t="s">
        <x:v>77</x:v>
      </x:c>
      <x:c r="E866" s="15">
        <x:v>43194.5278059838</x:v>
      </x:c>
      <x:c r="F866" t="s">
        <x:v>82</x:v>
      </x:c>
      <x:c r="G866" s="6">
        <x:v>144.793279202802</x:v>
      </x:c>
      <x:c r="H866" t="s">
        <x:v>83</x:v>
      </x:c>
      <x:c r="I866" s="6">
        <x:v>33.2334562192286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22.342</x:v>
      </x:c>
      <x:c r="R866" s="8">
        <x:v>95184.9115054319</x:v>
      </x:c>
      <x:c r="S866" s="12">
        <x:v>310479.030159498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860905</x:v>
      </x:c>
      <x:c r="B867" s="1">
        <x:v>43213.5307008912</x:v>
      </x:c>
      <x:c r="C867" s="6">
        <x:v>14.3500907683333</x:v>
      </x:c>
      <x:c r="D867" s="14" t="s">
        <x:v>77</x:v>
      </x:c>
      <x:c r="E867" s="15">
        <x:v>43194.5278059838</x:v>
      </x:c>
      <x:c r="F867" t="s">
        <x:v>82</x:v>
      </x:c>
      <x:c r="G867" s="6">
        <x:v>144.84235730056</x:v>
      </x:c>
      <x:c r="H867" t="s">
        <x:v>83</x:v>
      </x:c>
      <x:c r="I867" s="6">
        <x:v>33.2259179601751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22.341</x:v>
      </x:c>
      <x:c r="R867" s="8">
        <x:v>95183.6956208025</x:v>
      </x:c>
      <x:c r="S867" s="12">
        <x:v>310474.831817856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860915</x:v>
      </x:c>
      <x:c r="B868" s="1">
        <x:v>43213.5307120023</x:v>
      </x:c>
      <x:c r="C868" s="6">
        <x:v>14.36607496</x:v>
      </x:c>
      <x:c r="D868" s="14" t="s">
        <x:v>77</x:v>
      </x:c>
      <x:c r="E868" s="15">
        <x:v>43194.5278059838</x:v>
      </x:c>
      <x:c r="F868" t="s">
        <x:v>82</x:v>
      </x:c>
      <x:c r="G868" s="6">
        <x:v>144.78306953486</x:v>
      </x:c>
      <x:c r="H868" t="s">
        <x:v>83</x:v>
      </x:c>
      <x:c r="I868" s="6">
        <x:v>33.2355585255746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22.342</x:v>
      </x:c>
      <x:c r="R868" s="8">
        <x:v>95179.0856319292</x:v>
      </x:c>
      <x:c r="S868" s="12">
        <x:v>310475.739508328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860925</x:v>
      </x:c>
      <x:c r="B869" s="1">
        <x:v>43213.5307236458</x:v>
      </x:c>
      <x:c r="C869" s="6">
        <x:v>14.3828759133333</x:v>
      </x:c>
      <x:c r="D869" s="14" t="s">
        <x:v>77</x:v>
      </x:c>
      <x:c r="E869" s="15">
        <x:v>43194.5278059838</x:v>
      </x:c>
      <x:c r="F869" t="s">
        <x:v>82</x:v>
      </x:c>
      <x:c r="G869" s="6">
        <x:v>144.825300574447</x:v>
      </x:c>
      <x:c r="H869" t="s">
        <x:v>83</x:v>
      </x:c>
      <x:c r="I869" s="6">
        <x:v>33.2191605710568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22.345</x:v>
      </x:c>
      <x:c r="R869" s="8">
        <x:v>95182.503595244</x:v>
      </x:c>
      <x:c r="S869" s="12">
        <x:v>310475.983039956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860937</x:v>
      </x:c>
      <x:c r="B870" s="1">
        <x:v>43213.5307350694</x:v>
      </x:c>
      <x:c r="C870" s="6">
        <x:v>14.3993434616667</x:v>
      </x:c>
      <x:c r="D870" s="14" t="s">
        <x:v>77</x:v>
      </x:c>
      <x:c r="E870" s="15">
        <x:v>43194.5278059838</x:v>
      </x:c>
      <x:c r="F870" t="s">
        <x:v>82</x:v>
      </x:c>
      <x:c r="G870" s="6">
        <x:v>144.806997178686</x:v>
      </x:c>
      <x:c r="H870" t="s">
        <x:v>83</x:v>
      </x:c>
      <x:c r="I870" s="6">
        <x:v>33.2254975000101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22.344</x:v>
      </x:c>
      <x:c r="R870" s="8">
        <x:v>95187.3883469484</x:v>
      </x:c>
      <x:c r="S870" s="12">
        <x:v>310474.421102182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860947</x:v>
      </x:c>
      <x:c r="B871" s="1">
        <x:v>43213.5307469097</x:v>
      </x:c>
      <x:c r="C871" s="6">
        <x:v>14.4163943866667</x:v>
      </x:c>
      <x:c r="D871" s="14" t="s">
        <x:v>77</x:v>
      </x:c>
      <x:c r="E871" s="15">
        <x:v>43194.5278059838</x:v>
      </x:c>
      <x:c r="F871" t="s">
        <x:v>82</x:v>
      </x:c>
      <x:c r="G871" s="6">
        <x:v>144.781252596786</x:v>
      </x:c>
      <x:c r="H871" t="s">
        <x:v>83</x:v>
      </x:c>
      <x:c r="I871" s="6">
        <x:v>33.2333661204148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22.343</x:v>
      </x:c>
      <x:c r="R871" s="8">
        <x:v>95187.1630648272</x:v>
      </x:c>
      <x:c r="S871" s="12">
        <x:v>310471.217391789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860957</x:v>
      </x:c>
      <x:c r="B872" s="1">
        <x:v>43213.5307585301</x:v>
      </x:c>
      <x:c r="C872" s="6">
        <x:v>14.4330953633333</x:v>
      </x:c>
      <x:c r="D872" s="14" t="s">
        <x:v>77</x:v>
      </x:c>
      <x:c r="E872" s="15">
        <x:v>43194.5278059838</x:v>
      </x:c>
      <x:c r="F872" t="s">
        <x:v>82</x:v>
      </x:c>
      <x:c r="G872" s="6">
        <x:v>144.795039037092</x:v>
      </x:c>
      <x:c r="H872" t="s">
        <x:v>83</x:v>
      </x:c>
      <x:c r="I872" s="6">
        <x:v>33.2279601960131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22.344</x:v>
      </x:c>
      <x:c r="R872" s="8">
        <x:v>95189.2759111741</x:v>
      </x:c>
      <x:c r="S872" s="12">
        <x:v>310482.331843763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860967</x:v>
      </x:c>
      <x:c r="B873" s="1">
        <x:v>43213.5307702893</x:v>
      </x:c>
      <x:c r="C873" s="6">
        <x:v>14.45004629</x:v>
      </x:c>
      <x:c r="D873" s="14" t="s">
        <x:v>77</x:v>
      </x:c>
      <x:c r="E873" s="15">
        <x:v>43194.5278059838</x:v>
      </x:c>
      <x:c r="F873" t="s">
        <x:v>82</x:v>
      </x:c>
      <x:c r="G873" s="6">
        <x:v>144.762239472818</x:v>
      </x:c>
      <x:c r="H873" t="s">
        <x:v>83</x:v>
      </x:c>
      <x:c r="I873" s="6">
        <x:v>33.2295819724172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22.346</x:v>
      </x:c>
      <x:c r="R873" s="8">
        <x:v>95184.0754964666</x:v>
      </x:c>
      <x:c r="S873" s="12">
        <x:v>310471.674756648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860975</x:v>
      </x:c>
      <x:c r="B874" s="1">
        <x:v>43213.5307815625</x:v>
      </x:c>
      <x:c r="C874" s="6">
        <x:v>14.4662971266667</x:v>
      </x:c>
      <x:c r="D874" s="14" t="s">
        <x:v>77</x:v>
      </x:c>
      <x:c r="E874" s="15">
        <x:v>43194.5278059838</x:v>
      </x:c>
      <x:c r="F874" t="s">
        <x:v>82</x:v>
      </x:c>
      <x:c r="G874" s="6">
        <x:v>144.863581862826</x:v>
      </x:c>
      <x:c r="H874" t="s">
        <x:v>83</x:v>
      </x:c>
      <x:c r="I874" s="6">
        <x:v>33.2189803742003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22.342</x:v>
      </x:c>
      <x:c r="R874" s="8">
        <x:v>95189.7418693735</x:v>
      </x:c>
      <x:c r="S874" s="12">
        <x:v>310476.309103614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860985</x:v>
      </x:c>
      <x:c r="B875" s="1">
        <x:v>43213.5307928588</x:v>
      </x:c>
      <x:c r="C875" s="6">
        <x:v>14.4825313716667</x:v>
      </x:c>
      <x:c r="D875" s="14" t="s">
        <x:v>77</x:v>
      </x:c>
      <x:c r="E875" s="15">
        <x:v>43194.5278059838</x:v>
      </x:c>
      <x:c r="F875" t="s">
        <x:v>82</x:v>
      </x:c>
      <x:c r="G875" s="6">
        <x:v>144.785498652926</x:v>
      </x:c>
      <x:c r="H875" t="s">
        <x:v>83</x:v>
      </x:c>
      <x:c r="I875" s="6">
        <x:v>33.2222239191019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22.347</x:v>
      </x:c>
      <x:c r="R875" s="8">
        <x:v>95185.0366505515</x:v>
      </x:c>
      <x:c r="S875" s="12">
        <x:v>310485.349091583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860997</x:v>
      </x:c>
      <x:c r="B876" s="1">
        <x:v>43213.5308045139</x:v>
      </x:c>
      <x:c r="C876" s="6">
        <x:v>14.49933229</x:v>
      </x:c>
      <x:c r="D876" s="14" t="s">
        <x:v>77</x:v>
      </x:c>
      <x:c r="E876" s="15">
        <x:v>43194.5278059838</x:v>
      </x:c>
      <x:c r="F876" t="s">
        <x:v>82</x:v>
      </x:c>
      <x:c r="G876" s="6">
        <x:v>144.8065647591</x:v>
      </x:c>
      <x:c r="H876" t="s">
        <x:v>83</x:v>
      </x:c>
      <x:c r="I876" s="6">
        <x:v>33.2204519821462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22.346</x:v>
      </x:c>
      <x:c r="R876" s="8">
        <x:v>95183.3404072739</x:v>
      </x:c>
      <x:c r="S876" s="12">
        <x:v>310470.874437535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861000</x:v>
      </x:c>
      <x:c r="B877" s="1">
        <x:v>43213.5308160069</x:v>
      </x:c>
      <x:c r="C877" s="6">
        <x:v>14.51586653</x:v>
      </x:c>
      <x:c r="D877" s="14" t="s">
        <x:v>77</x:v>
      </x:c>
      <x:c r="E877" s="15">
        <x:v>43194.5278059838</x:v>
      </x:c>
      <x:c r="F877" t="s">
        <x:v>82</x:v>
      </x:c>
      <x:c r="G877" s="6">
        <x:v>144.75874990458</x:v>
      </x:c>
      <x:c r="H877" t="s">
        <x:v>83</x:v>
      </x:c>
      <x:c r="I877" s="6">
        <x:v>33.2251671384893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22.348</x:v>
      </x:c>
      <x:c r="R877" s="8">
        <x:v>95182.1424266723</x:v>
      </x:c>
      <x:c r="S877" s="12">
        <x:v>310467.68529771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861015</x:v>
      </x:c>
      <x:c r="B878" s="1">
        <x:v>43213.530827581</x:v>
      </x:c>
      <x:c r="C878" s="6">
        <x:v>14.53255085</x:v>
      </x:c>
      <x:c r="D878" s="14" t="s">
        <x:v>77</x:v>
      </x:c>
      <x:c r="E878" s="15">
        <x:v>43194.5278059838</x:v>
      </x:c>
      <x:c r="F878" t="s">
        <x:v>82</x:v>
      </x:c>
      <x:c r="G878" s="6">
        <x:v>144.838640101312</x:v>
      </x:c>
      <x:c r="H878" t="s">
        <x:v>83</x:v>
      </x:c>
      <x:c r="I878" s="6">
        <x:v>33.2241159884115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22.342</x:v>
      </x:c>
      <x:c r="R878" s="8">
        <x:v>95184.3160008088</x:v>
      </x:c>
      <x:c r="S878" s="12">
        <x:v>310468.59866756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861022</x:v>
      </x:c>
      <x:c r="B879" s="1">
        <x:v>43213.5308392014</x:v>
      </x:c>
      <x:c r="C879" s="6">
        <x:v>14.5492850633333</x:v>
      </x:c>
      <x:c r="D879" s="14" t="s">
        <x:v>77</x:v>
      </x:c>
      <x:c r="E879" s="15">
        <x:v>43194.5278059838</x:v>
      </x:c>
      <x:c r="F879" t="s">
        <x:v>82</x:v>
      </x:c>
      <x:c r="G879" s="6">
        <x:v>144.817428232675</x:v>
      </x:c>
      <x:c r="H879" t="s">
        <x:v>83</x:v>
      </x:c>
      <x:c r="I879" s="6">
        <x:v>33.2156467341015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22.347</x:v>
      </x:c>
      <x:c r="R879" s="8">
        <x:v>95188.0195243119</x:v>
      </x:c>
      <x:c r="S879" s="12">
        <x:v>310464.83644547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861037</x:v>
      </x:c>
      <x:c r="B880" s="1">
        <x:v>43213.5308507292</x:v>
      </x:c>
      <x:c r="C880" s="6">
        <x:v>14.5658693033333</x:v>
      </x:c>
      <x:c r="D880" s="14" t="s">
        <x:v>77</x:v>
      </x:c>
      <x:c r="E880" s="15">
        <x:v>43194.5278059838</x:v>
      </x:c>
      <x:c r="F880" t="s">
        <x:v>82</x:v>
      </x:c>
      <x:c r="G880" s="6">
        <x:v>144.906394987307</x:v>
      </x:c>
      <x:c r="H880" t="s">
        <x:v>83</x:v>
      </x:c>
      <x:c r="I880" s="6">
        <x:v>33.2127335558293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22.341</x:v>
      </x:c>
      <x:c r="R880" s="8">
        <x:v>95188.4290139698</x:v>
      </x:c>
      <x:c r="S880" s="12">
        <x:v>310472.904251194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861047</x:v>
      </x:c>
      <x:c r="B881" s="1">
        <x:v>43213.530862581</x:v>
      </x:c>
      <x:c r="C881" s="6">
        <x:v>14.5829368983333</x:v>
      </x:c>
      <x:c r="D881" s="14" t="s">
        <x:v>77</x:v>
      </x:c>
      <x:c r="E881" s="15">
        <x:v>43194.5278059838</x:v>
      </x:c>
      <x:c r="F881" t="s">
        <x:v>82</x:v>
      </x:c>
      <x:c r="G881" s="6">
        <x:v>144.730255855484</x:v>
      </x:c>
      <x:c r="H881" t="s">
        <x:v>83</x:v>
      </x:c>
      <x:c r="I881" s="6">
        <x:v>33.2284707551662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22.349</x:v>
      </x:c>
      <x:c r="R881" s="8">
        <x:v>95180.013335114</x:v>
      </x:c>
      <x:c r="S881" s="12">
        <x:v>310474.809805717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861057</x:v>
      </x:c>
      <x:c r="B882" s="1">
        <x:v>43213.5308742245</x:v>
      </x:c>
      <x:c r="C882" s="6">
        <x:v>14.59973784</x:v>
      </x:c>
      <x:c r="D882" s="14" t="s">
        <x:v>77</x:v>
      </x:c>
      <x:c r="E882" s="15">
        <x:v>43194.5278059838</x:v>
      </x:c>
      <x:c r="F882" t="s">
        <x:v>82</x:v>
      </x:c>
      <x:c r="G882" s="6">
        <x:v>144.680758530523</x:v>
      </x:c>
      <x:c r="H882" t="s">
        <x:v>83</x:v>
      </x:c>
      <x:c r="I882" s="6">
        <x:v>33.2412347592981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22.348</x:v>
      </x:c>
      <x:c r="R882" s="8">
        <x:v>95195.1796576426</x:v>
      </x:c>
      <x:c r="S882" s="12">
        <x:v>310473.512749953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861065</x:v>
      </x:c>
      <x:c r="B883" s="1">
        <x:v>43213.5308859954</x:v>
      </x:c>
      <x:c r="C883" s="6">
        <x:v>14.616672085</x:v>
      </x:c>
      <x:c r="D883" s="14" t="s">
        <x:v>77</x:v>
      </x:c>
      <x:c r="E883" s="15">
        <x:v>43194.5278059838</x:v>
      </x:c>
      <x:c r="F883" t="s">
        <x:v>82</x:v>
      </x:c>
      <x:c r="G883" s="6">
        <x:v>144.785860028253</x:v>
      </x:c>
      <x:c r="H883" t="s">
        <x:v>83</x:v>
      </x:c>
      <x:c r="I883" s="6">
        <x:v>33.2247166455581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22.346</x:v>
      </x:c>
      <x:c r="R883" s="8">
        <x:v>95187.3896745545</x:v>
      </x:c>
      <x:c r="S883" s="12">
        <x:v>310464.814797388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861077</x:v>
      </x:c>
      <x:c r="B884" s="1">
        <x:v>43213.530897338</x:v>
      </x:c>
      <x:c r="C884" s="6">
        <x:v>14.63298967</x:v>
      </x:c>
      <x:c r="D884" s="14" t="s">
        <x:v>77</x:v>
      </x:c>
      <x:c r="E884" s="15">
        <x:v>43194.5278059838</x:v>
      </x:c>
      <x:c r="F884" t="s">
        <x:v>82</x:v>
      </x:c>
      <x:c r="G884" s="6">
        <x:v>144.777763335588</x:v>
      </x:c>
      <x:c r="H884" t="s">
        <x:v>83</x:v>
      </x:c>
      <x:c r="I884" s="6">
        <x:v>33.2289512815005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22.345</x:v>
      </x:c>
      <x:c r="R884" s="8">
        <x:v>95197.0791802881</x:v>
      </x:c>
      <x:c r="S884" s="12">
        <x:v>310481.217343847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861087</x:v>
      </x:c>
      <x:c r="B885" s="1">
        <x:v>43213.5309092245</x:v>
      </x:c>
      <x:c r="C885" s="6">
        <x:v>14.6501239466667</x:v>
      </x:c>
      <x:c r="D885" s="14" t="s">
        <x:v>77</x:v>
      </x:c>
      <x:c r="E885" s="15">
        <x:v>43194.5278059838</x:v>
      </x:c>
      <x:c r="F885" t="s">
        <x:v>82</x:v>
      </x:c>
      <x:c r="G885" s="6">
        <x:v>144.79329620282</x:v>
      </x:c>
      <x:c r="H885" t="s">
        <x:v>83</x:v>
      </x:c>
      <x:c r="I885" s="6">
        <x:v>33.2231849700461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22.346</x:v>
      </x:c>
      <x:c r="R885" s="8">
        <x:v>95196.3610109563</x:v>
      </x:c>
      <x:c r="S885" s="12">
        <x:v>310470.9404924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861094</x:v>
      </x:c>
      <x:c r="B886" s="1">
        <x:v>43213.5309207523</x:v>
      </x:c>
      <x:c r="C886" s="6">
        <x:v>14.6666915383333</x:v>
      </x:c>
      <x:c r="D886" s="14" t="s">
        <x:v>77</x:v>
      </x:c>
      <x:c r="E886" s="15">
        <x:v>43194.5278059838</x:v>
      </x:c>
      <x:c r="F886" t="s">
        <x:v>82</x:v>
      </x:c>
      <x:c r="G886" s="6">
        <x:v>144.779521041691</x:v>
      </x:c>
      <x:c r="H886" t="s">
        <x:v>83</x:v>
      </x:c>
      <x:c r="I886" s="6">
        <x:v>33.2234552656737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22.347</x:v>
      </x:c>
      <x:c r="R886" s="8">
        <x:v>95194.7360875494</x:v>
      </x:c>
      <x:c r="S886" s="12">
        <x:v>310452.05403919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861103</x:v>
      </x:c>
      <x:c r="B887" s="1">
        <x:v>43213.5309322569</x:v>
      </x:c>
      <x:c r="C887" s="6">
        <x:v>14.6832590966667</x:v>
      </x:c>
      <x:c r="D887" s="14" t="s">
        <x:v>77</x:v>
      </x:c>
      <x:c r="E887" s="15">
        <x:v>43194.5278059838</x:v>
      </x:c>
      <x:c r="F887" t="s">
        <x:v>82</x:v>
      </x:c>
      <x:c r="G887" s="6">
        <x:v>144.692210881669</x:v>
      </x:c>
      <x:c r="H887" t="s">
        <x:v>83</x:v>
      </x:c>
      <x:c r="I887" s="6">
        <x:v>33.2363093495896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22.349</x:v>
      </x:c>
      <x:c r="R887" s="8">
        <x:v>95186.5191985898</x:v>
      </x:c>
      <x:c r="S887" s="12">
        <x:v>310461.179259998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861117</x:v>
      </x:c>
      <x:c r="B888" s="1">
        <x:v>43213.5309437153</x:v>
      </x:c>
      <x:c r="C888" s="6">
        <x:v>14.6997600083333</x:v>
      </x:c>
      <x:c r="D888" s="14" t="s">
        <x:v>77</x:v>
      </x:c>
      <x:c r="E888" s="15">
        <x:v>43194.5278059838</x:v>
      </x:c>
      <x:c r="F888" t="s">
        <x:v>82</x:v>
      </x:c>
      <x:c r="G888" s="6">
        <x:v>144.767410324651</x:v>
      </x:c>
      <x:c r="H888" t="s">
        <x:v>83</x:v>
      </x:c>
      <x:c r="I888" s="6">
        <x:v>33.2310836179367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22.345</x:v>
      </x:c>
      <x:c r="R888" s="8">
        <x:v>95186.6087686544</x:v>
      </x:c>
      <x:c r="S888" s="12">
        <x:v>310470.237598909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861127</x:v>
      </x:c>
      <x:c r="B889" s="1">
        <x:v>43213.5309552894</x:v>
      </x:c>
      <x:c r="C889" s="6">
        <x:v>14.7164109633333</x:v>
      </x:c>
      <x:c r="D889" s="14" t="s">
        <x:v>77</x:v>
      </x:c>
      <x:c r="E889" s="15">
        <x:v>43194.5278059838</x:v>
      </x:c>
      <x:c r="F889" t="s">
        <x:v>82</x:v>
      </x:c>
      <x:c r="G889" s="6">
        <x:v>144.743306497626</x:v>
      </x:c>
      <x:c r="H889" t="s">
        <x:v>83</x:v>
      </x:c>
      <x:c r="I889" s="6">
        <x:v>33.2232150028922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22.35</x:v>
      </x:c>
      <x:c r="R889" s="8">
        <x:v>95196.7076161513</x:v>
      </x:c>
      <x:c r="S889" s="12">
        <x:v>310469.776302466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861136</x:v>
      </x:c>
      <x:c r="B890" s="1">
        <x:v>43213.5309685995</x:v>
      </x:c>
      <x:c r="C890" s="6">
        <x:v>14.7356120133333</x:v>
      </x:c>
      <x:c r="D890" s="14" t="s">
        <x:v>77</x:v>
      </x:c>
      <x:c r="E890" s="15">
        <x:v>43194.5278059838</x:v>
      </x:c>
      <x:c r="F890" t="s">
        <x:v>82</x:v>
      </x:c>
      <x:c r="G890" s="6">
        <x:v>144.730703139971</x:v>
      </x:c>
      <x:c r="H890" t="s">
        <x:v>83</x:v>
      </x:c>
      <x:c r="I890" s="6">
        <x:v>33.2232450357392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22.351</x:v>
      </x:c>
      <x:c r="R890" s="8">
        <x:v>95196.0341770528</x:v>
      </x:c>
      <x:c r="S890" s="12">
        <x:v>310477.788327336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861143</x:v>
      </x:c>
      <x:c r="B891" s="1">
        <x:v>43213.5309828356</x:v>
      </x:c>
      <x:c r="C891" s="6">
        <x:v>14.7560964616667</x:v>
      </x:c>
      <x:c r="D891" s="14" t="s">
        <x:v>77</x:v>
      </x:c>
      <x:c r="E891" s="15">
        <x:v>43194.5278059838</x:v>
      </x:c>
      <x:c r="F891" t="s">
        <x:v>82</x:v>
      </x:c>
      <x:c r="G891" s="6">
        <x:v>144.777555881753</x:v>
      </x:c>
      <x:c r="H891" t="s">
        <x:v>83</x:v>
      </x:c>
      <x:c r="I891" s="6">
        <x:v>33.221292901263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22.348</x:v>
      </x:c>
      <x:c r="R891" s="8">
        <x:v>95198.9198729425</x:v>
      </x:c>
      <x:c r="S891" s="12">
        <x:v>310501.390142499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861157</x:v>
      </x:c>
      <x:c r="B892" s="1">
        <x:v>43213.5309922454</x:v>
      </x:c>
      <x:c r="C892" s="6">
        <x:v>14.7696472283333</x:v>
      </x:c>
      <x:c r="D892" s="14" t="s">
        <x:v>77</x:v>
      </x:c>
      <x:c r="E892" s="15">
        <x:v>43194.5278059838</x:v>
      </x:c>
      <x:c r="F892" t="s">
        <x:v>82</x:v>
      </x:c>
      <x:c r="G892" s="6">
        <x:v>144.752099658908</x:v>
      </x:c>
      <x:c r="H892" t="s">
        <x:v>83</x:v>
      </x:c>
      <x:c r="I892" s="6">
        <x:v>33.2342370757178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22.345</x:v>
      </x:c>
      <x:c r="R892" s="8">
        <x:v>95195.3298121973</x:v>
      </x:c>
      <x:c r="S892" s="12">
        <x:v>310468.401899665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861158</x:v>
      </x:c>
      <x:c r="B893" s="1">
        <x:v>43213.5310019676</x:v>
      </x:c>
      <x:c r="C893" s="6">
        <x:v>14.7836479533333</x:v>
      </x:c>
      <x:c r="D893" s="14" t="s">
        <x:v>77</x:v>
      </x:c>
      <x:c r="E893" s="15">
        <x:v>43194.5278059838</x:v>
      </x:c>
      <x:c r="F893" t="s">
        <x:v>82</x:v>
      </x:c>
      <x:c r="G893" s="6">
        <x:v>144.703660856992</x:v>
      </x:c>
      <x:c r="H893" t="s">
        <x:v>83</x:v>
      </x:c>
      <x:c r="I893" s="6">
        <x:v>33.2313839471212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22.35</x:v>
      </x:c>
      <x:c r="R893" s="8">
        <x:v>95199.6150599242</x:v>
      </x:c>
      <x:c r="S893" s="12">
        <x:v>310441.045069567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861169</x:v>
      </x:c>
      <x:c r="B894" s="1">
        <x:v>43213.5310123495</x:v>
      </x:c>
      <x:c r="C894" s="6">
        <x:v>14.798582095</x:v>
      </x:c>
      <x:c r="D894" s="14" t="s">
        <x:v>77</x:v>
      </x:c>
      <x:c r="E894" s="15">
        <x:v>43194.5278059838</x:v>
      </x:c>
      <x:c r="F894" t="s">
        <x:v>82</x:v>
      </x:c>
      <x:c r="G894" s="6">
        <x:v>144.830909694633</x:v>
      </x:c>
      <x:c r="H894" t="s">
        <x:v>83</x:v>
      </x:c>
      <x:c r="I894" s="6">
        <x:v>33.225707730086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22.342</x:v>
      </x:c>
      <x:c r="R894" s="8">
        <x:v>95192.7287289321</x:v>
      </x:c>
      <x:c r="S894" s="12">
        <x:v>310451.175975061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861185</x:v>
      </x:c>
      <x:c r="B895" s="1">
        <x:v>43213.5310243056</x:v>
      </x:c>
      <x:c r="C895" s="6">
        <x:v>14.81584971</x:v>
      </x:c>
      <x:c r="D895" s="14" t="s">
        <x:v>77</x:v>
      </x:c>
      <x:c r="E895" s="15">
        <x:v>43194.5278059838</x:v>
      </x:c>
      <x:c r="F895" t="s">
        <x:v>82</x:v>
      </x:c>
      <x:c r="G895" s="6">
        <x:v>144.763053987835</x:v>
      </x:c>
      <x:c r="H895" t="s">
        <x:v>83</x:v>
      </x:c>
      <x:c r="I895" s="6">
        <x:v>33.2217133608997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22.349</x:v>
      </x:c>
      <x:c r="R895" s="8">
        <x:v>95198.9759276156</x:v>
      </x:c>
      <x:c r="S895" s="12">
        <x:v>310478.345904337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861197</x:v>
      </x:c>
      <x:c r="B896" s="1">
        <x:v>43213.5310359954</x:v>
      </x:c>
      <x:c r="C896" s="6">
        <x:v>14.8326673783333</x:v>
      </x:c>
      <x:c r="D896" s="14" t="s">
        <x:v>77</x:v>
      </x:c>
      <x:c r="E896" s="15">
        <x:v>43194.5278059838</x:v>
      </x:c>
      <x:c r="F896" t="s">
        <x:v>82</x:v>
      </x:c>
      <x:c r="G896" s="6">
        <x:v>144.80007828854</x:v>
      </x:c>
      <x:c r="H896" t="s">
        <x:v>83</x:v>
      </x:c>
      <x:c r="I896" s="6">
        <x:v>33.2192206366781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22.347</x:v>
      </x:c>
      <x:c r="R896" s="8">
        <x:v>95193.3364768636</x:v>
      </x:c>
      <x:c r="S896" s="12">
        <x:v>310460.857464179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861207</x:v>
      </x:c>
      <x:c r="B897" s="1">
        <x:v>43213.5310476852</x:v>
      </x:c>
      <x:c r="C897" s="6">
        <x:v>14.849484955</x:v>
      </x:c>
      <x:c r="D897" s="14" t="s">
        <x:v>77</x:v>
      </x:c>
      <x:c r="E897" s="15">
        <x:v>43194.5278059838</x:v>
      </x:c>
      <x:c r="F897" t="s">
        <x:v>82</x:v>
      </x:c>
      <x:c r="G897" s="6">
        <x:v>144.763491300913</x:v>
      </x:c>
      <x:c r="H897" t="s">
        <x:v>83</x:v>
      </x:c>
      <x:c r="I897" s="6">
        <x:v>33.2216232624023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22.349</x:v>
      </x:c>
      <x:c r="R897" s="8">
        <x:v>95197.4352127531</x:v>
      </x:c>
      <x:c r="S897" s="12">
        <x:v>310466.986349291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861210</x:v>
      </x:c>
      <x:c r="B898" s="1">
        <x:v>43213.531059375</x:v>
      </x:c>
      <x:c r="C898" s="6">
        <x:v>14.86631926</x:v>
      </x:c>
      <x:c r="D898" s="14" t="s">
        <x:v>77</x:v>
      </x:c>
      <x:c r="E898" s="15">
        <x:v>43194.5278059838</x:v>
      </x:c>
      <x:c r="F898" t="s">
        <x:v>82</x:v>
      </x:c>
      <x:c r="G898" s="6">
        <x:v>144.756283654681</x:v>
      </x:c>
      <x:c r="H898" t="s">
        <x:v>83</x:v>
      </x:c>
      <x:c r="I898" s="6">
        <x:v>33.2154064718798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22.352</x:v>
      </x:c>
      <x:c r="R898" s="8">
        <x:v>95201.0666682679</x:v>
      </x:c>
      <x:c r="S898" s="12">
        <x:v>310463.731340513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861227</x:v>
      </x:c>
      <x:c r="B899" s="1">
        <x:v>43213.5310707986</x:v>
      </x:c>
      <x:c r="C899" s="6">
        <x:v>14.8828034433333</x:v>
      </x:c>
      <x:c r="D899" s="14" t="s">
        <x:v>77</x:v>
      </x:c>
      <x:c r="E899" s="15">
        <x:v>43194.5278059838</x:v>
      </x:c>
      <x:c r="F899" t="s">
        <x:v>82</x:v>
      </x:c>
      <x:c r="G899" s="6">
        <x:v>144.708549993339</x:v>
      </x:c>
      <x:c r="H899" t="s">
        <x:v>83</x:v>
      </x:c>
      <x:c r="I899" s="6">
        <x:v>33.2278100315702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22.351</x:v>
      </x:c>
      <x:c r="R899" s="8">
        <x:v>95206.5543118886</x:v>
      </x:c>
      <x:c r="S899" s="12">
        <x:v>310484.30881816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861237</x:v>
      </x:c>
      <x:c r="B900" s="1">
        <x:v>43213.5310826042</x:v>
      </x:c>
      <x:c r="C900" s="6">
        <x:v>14.8997877233333</x:v>
      </x:c>
      <x:c r="D900" s="14" t="s">
        <x:v>77</x:v>
      </x:c>
      <x:c r="E900" s="15">
        <x:v>43194.5278059838</x:v>
      </x:c>
      <x:c r="F900" t="s">
        <x:v>82</x:v>
      </x:c>
      <x:c r="G900" s="6">
        <x:v>144.655891876484</x:v>
      </x:c>
      <x:c r="H900" t="s">
        <x:v>83</x:v>
      </x:c>
      <x:c r="I900" s="6">
        <x:v>33.23096348627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22.354</x:v>
      </x:c>
      <x:c r="R900" s="8">
        <x:v>95206.9392942552</x:v>
      </x:c>
      <x:c r="S900" s="12">
        <x:v>310477.802455338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861247</x:v>
      </x:c>
      <x:c r="B901" s="1">
        <x:v>43213.531094294</x:v>
      </x:c>
      <x:c r="C901" s="6">
        <x:v>14.916572005</x:v>
      </x:c>
      <x:c r="D901" s="14" t="s">
        <x:v>77</x:v>
      </x:c>
      <x:c r="E901" s="15">
        <x:v>43194.5278059838</x:v>
      </x:c>
      <x:c r="F901" t="s">
        <x:v>82</x:v>
      </x:c>
      <x:c r="G901" s="6">
        <x:v>144.60687454401</x:v>
      </x:c>
      <x:c r="H901" t="s">
        <x:v>83</x:v>
      </x:c>
      <x:c r="I901" s="6">
        <x:v>33.2385017566753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22.355</x:v>
      </x:c>
      <x:c r="R901" s="8">
        <x:v>95208.2859676312</x:v>
      </x:c>
      <x:c r="S901" s="12">
        <x:v>310481.326939595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861257</x:v>
      </x:c>
      <x:c r="B902" s="1">
        <x:v>43213.5311056713</x:v>
      </x:c>
      <x:c r="C902" s="6">
        <x:v>14.932972885</x:v>
      </x:c>
      <x:c r="D902" s="14" t="s">
        <x:v>77</x:v>
      </x:c>
      <x:c r="E902" s="15">
        <x:v>43194.5278059838</x:v>
      </x:c>
      <x:c r="F902" t="s">
        <x:v>82</x:v>
      </x:c>
      <x:c r="G902" s="6">
        <x:v>144.710868837997</x:v>
      </x:c>
      <x:c r="H902" t="s">
        <x:v>83</x:v>
      </x:c>
      <x:c r="I902" s="6">
        <x:v>33.2324651324088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22.349</x:v>
      </x:c>
      <x:c r="R902" s="8">
        <x:v>95207.3699548176</x:v>
      </x:c>
      <x:c r="S902" s="12">
        <x:v>310482.277032852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861265</x:v>
      </x:c>
      <x:c r="B903" s="1">
        <x:v>43213.5311169329</x:v>
      </x:c>
      <x:c r="C903" s="6">
        <x:v>14.9492237316667</x:v>
      </x:c>
      <x:c r="D903" s="14" t="s">
        <x:v>77</x:v>
      </x:c>
      <x:c r="E903" s="15">
        <x:v>43194.5278059838</x:v>
      </x:c>
      <x:c r="F903" t="s">
        <x:v>82</x:v>
      </x:c>
      <x:c r="G903" s="6">
        <x:v>144.718061239627</x:v>
      </x:c>
      <x:c r="H903" t="s">
        <x:v>83</x:v>
      </x:c>
      <x:c r="I903" s="6">
        <x:v>33.2386819545818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22.346</x:v>
      </x:c>
      <x:c r="R903" s="8">
        <x:v>95199.5409408454</x:v>
      </x:c>
      <x:c r="S903" s="12">
        <x:v>310474.805866459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861277</x:v>
      </x:c>
      <x:c r="B904" s="1">
        <x:v>43213.5311292824</x:v>
      </x:c>
      <x:c r="C904" s="6">
        <x:v>14.9670081</x:v>
      </x:c>
      <x:c r="D904" s="14" t="s">
        <x:v>77</x:v>
      </x:c>
      <x:c r="E904" s="15">
        <x:v>43194.5278059838</x:v>
      </x:c>
      <x:c r="F904" t="s">
        <x:v>82</x:v>
      </x:c>
      <x:c r="G904" s="6">
        <x:v>144.71387490156</x:v>
      </x:c>
      <x:c r="H904" t="s">
        <x:v>83</x:v>
      </x:c>
      <x:c r="I904" s="6">
        <x:v>33.2241460212658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22.352</x:v>
      </x:c>
      <x:c r="R904" s="8">
        <x:v>95211.8657757347</x:v>
      </x:c>
      <x:c r="S904" s="12">
        <x:v>310472.058529609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861287</x:v>
      </x:c>
      <x:c r="B905" s="1">
        <x:v>43213.5311403588</x:v>
      </x:c>
      <x:c r="C905" s="6">
        <x:v>14.9829589633333</x:v>
      </x:c>
      <x:c r="D905" s="14" t="s">
        <x:v>77</x:v>
      </x:c>
      <x:c r="E905" s="15">
        <x:v>43194.5278059838</x:v>
      </x:c>
      <x:c r="F905" t="s">
        <x:v>82</x:v>
      </x:c>
      <x:c r="G905" s="6">
        <x:v>144.727115553564</x:v>
      </x:c>
      <x:c r="H905" t="s">
        <x:v>83</x:v>
      </x:c>
      <x:c r="I905" s="6">
        <x:v>33.2316842763325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22.348</x:v>
      </x:c>
      <x:c r="R905" s="8">
        <x:v>95203.4651435149</x:v>
      </x:c>
      <x:c r="S905" s="12">
        <x:v>310483.405705715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861297</x:v>
      </x:c>
      <x:c r="B906" s="1">
        <x:v>43213.5311527431</x:v>
      </x:c>
      <x:c r="C906" s="6">
        <x:v>15.0007766033333</x:v>
      </x:c>
      <x:c r="D906" s="14" t="s">
        <x:v>77</x:v>
      </x:c>
      <x:c r="E906" s="15">
        <x:v>43194.5278059838</x:v>
      </x:c>
      <x:c r="F906" t="s">
        <x:v>82</x:v>
      </x:c>
      <x:c r="G906" s="6">
        <x:v>144.766399536218</x:v>
      </x:c>
      <x:c r="H906" t="s">
        <x:v>83</x:v>
      </x:c>
      <x:c r="I906" s="6">
        <x:v>33.2261582231504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22.347</x:v>
      </x:c>
      <x:c r="R906" s="8">
        <x:v>95206.923145011</x:v>
      </x:c>
      <x:c r="S906" s="12">
        <x:v>310469.650541035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861307</x:v>
      </x:c>
      <x:c r="B907" s="1">
        <x:v>43213.5311637384</x:v>
      </x:c>
      <x:c r="C907" s="6">
        <x:v>15.0166274916667</x:v>
      </x:c>
      <x:c r="D907" s="14" t="s">
        <x:v>77</x:v>
      </x:c>
      <x:c r="E907" s="15">
        <x:v>43194.5278059838</x:v>
      </x:c>
      <x:c r="F907" t="s">
        <x:v>82</x:v>
      </x:c>
      <x:c r="G907" s="6">
        <x:v>144.756785847127</x:v>
      </x:c>
      <x:c r="H907" t="s">
        <x:v>83</x:v>
      </x:c>
      <x:c r="I907" s="6">
        <x:v>33.2230047729731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22.349</x:v>
      </x:c>
      <x:c r="R907" s="8">
        <x:v>95205.0011187312</x:v>
      </x:c>
      <x:c r="S907" s="12">
        <x:v>310481.933918332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861317</x:v>
      </x:c>
      <x:c r="B908" s="1">
        <x:v>43213.531175</x:v>
      </x:c>
      <x:c r="C908" s="6">
        <x:v>15.0328450216667</x:v>
      </x:c>
      <x:c r="D908" s="14" t="s">
        <x:v>77</x:v>
      </x:c>
      <x:c r="E908" s="15">
        <x:v>43194.5278059838</x:v>
      </x:c>
      <x:c r="F908" t="s">
        <x:v>82</x:v>
      </x:c>
      <x:c r="G908" s="6">
        <x:v>144.706452189475</x:v>
      </x:c>
      <x:c r="H908" t="s">
        <x:v>83</x:v>
      </x:c>
      <x:c r="I908" s="6">
        <x:v>33.2205420806131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22.354</x:v>
      </x:c>
      <x:c r="R908" s="8">
        <x:v>95195.0240766337</x:v>
      </x:c>
      <x:c r="S908" s="12">
        <x:v>310472.598645033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861326</x:v>
      </x:c>
      <x:c r="B909" s="1">
        <x:v>43213.5311867708</x:v>
      </x:c>
      <x:c r="C909" s="6">
        <x:v>15.0497792783333</x:v>
      </x:c>
      <x:c r="D909" s="14" t="s">
        <x:v>77</x:v>
      </x:c>
      <x:c r="E909" s="15">
        <x:v>43194.5278059838</x:v>
      </x:c>
      <x:c r="F909" t="s">
        <x:v>82</x:v>
      </x:c>
      <x:c r="G909" s="6">
        <x:v>144.690703595299</x:v>
      </x:c>
      <x:c r="H909" t="s">
        <x:v>83</x:v>
      </x:c>
      <x:c r="I909" s="6">
        <x:v>33.2289212486021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22.352</x:v>
      </x:c>
      <x:c r="R909" s="8">
        <x:v>95202.3128172819</x:v>
      </x:c>
      <x:c r="S909" s="12">
        <x:v>310455.797060633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861337</x:v>
      </x:c>
      <x:c r="B910" s="1">
        <x:v>43213.5311979514</x:v>
      </x:c>
      <x:c r="C910" s="6">
        <x:v>15.0658634916667</x:v>
      </x:c>
      <x:c r="D910" s="14" t="s">
        <x:v>77</x:v>
      </x:c>
      <x:c r="E910" s="15">
        <x:v>43194.5278059838</x:v>
      </x:c>
      <x:c r="F910" t="s">
        <x:v>82</x:v>
      </x:c>
      <x:c r="G910" s="6">
        <x:v>144.692743822333</x:v>
      </x:c>
      <x:c r="H910" t="s">
        <x:v>83</x:v>
      </x:c>
      <x:c r="I910" s="6">
        <x:v>33.22850078806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22.352</x:v>
      </x:c>
      <x:c r="R910" s="8">
        <x:v>95203.3630723682</x:v>
      </x:c>
      <x:c r="S910" s="12">
        <x:v>310459.836520416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861347</x:v>
      </x:c>
      <x:c r="B911" s="1">
        <x:v>43213.531209838</x:v>
      </x:c>
      <x:c r="C911" s="6">
        <x:v>15.0829977683333</x:v>
      </x:c>
      <x:c r="D911" s="14" t="s">
        <x:v>77</x:v>
      </x:c>
      <x:c r="E911" s="15">
        <x:v>43194.5278059838</x:v>
      </x:c>
      <x:c r="F911" t="s">
        <x:v>82</x:v>
      </x:c>
      <x:c r="G911" s="6">
        <x:v>144.684808358173</x:v>
      </x:c>
      <x:c r="H911" t="s">
        <x:v>83</x:v>
      </x:c>
      <x:c r="I911" s="6">
        <x:v>33.2275697684768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22.353</x:v>
      </x:c>
      <x:c r="R911" s="8">
        <x:v>95208.3196388345</x:v>
      </x:c>
      <x:c r="S911" s="12">
        <x:v>310471.313141919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861357</x:v>
      </x:c>
      <x:c r="B912" s="1">
        <x:v>43213.5312215625</x:v>
      </x:c>
      <x:c r="C912" s="6">
        <x:v>15.0998820716667</x:v>
      </x:c>
      <x:c r="D912" s="14" t="s">
        <x:v>77</x:v>
      </x:c>
      <x:c r="E912" s="15">
        <x:v>43194.5278059838</x:v>
      </x:c>
      <x:c r="F912" t="s">
        <x:v>82</x:v>
      </x:c>
      <x:c r="G912" s="6">
        <x:v>144.739453779259</x:v>
      </x:c>
      <x:c r="H912" t="s">
        <x:v>83</x:v>
      </x:c>
      <x:c r="I912" s="6">
        <x:v>33.2163074552986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22.353</x:v>
      </x:c>
      <x:c r="R912" s="8">
        <x:v>95208.7771900772</x:v>
      </x:c>
      <x:c r="S912" s="12">
        <x:v>310455.950418789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861367</x:v>
      </x:c>
      <x:c r="B913" s="1">
        <x:v>43213.5312327893</x:v>
      </x:c>
      <x:c r="C913" s="6">
        <x:v>15.1160495916667</x:v>
      </x:c>
      <x:c r="D913" s="14" t="s">
        <x:v>77</x:v>
      </x:c>
      <x:c r="E913" s="15">
        <x:v>43194.5278059838</x:v>
      </x:c>
      <x:c r="F913" t="s">
        <x:v>82</x:v>
      </x:c>
      <x:c r="G913" s="6">
        <x:v>144.669521964292</x:v>
      </x:c>
      <x:c r="H913" t="s">
        <x:v>83</x:v>
      </x:c>
      <x:c r="I913" s="6">
        <x:v>33.2255875986125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22.355</x:v>
      </x:c>
      <x:c r="R913" s="8">
        <x:v>95210.3819669457</x:v>
      </x:c>
      <x:c r="S913" s="12">
        <x:v>310453.32956174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861377</x:v>
      </x:c>
      <x:c r="B914" s="1">
        <x:v>43213.5312447569</x:v>
      </x:c>
      <x:c r="C914" s="6">
        <x:v>15.1332505366667</x:v>
      </x:c>
      <x:c r="D914" s="14" t="s">
        <x:v>77</x:v>
      </x:c>
      <x:c r="E914" s="15">
        <x:v>43194.5278059838</x:v>
      </x:c>
      <x:c r="F914" t="s">
        <x:v>82</x:v>
      </x:c>
      <x:c r="G914" s="6">
        <x:v>144.690210732548</x:v>
      </x:c>
      <x:c r="H914" t="s">
        <x:v>83</x:v>
      </x:c>
      <x:c r="I914" s="6">
        <x:v>33.2213229340919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22.355</x:v>
      </x:c>
      <x:c r="R914" s="8">
        <x:v>95208.7681184869</x:v>
      </x:c>
      <x:c r="S914" s="12">
        <x:v>310470.897576165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861387</x:v>
      </x:c>
      <x:c r="B915" s="1">
        <x:v>43213.531256331</x:v>
      </x:c>
      <x:c r="C915" s="6">
        <x:v>15.1499514916667</x:v>
      </x:c>
      <x:c r="D915" s="14" t="s">
        <x:v>77</x:v>
      </x:c>
      <x:c r="E915" s="15">
        <x:v>43194.5278059838</x:v>
      </x:c>
      <x:c r="F915" t="s">
        <x:v>82</x:v>
      </x:c>
      <x:c r="G915" s="6">
        <x:v>144.748622724849</x:v>
      </x:c>
      <x:c r="H915" t="s">
        <x:v>83</x:v>
      </x:c>
      <x:c r="I915" s="6">
        <x:v>33.224686612698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22.349</x:v>
      </x:c>
      <x:c r="R915" s="8">
        <x:v>95210.7093440003</x:v>
      </x:c>
      <x:c r="S915" s="12">
        <x:v>310468.128419453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861396</x:v>
      </x:c>
      <x:c r="B916" s="1">
        <x:v>43213.5312679051</x:v>
      </x:c>
      <x:c r="C916" s="6">
        <x:v>15.1666357866667</x:v>
      </x:c>
      <x:c r="D916" s="14" t="s">
        <x:v>77</x:v>
      </x:c>
      <x:c r="E916" s="15">
        <x:v>43194.5278059838</x:v>
      </x:c>
      <x:c r="F916" t="s">
        <x:v>82</x:v>
      </x:c>
      <x:c r="G916" s="6">
        <x:v>144.724862450626</x:v>
      </x:c>
      <x:c r="H916" t="s">
        <x:v>83</x:v>
      </x:c>
      <x:c r="I916" s="6">
        <x:v>33.2295819724172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22.349</x:v>
      </x:c>
      <x:c r="R916" s="8">
        <x:v>95207.6403684068</x:v>
      </x:c>
      <x:c r="S916" s="12">
        <x:v>310470.183749513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861404</x:v>
      </x:c>
      <x:c r="B917" s="1">
        <x:v>43213.5312792477</x:v>
      </x:c>
      <x:c r="C917" s="6">
        <x:v>15.182919985</x:v>
      </x:c>
      <x:c r="D917" s="14" t="s">
        <x:v>77</x:v>
      </x:c>
      <x:c r="E917" s="15">
        <x:v>43194.5278059838</x:v>
      </x:c>
      <x:c r="F917" t="s">
        <x:v>82</x:v>
      </x:c>
      <x:c r="G917" s="6">
        <x:v>144.77151239125</x:v>
      </x:c>
      <x:c r="H917" t="s">
        <x:v>83</x:v>
      </x:c>
      <x:c r="I917" s="6">
        <x:v>33.2148358491731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22.351</x:v>
      </x:c>
      <x:c r="R917" s="8">
        <x:v>95209.5535478262</x:v>
      </x:c>
      <x:c r="S917" s="12">
        <x:v>310471.801120561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861417</x:v>
      </x:c>
      <x:c r="B918" s="1">
        <x:v>43213.5312914005</x:v>
      </x:c>
      <x:c r="C918" s="6">
        <x:v>15.200454255</x:v>
      </x:c>
      <x:c r="D918" s="14" t="s">
        <x:v>77</x:v>
      </x:c>
      <x:c r="E918" s="15">
        <x:v>43194.5278059838</x:v>
      </x:c>
      <x:c r="F918" t="s">
        <x:v>82</x:v>
      </x:c>
      <x:c r="G918" s="6">
        <x:v>144.618821068599</x:v>
      </x:c>
      <x:c r="H918" t="s">
        <x:v>83</x:v>
      </x:c>
      <x:c r="I918" s="6">
        <x:v>33.2360390529248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22.355</x:v>
      </x:c>
      <x:c r="R918" s="8">
        <x:v>95210.687209056</x:v>
      </x:c>
      <x:c r="S918" s="12">
        <x:v>310465.326583091</x:v>
      </x:c>
      <x:c r="T918" s="12">
        <x:v>30.869056362872</x:v>
      </x:c>
      <x:c r="U918" s="12">
        <x:v>95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2018-04-23T20:50:59Z</dcterms:modified>
</cp:coreProperties>
</file>