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75756b6d49445f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<x:sst xmlns:x="http://schemas.openxmlformats.org/spreadsheetml/2006/main">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</x:sst>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75756b6d49445f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43199.71434614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116935</x:v>
      </x:c>
      <x:c r="B2" s="1">
        <x:v>43199.6915179051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165.592905707904</x:v>
      </x:c>
      <x:c r="H2" t="s">
        <x:v>83</x:v>
      </x:c>
      <x:c r="I2" s="6">
        <x:v>26.4117513802021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23.245</x:v>
      </x:c>
      <x:c r="R2" s="8">
        <x:v>101495.560452584</x:v>
      </x:c>
      <x:c r="S2" s="12">
        <x:v>315919.448238829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116936</x:v>
      </x:c>
      <x:c r="B3" s="1">
        <x:v>43199.6915346065</x:v>
      </x:c>
      <x:c r="C3" s="6">
        <x:v>0.0240179916666667</x:v>
      </x:c>
      <x:c r="D3" s="14" t="s">
        <x:v>77</x:v>
      </x:c>
      <x:c r="E3" s="15">
        <x:v>43194.5278059838</x:v>
      </x:c>
      <x:c r="F3" t="s">
        <x:v>82</x:v>
      </x:c>
      <x:c r="G3" s="6">
        <x:v>165.514070237057</x:v>
      </x:c>
      <x:c r="H3" t="s">
        <x:v>83</x:v>
      </x:c>
      <x:c r="I3" s="6">
        <x:v>26.430903489259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23.244</x:v>
      </x:c>
      <x:c r="R3" s="8">
        <x:v>101476.251261685</x:v>
      </x:c>
      <x:c r="S3" s="12">
        <x:v>315876.830447456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116938</x:v>
      </x:c>
      <x:c r="B4" s="1">
        <x:v>43199.6915456366</x:v>
      </x:c>
      <x:c r="C4" s="6">
        <x:v>0.0399189133333333</x:v>
      </x:c>
      <x:c r="D4" s="14" t="s">
        <x:v>77</x:v>
      </x:c>
      <x:c r="E4" s="15">
        <x:v>43194.5278059838</x:v>
      </x:c>
      <x:c r="F4" t="s">
        <x:v>82</x:v>
      </x:c>
      <x:c r="G4" s="6">
        <x:v>165.52340330705</x:v>
      </x:c>
      <x:c r="H4" t="s">
        <x:v>83</x:v>
      </x:c>
      <x:c r="I4" s="6">
        <x:v>26.4347399186045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23.242</x:v>
      </x:c>
      <x:c r="R4" s="8">
        <x:v>101461.569565485</x:v>
      </x:c>
      <x:c r="S4" s="12">
        <x:v>315816.41564128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116939</x:v>
      </x:c>
      <x:c r="B5" s="1">
        <x:v>43199.6915569792</x:v>
      </x:c>
      <x:c r="C5" s="6">
        <x:v>0.0562531333333333</x:v>
      </x:c>
      <x:c r="D5" s="14" t="s">
        <x:v>77</x:v>
      </x:c>
      <x:c r="E5" s="15">
        <x:v>43194.5278059838</x:v>
      </x:c>
      <x:c r="F5" t="s">
        <x:v>82</x:v>
      </x:c>
      <x:c r="G5" s="6">
        <x:v>165.544481138068</x:v>
      </x:c>
      <x:c r="H5" t="s">
        <x:v>83</x:v>
      </x:c>
      <x:c r="I5" s="6">
        <x:v>26.4332712849782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23.241</x:v>
      </x:c>
      <x:c r="R5" s="8">
        <x:v>101465.961093566</x:v>
      </x:c>
      <x:c r="S5" s="12">
        <x:v>315802.965403607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116942</x:v>
      </x:c>
      <x:c r="B6" s="1">
        <x:v>43199.69156875</x:v>
      </x:c>
      <x:c r="C6" s="6">
        <x:v>0.073187415</x:v>
      </x:c>
      <x:c r="D6" s="14" t="s">
        <x:v>77</x:v>
      </x:c>
      <x:c r="E6" s="15">
        <x:v>43194.5278059838</x:v>
      </x:c>
      <x:c r="F6" t="s">
        <x:v>82</x:v>
      </x:c>
      <x:c r="G6" s="6">
        <x:v>165.496317174157</x:v>
      </x:c>
      <x:c r="H6" t="s">
        <x:v>83</x:v>
      </x:c>
      <x:c r="I6" s="6">
        <x:v>26.4288054438148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23.246</x:v>
      </x:c>
      <x:c r="R6" s="8">
        <x:v>101454.615098933</x:v>
      </x:c>
      <x:c r="S6" s="12">
        <x:v>315785.211062542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116949</x:v>
      </x:c>
      <x:c r="B7" s="1">
        <x:v>43199.6915801736</x:v>
      </x:c>
      <x:c r="C7" s="6">
        <x:v>0.0896550433333333</x:v>
      </x:c>
      <x:c r="D7" s="14" t="s">
        <x:v>77</x:v>
      </x:c>
      <x:c r="E7" s="15">
        <x:v>43194.5278059838</x:v>
      </x:c>
      <x:c r="F7" t="s">
        <x:v>82</x:v>
      </x:c>
      <x:c r="G7" s="6">
        <x:v>165.514651054441</x:v>
      </x:c>
      <x:c r="H7" t="s">
        <x:v>83</x:v>
      </x:c>
      <x:c r="I7" s="6">
        <x:v>26.4307836009125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23.244</x:v>
      </x:c>
      <x:c r="R7" s="8">
        <x:v>101442.58410997</x:v>
      </x:c>
      <x:c r="S7" s="12">
        <x:v>315757.13326766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116952</x:v>
      </x:c>
      <x:c r="B8" s="1">
        <x:v>43199.6915917824</x:v>
      </x:c>
      <x:c r="C8" s="6">
        <x:v>0.106389268333333</x:v>
      </x:c>
      <x:c r="D8" s="14" t="s">
        <x:v>77</x:v>
      </x:c>
      <x:c r="E8" s="15">
        <x:v>43194.5278059838</x:v>
      </x:c>
      <x:c r="F8" t="s">
        <x:v>82</x:v>
      </x:c>
      <x:c r="G8" s="6">
        <x:v>165.483831514158</x:v>
      </x:c>
      <x:c r="H8" t="s">
        <x:v>83</x:v>
      </x:c>
      <x:c r="I8" s="6">
        <x:v>26.4313830426872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23.246</x:v>
      </x:c>
      <x:c r="R8" s="8">
        <x:v>101437.148146089</x:v>
      </x:c>
      <x:c r="S8" s="12">
        <x:v>315768.72853482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116957</x:v>
      </x:c>
      <x:c r="B9" s="1">
        <x:v>43199.6916033565</x:v>
      </x:c>
      <x:c r="C9" s="6">
        <x:v>0.123056928333333</x:v>
      </x:c>
      <x:c r="D9" s="14" t="s">
        <x:v>77</x:v>
      </x:c>
      <x:c r="E9" s="15">
        <x:v>43194.5278059838</x:v>
      </x:c>
      <x:c r="F9" t="s">
        <x:v>82</x:v>
      </x:c>
      <x:c r="G9" s="6">
        <x:v>165.561056362432</x:v>
      </x:c>
      <x:c r="H9" t="s">
        <x:v>83</x:v>
      </x:c>
      <x:c r="I9" s="6">
        <x:v>26.4125606220359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23.247</x:v>
      </x:c>
      <x:c r="R9" s="8">
        <x:v>101443.604599563</x:v>
      </x:c>
      <x:c r="S9" s="12">
        <x:v>315764.64898143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116967</x:v>
      </x:c>
      <x:c r="B10" s="1">
        <x:v>43199.6916155903</x:v>
      </x:c>
      <x:c r="C10" s="6">
        <x:v>0.140641233333333</x:v>
      </x:c>
      <x:c r="D10" s="14" t="s">
        <x:v>77</x:v>
      </x:c>
      <x:c r="E10" s="15">
        <x:v>43194.5278059838</x:v>
      </x:c>
      <x:c r="F10" t="s">
        <x:v>82</x:v>
      </x:c>
      <x:c r="G10" s="6">
        <x:v>165.514094262257</x:v>
      </x:c>
      <x:c r="H10" t="s">
        <x:v>83</x:v>
      </x:c>
      <x:c r="I10" s="6">
        <x:v>26.4136096395187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23.25</x:v>
      </x:c>
      <x:c r="R10" s="8">
        <x:v>101447.328787296</x:v>
      </x:c>
      <x:c r="S10" s="12">
        <x:v>315768.298898536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116975</x:v>
      </x:c>
      <x:c r="B11" s="1">
        <x:v>43199.6916305556</x:v>
      </x:c>
      <x:c r="C11" s="6">
        <x:v>0.162192433333333</x:v>
      </x:c>
      <x:c r="D11" s="14" t="s">
        <x:v>77</x:v>
      </x:c>
      <x:c r="E11" s="15">
        <x:v>43194.5278059838</x:v>
      </x:c>
      <x:c r="F11" t="s">
        <x:v>82</x:v>
      </x:c>
      <x:c r="G11" s="6">
        <x:v>165.537594368515</x:v>
      </x:c>
      <x:c r="H11" t="s">
        <x:v>83</x:v>
      </x:c>
      <x:c r="I11" s="6">
        <x:v>26.4260480146527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23.244</x:v>
      </x:c>
      <x:c r="R11" s="8">
        <x:v>101443.129699543</x:v>
      </x:c>
      <x:c r="S11" s="12">
        <x:v>315775.459622038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116976</x:v>
      </x:c>
      <x:c r="B12" s="1">
        <x:v>43199.6916381597</x:v>
      </x:c>
      <x:c r="C12" s="6">
        <x:v>0.17314303</x:v>
      </x:c>
      <x:c r="D12" s="14" t="s">
        <x:v>77</x:v>
      </x:c>
      <x:c r="E12" s="15">
        <x:v>43194.5278059838</x:v>
      </x:c>
      <x:c r="F12" t="s">
        <x:v>82</x:v>
      </x:c>
      <x:c r="G12" s="6">
        <x:v>165.464050617529</x:v>
      </x:c>
      <x:c r="H12" t="s">
        <x:v>83</x:v>
      </x:c>
      <x:c r="I12" s="6">
        <x:v>26.4297046059874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23.248</x:v>
      </x:c>
      <x:c r="R12" s="8">
        <x:v>101439.724211673</x:v>
      </x:c>
      <x:c r="S12" s="12">
        <x:v>315715.690006765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116986</x:v>
      </x:c>
      <x:c r="B13" s="1">
        <x:v>43199.6916496181</x:v>
      </x:c>
      <x:c r="C13" s="6">
        <x:v>0.18961067</x:v>
      </x:c>
      <x:c r="D13" s="14" t="s">
        <x:v>77</x:v>
      </x:c>
      <x:c r="E13" s="15">
        <x:v>43194.5278059838</x:v>
      </x:c>
      <x:c r="F13" t="s">
        <x:v>82</x:v>
      </x:c>
      <x:c r="G13" s="6">
        <x:v>165.47887643355</x:v>
      </x:c>
      <x:c r="H13" t="s">
        <x:v>83</x:v>
      </x:c>
      <x:c r="I13" s="6">
        <x:v>26.4295247735336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23.247</x:v>
      </x:c>
      <x:c r="R13" s="8">
        <x:v>101439.727878632</x:v>
      </x:c>
      <x:c r="S13" s="12">
        <x:v>315742.358625931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116999</x:v>
      </x:c>
      <x:c r="B14" s="1">
        <x:v>43199.6916613079</x:v>
      </x:c>
      <x:c r="C14" s="6">
        <x:v>0.20646161</x:v>
      </x:c>
      <x:c r="D14" s="14" t="s">
        <x:v>77</x:v>
      </x:c>
      <x:c r="E14" s="15">
        <x:v>43194.5278059838</x:v>
      </x:c>
      <x:c r="F14" t="s">
        <x:v>82</x:v>
      </x:c>
      <x:c r="G14" s="6">
        <x:v>165.507496699041</x:v>
      </x:c>
      <x:c r="H14" t="s">
        <x:v>83</x:v>
      </x:c>
      <x:c r="I14" s="6">
        <x:v>26.4264975953402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23.246</x:v>
      </x:c>
      <x:c r="R14" s="8">
        <x:v>101438.479478081</x:v>
      </x:c>
      <x:c r="S14" s="12">
        <x:v>315740.886454303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117004</x:v>
      </x:c>
      <x:c r="B15" s="1">
        <x:v>43199.6916733449</x:v>
      </x:c>
      <x:c r="C15" s="6">
        <x:v>0.223812623333333</x:v>
      </x:c>
      <x:c r="D15" s="14" t="s">
        <x:v>77</x:v>
      </x:c>
      <x:c r="E15" s="15">
        <x:v>43194.5278059838</x:v>
      </x:c>
      <x:c r="F15" t="s">
        <x:v>82</x:v>
      </x:c>
      <x:c r="G15" s="6">
        <x:v>165.496963845488</x:v>
      </x:c>
      <x:c r="H15" t="s">
        <x:v>83</x:v>
      </x:c>
      <x:c r="I15" s="6">
        <x:v>26.4171463294465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23.25</x:v>
      </x:c>
      <x:c r="R15" s="8">
        <x:v>101446.550700269</x:v>
      </x:c>
      <x:c r="S15" s="12">
        <x:v>315736.985031967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117015</x:v>
      </x:c>
      <x:c r="B16" s="1">
        <x:v>43199.6916853356</x:v>
      </x:c>
      <x:c r="C16" s="6">
        <x:v>0.24106365</x:v>
      </x:c>
      <x:c r="D16" s="14" t="s">
        <x:v>77</x:v>
      </x:c>
      <x:c r="E16" s="15">
        <x:v>43194.5278059838</x:v>
      </x:c>
      <x:c r="F16" t="s">
        <x:v>82</x:v>
      </x:c>
      <x:c r="G16" s="6">
        <x:v>165.545104050279</x:v>
      </x:c>
      <x:c r="H16" t="s">
        <x:v>83</x:v>
      </x:c>
      <x:c r="I16" s="6">
        <x:v>26.4187348439314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23.246</x:v>
      </x:c>
      <x:c r="R16" s="8">
        <x:v>101437.367469754</x:v>
      </x:c>
      <x:c r="S16" s="12">
        <x:v>315738.94258768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117024</x:v>
      </x:c>
      <x:c r="B17" s="1">
        <x:v>43199.6916962153</x:v>
      </x:c>
      <x:c r="C17" s="6">
        <x:v>0.256731118333333</x:v>
      </x:c>
      <x:c r="D17" s="14" t="s">
        <x:v>77</x:v>
      </x:c>
      <x:c r="E17" s="15">
        <x:v>43194.5278059838</x:v>
      </x:c>
      <x:c r="F17" t="s">
        <x:v>82</x:v>
      </x:c>
      <x:c r="G17" s="6">
        <x:v>165.513449627297</x:v>
      </x:c>
      <x:c r="H17" t="s">
        <x:v>83</x:v>
      </x:c>
      <x:c r="I17" s="6">
        <x:v>26.4252687416047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23.246</x:v>
      </x:c>
      <x:c r="R17" s="8">
        <x:v>101427.264842666</x:v>
      </x:c>
      <x:c r="S17" s="12">
        <x:v>315734.953906342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117035</x:v>
      </x:c>
      <x:c r="B18" s="1">
        <x:v>43199.6917074074</x:v>
      </x:c>
      <x:c r="C18" s="6">
        <x:v>0.272848683333333</x:v>
      </x:c>
      <x:c r="D18" s="14" t="s">
        <x:v>77</x:v>
      </x:c>
      <x:c r="E18" s="15">
        <x:v>43194.5278059838</x:v>
      </x:c>
      <x:c r="F18" t="s">
        <x:v>82</x:v>
      </x:c>
      <x:c r="G18" s="6">
        <x:v>165.520854677687</x:v>
      </x:c>
      <x:c r="H18" t="s">
        <x:v>83</x:v>
      </x:c>
      <x:c r="I18" s="6">
        <x:v>26.4237401680739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23.246</x:v>
      </x:c>
      <x:c r="R18" s="8">
        <x:v>101434.802590583</x:v>
      </x:c>
      <x:c r="S18" s="12">
        <x:v>315739.406958342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117042</x:v>
      </x:c>
      <x:c r="B19" s="1">
        <x:v>43199.6917189005</x:v>
      </x:c>
      <x:c r="C19" s="6">
        <x:v>0.28939964</x:v>
      </x:c>
      <x:c r="D19" s="14" t="s">
        <x:v>77</x:v>
      </x:c>
      <x:c r="E19" s="15">
        <x:v>43194.5278059838</x:v>
      </x:c>
      <x:c r="F19" t="s">
        <x:v>82</x:v>
      </x:c>
      <x:c r="G19" s="6">
        <x:v>165.463160811184</x:v>
      </x:c>
      <x:c r="H19" t="s">
        <x:v>83</x:v>
      </x:c>
      <x:c r="I19" s="6">
        <x:v>26.4270071201913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23.249</x:v>
      </x:c>
      <x:c r="R19" s="8">
        <x:v>101426.626275281</x:v>
      </x:c>
      <x:c r="S19" s="12">
        <x:v>315728.758996617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117056</x:v>
      </x:c>
      <x:c r="B20" s="1">
        <x:v>43199.6917308681</x:v>
      </x:c>
      <x:c r="C20" s="6">
        <x:v>0.30665061</x:v>
      </x:c>
      <x:c r="D20" s="14" t="s">
        <x:v>77</x:v>
      </x:c>
      <x:c r="E20" s="15">
        <x:v>43194.5278059838</x:v>
      </x:c>
      <x:c r="F20" t="s">
        <x:v>82</x:v>
      </x:c>
      <x:c r="G20" s="6">
        <x:v>165.547073230986</x:v>
      </x:c>
      <x:c r="H20" t="s">
        <x:v>83</x:v>
      </x:c>
      <x:c r="I20" s="6">
        <x:v>26.4096833186236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23.249</x:v>
      </x:c>
      <x:c r="R20" s="8">
        <x:v>101440.801635084</x:v>
      </x:c>
      <x:c r="S20" s="12">
        <x:v>315734.333164735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117062</x:v>
      </x:c>
      <x:c r="B21" s="1">
        <x:v>43199.6917419329</x:v>
      </x:c>
      <x:c r="C21" s="6">
        <x:v>0.32260153</x:v>
      </x:c>
      <x:c r="D21" s="14" t="s">
        <x:v>77</x:v>
      </x:c>
      <x:c r="E21" s="15">
        <x:v>43194.5278059838</x:v>
      </x:c>
      <x:c r="F21" t="s">
        <x:v>82</x:v>
      </x:c>
      <x:c r="G21" s="6">
        <x:v>165.534689010531</x:v>
      </x:c>
      <x:c r="H21" t="s">
        <x:v>83</x:v>
      </x:c>
      <x:c r="I21" s="6">
        <x:v>26.4064763271008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23.251</x:v>
      </x:c>
      <x:c r="R21" s="8">
        <x:v>101431.624301744</x:v>
      </x:c>
      <x:c r="S21" s="12">
        <x:v>315725.306250138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117075</x:v>
      </x:c>
      <x:c r="B22" s="1">
        <x:v>43199.6917539005</x:v>
      </x:c>
      <x:c r="C22" s="6">
        <x:v>0.339835828333333</x:v>
      </x:c>
      <x:c r="D22" s="14" t="s">
        <x:v>77</x:v>
      </x:c>
      <x:c r="E22" s="15">
        <x:v>43194.5278059838</x:v>
      </x:c>
      <x:c r="F22" t="s">
        <x:v>82</x:v>
      </x:c>
      <x:c r="G22" s="6">
        <x:v>165.477550740563</x:v>
      </x:c>
      <x:c r="H22" t="s">
        <x:v>83</x:v>
      </x:c>
      <x:c r="I22" s="6">
        <x:v>26.4269172040349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23.248</x:v>
      </x:c>
      <x:c r="R22" s="8">
        <x:v>101434.41210498</x:v>
      </x:c>
      <x:c r="S22" s="12">
        <x:v>315719.252660324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117083</x:v>
      </x:c>
      <x:c r="B23" s="1">
        <x:v>43199.6917651968</x:v>
      </x:c>
      <x:c r="C23" s="6">
        <x:v>0.356103425</x:v>
      </x:c>
      <x:c r="D23" s="14" t="s">
        <x:v>77</x:v>
      </x:c>
      <x:c r="E23" s="15">
        <x:v>43194.5278059838</x:v>
      </x:c>
      <x:c r="F23" t="s">
        <x:v>82</x:v>
      </x:c>
      <x:c r="G23" s="6">
        <x:v>165.431228877792</x:v>
      </x:c>
      <x:c r="H23" t="s">
        <x:v>83</x:v>
      </x:c>
      <x:c r="I23" s="6">
        <x:v>26.433600978185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23.249</x:v>
      </x:c>
      <x:c r="R23" s="8">
        <x:v>101431.397926174</x:v>
      </x:c>
      <x:c r="S23" s="12">
        <x:v>315729.470739064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117090</x:v>
      </x:c>
      <x:c r="B24" s="1">
        <x:v>43199.6917770023</x:v>
      </x:c>
      <x:c r="C24" s="6">
        <x:v>0.37310434</x:v>
      </x:c>
      <x:c r="D24" s="14" t="s">
        <x:v>77</x:v>
      </x:c>
      <x:c r="E24" s="15">
        <x:v>43194.5278059838</x:v>
      </x:c>
      <x:c r="F24" t="s">
        <x:v>82</x:v>
      </x:c>
      <x:c r="G24" s="6">
        <x:v>165.461564122276</x:v>
      </x:c>
      <x:c r="H24" t="s">
        <x:v>83</x:v>
      </x:c>
      <x:c r="I24" s="6">
        <x:v>26.4273368127833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23.249</x:v>
      </x:c>
      <x:c r="R24" s="8">
        <x:v>101431.907079337</x:v>
      </x:c>
      <x:c r="S24" s="12">
        <x:v>315711.02940336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117108</x:v>
      </x:c>
      <x:c r="B25" s="1">
        <x:v>43199.6917887731</x:v>
      </x:c>
      <x:c r="C25" s="6">
        <x:v>0.390055336666667</x:v>
      </x:c>
      <x:c r="D25" s="14" t="s">
        <x:v>77</x:v>
      </x:c>
      <x:c r="E25" s="15">
        <x:v>43194.5278059838</x:v>
      </x:c>
      <x:c r="F25" t="s">
        <x:v>82</x:v>
      </x:c>
      <x:c r="G25" s="6">
        <x:v>165.438575776218</x:v>
      </x:c>
      <x:c r="H25" t="s">
        <x:v>83</x:v>
      </x:c>
      <x:c r="I25" s="6">
        <x:v>26.4234404478552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23.252</x:v>
      </x:c>
      <x:c r="R25" s="8">
        <x:v>101431.639252909</x:v>
      </x:c>
      <x:c r="S25" s="12">
        <x:v>315716.232014801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117119</x:v>
      </x:c>
      <x:c r="B26" s="1">
        <x:v>43199.691800081</x:v>
      </x:c>
      <x:c r="C26" s="6">
        <x:v>0.406322923333333</x:v>
      </x:c>
      <x:c r="D26" s="14" t="s">
        <x:v>77</x:v>
      </x:c>
      <x:c r="E26" s="15">
        <x:v>43194.5278059838</x:v>
      </x:c>
      <x:c r="F26" t="s">
        <x:v>82</x:v>
      </x:c>
      <x:c r="G26" s="6">
        <x:v>165.423192748263</x:v>
      </x:c>
      <x:c r="H26" t="s">
        <x:v>83</x:v>
      </x:c>
      <x:c r="I26" s="6">
        <x:v>26.4266174835338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23.252</x:v>
      </x:c>
      <x:c r="R26" s="8">
        <x:v>101431.893483304</x:v>
      </x:c>
      <x:c r="S26" s="12">
        <x:v>315732.009803862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117120</x:v>
      </x:c>
      <x:c r="B27" s="1">
        <x:v>43199.6918116551</x:v>
      </x:c>
      <x:c r="C27" s="6">
        <x:v>0.42300715</x:v>
      </x:c>
      <x:c r="D27" s="14" t="s">
        <x:v>77</x:v>
      </x:c>
      <x:c r="E27" s="15">
        <x:v>43194.5278059838</x:v>
      </x:c>
      <x:c r="F27" t="s">
        <x:v>82</x:v>
      </x:c>
      <x:c r="G27" s="6">
        <x:v>165.375257327343</x:v>
      </x:c>
      <x:c r="H27" t="s">
        <x:v>83</x:v>
      </x:c>
      <x:c r="I27" s="6">
        <x:v>26.4278763098228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23.255</x:v>
      </x:c>
      <x:c r="R27" s="8">
        <x:v>101433.877121036</x:v>
      </x:c>
      <x:c r="S27" s="12">
        <x:v>315721.930691069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117131</x:v>
      </x:c>
      <x:c r="B28" s="1">
        <x:v>43199.6918232639</x:v>
      </x:c>
      <x:c r="C28" s="6">
        <x:v>0.439708103333333</x:v>
      </x:c>
      <x:c r="D28" s="14" t="s">
        <x:v>77</x:v>
      </x:c>
      <x:c r="E28" s="15">
        <x:v>43194.5278059838</x:v>
      </x:c>
      <x:c r="F28" t="s">
        <x:v>82</x:v>
      </x:c>
      <x:c r="G28" s="6">
        <x:v>165.414885086549</x:v>
      </x:c>
      <x:c r="H28" t="s">
        <x:v>83</x:v>
      </x:c>
      <x:c r="I28" s="6">
        <x:v>26.4225712593729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23.254</x:v>
      </x:c>
      <x:c r="R28" s="8">
        <x:v>101435.099473269</x:v>
      </x:c>
      <x:c r="S28" s="12">
        <x:v>315714.015026713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117145</x:v>
      </x:c>
      <x:c r="B29" s="1">
        <x:v>43199.6918347569</x:v>
      </x:c>
      <x:c r="C29" s="6">
        <x:v>0.456259048333333</x:v>
      </x:c>
      <x:c r="D29" s="14" t="s">
        <x:v>77</x:v>
      </x:c>
      <x:c r="E29" s="15">
        <x:v>43194.5278059838</x:v>
      </x:c>
      <x:c r="F29" t="s">
        <x:v>82</x:v>
      </x:c>
      <x:c r="G29" s="6">
        <x:v>165.51637547729</x:v>
      </x:c>
      <x:c r="H29" t="s">
        <x:v>83</x:v>
      </x:c>
      <x:c r="I29" s="6">
        <x:v>26.4073754832934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23.252</x:v>
      </x:c>
      <x:c r="R29" s="8">
        <x:v>101434.038196717</x:v>
      </x:c>
      <x:c r="S29" s="12">
        <x:v>315729.237491254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117156</x:v>
      </x:c>
      <x:c r="B30" s="1">
        <x:v>43199.6918462616</x:v>
      </x:c>
      <x:c r="C30" s="6">
        <x:v>0.472826688333333</x:v>
      </x:c>
      <x:c r="D30" s="14" t="s">
        <x:v>77</x:v>
      </x:c>
      <x:c r="E30" s="15">
        <x:v>43194.5278059838</x:v>
      </x:c>
      <x:c r="F30" t="s">
        <x:v>82</x:v>
      </x:c>
      <x:c r="G30" s="6">
        <x:v>165.485560869442</x:v>
      </x:c>
      <x:c r="H30" t="s">
        <x:v>83</x:v>
      </x:c>
      <x:c r="I30" s="6">
        <x:v>26.4079749208886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23.254</x:v>
      </x:c>
      <x:c r="R30" s="8">
        <x:v>101432.594700262</x:v>
      </x:c>
      <x:c r="S30" s="12">
        <x:v>315719.059275048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117161</x:v>
      </x:c>
      <x:c r="B31" s="1">
        <x:v>43199.6918578356</x:v>
      </x:c>
      <x:c r="C31" s="6">
        <x:v>0.48947762</x:v>
      </x:c>
      <x:c r="D31" s="14" t="s">
        <x:v>77</x:v>
      </x:c>
      <x:c r="E31" s="15">
        <x:v>43194.5278059838</x:v>
      </x:c>
      <x:c r="F31" t="s">
        <x:v>82</x:v>
      </x:c>
      <x:c r="G31" s="6">
        <x:v>165.438013776103</x:v>
      </x:c>
      <x:c r="H31" t="s">
        <x:v>83</x:v>
      </x:c>
      <x:c r="I31" s="6">
        <x:v>26.4264376512451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23.251</x:v>
      </x:c>
      <x:c r="R31" s="8">
        <x:v>101433.041761309</x:v>
      </x:c>
      <x:c r="S31" s="12">
        <x:v>315718.192268179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117170</x:v>
      </x:c>
      <x:c r="B32" s="1">
        <x:v>43199.6918696412</x:v>
      </x:c>
      <x:c r="C32" s="6">
        <x:v>0.506495251666667</x:v>
      </x:c>
      <x:c r="D32" s="14" t="s">
        <x:v>77</x:v>
      </x:c>
      <x:c r="E32" s="15">
        <x:v>43194.5278059838</x:v>
      </x:c>
      <x:c r="F32" t="s">
        <x:v>82</x:v>
      </x:c>
      <x:c r="G32" s="6">
        <x:v>165.391541555425</x:v>
      </x:c>
      <x:c r="H32" t="s">
        <x:v>83</x:v>
      </x:c>
      <x:c r="I32" s="6">
        <x:v>26.4302740754883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23.253</x:v>
      </x:c>
      <x:c r="R32" s="8">
        <x:v>101440.294465402</x:v>
      </x:c>
      <x:c r="S32" s="12">
        <x:v>315717.617042428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117183</x:v>
      </x:c>
      <x:c r="B33" s="1">
        <x:v>43199.6918808681</x:v>
      </x:c>
      <x:c r="C33" s="6">
        <x:v>0.52264611</x:v>
      </x:c>
      <x:c r="D33" s="14" t="s">
        <x:v>77</x:v>
      </x:c>
      <x:c r="E33" s="15">
        <x:v>43194.5278059838</x:v>
      </x:c>
      <x:c r="F33" t="s">
        <x:v>82</x:v>
      </x:c>
      <x:c r="G33" s="6">
        <x:v>165.477076545311</x:v>
      </x:c>
      <x:c r="H33" t="s">
        <x:v>83</x:v>
      </x:c>
      <x:c r="I33" s="6">
        <x:v>26.4212524910704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23.25</x:v>
      </x:c>
      <x:c r="R33" s="8">
        <x:v>101423.071295731</x:v>
      </x:c>
      <x:c r="S33" s="12">
        <x:v>315709.562634705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117198</x:v>
      </x:c>
      <x:c r="B34" s="1">
        <x:v>43199.6918932523</x:v>
      </x:c>
      <x:c r="C34" s="6">
        <x:v>0.540447151666667</x:v>
      </x:c>
      <x:c r="D34" s="14" t="s">
        <x:v>77</x:v>
      </x:c>
      <x:c r="E34" s="15">
        <x:v>43194.5278059838</x:v>
      </x:c>
      <x:c r="F34" t="s">
        <x:v>82</x:v>
      </x:c>
      <x:c r="G34" s="6">
        <x:v>165.418240714049</x:v>
      </x:c>
      <x:c r="H34" t="s">
        <x:v>83</x:v>
      </x:c>
      <x:c r="I34" s="6">
        <x:v>26.4247592170177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23.253</x:v>
      </x:c>
      <x:c r="R34" s="8">
        <x:v>101437.992203341</x:v>
      </x:c>
      <x:c r="S34" s="12">
        <x:v>315717.608203767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117200</x:v>
      </x:c>
      <x:c r="B35" s="1">
        <x:v>43199.6919041667</x:v>
      </x:c>
      <x:c r="C35" s="6">
        <x:v>0.556198051666667</x:v>
      </x:c>
      <x:c r="D35" s="14" t="s">
        <x:v>77</x:v>
      </x:c>
      <x:c r="E35" s="15">
        <x:v>43194.5278059838</x:v>
      </x:c>
      <x:c r="F35" t="s">
        <x:v>82</x:v>
      </x:c>
      <x:c r="G35" s="6">
        <x:v>165.418657850079</x:v>
      </x:c>
      <x:c r="H35" t="s">
        <x:v>83</x:v>
      </x:c>
      <x:c r="I35" s="6">
        <x:v>26.4217919871317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23.254</x:v>
      </x:c>
      <x:c r="R35" s="8">
        <x:v>101439.584221305</x:v>
      </x:c>
      <x:c r="S35" s="12">
        <x:v>315716.752298597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117214</x:v>
      </x:c>
      <x:c r="B36" s="1">
        <x:v>43199.6919161227</x:v>
      </x:c>
      <x:c r="C36" s="6">
        <x:v>0.573432315</x:v>
      </x:c>
      <x:c r="D36" s="14" t="s">
        <x:v>77</x:v>
      </x:c>
      <x:c r="E36" s="15">
        <x:v>43194.5278059838</x:v>
      </x:c>
      <x:c r="F36" t="s">
        <x:v>82</x:v>
      </x:c>
      <x:c r="G36" s="6">
        <x:v>165.441711892859</x:v>
      </x:c>
      <x:c r="H36" t="s">
        <x:v>83</x:v>
      </x:c>
      <x:c r="I36" s="6">
        <x:v>26.4141491343512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23.255</x:v>
      </x:c>
      <x:c r="R36" s="8">
        <x:v>101436.763395802</x:v>
      </x:c>
      <x:c r="S36" s="12">
        <x:v>315711.03903001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117223</x:v>
      </x:c>
      <x:c r="B37" s="1">
        <x:v>43199.6919277431</x:v>
      </x:c>
      <x:c r="C37" s="6">
        <x:v>0.590149928333333</x:v>
      </x:c>
      <x:c r="D37" s="14" t="s">
        <x:v>77</x:v>
      </x:c>
      <x:c r="E37" s="15">
        <x:v>43194.5278059838</x:v>
      </x:c>
      <x:c r="F37" t="s">
        <x:v>82</x:v>
      </x:c>
      <x:c r="G37" s="6">
        <x:v>165.387879497149</x:v>
      </x:c>
      <x:c r="H37" t="s">
        <x:v>83</x:v>
      </x:c>
      <x:c r="I37" s="6">
        <x:v>26.4252687416047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23.255</x:v>
      </x:c>
      <x:c r="R37" s="8">
        <x:v>101433.340615906</x:v>
      </x:c>
      <x:c r="S37" s="12">
        <x:v>315715.64131671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117234</x:v>
      </x:c>
      <x:c r="B38" s="1">
        <x:v>43199.6919390856</x:v>
      </x:c>
      <x:c r="C38" s="6">
        <x:v>0.606484206666667</x:v>
      </x:c>
      <x:c r="D38" s="14" t="s">
        <x:v>77</x:v>
      </x:c>
      <x:c r="E38" s="15">
        <x:v>43194.5278059838</x:v>
      </x:c>
      <x:c r="F38" t="s">
        <x:v>82</x:v>
      </x:c>
      <x:c r="G38" s="6">
        <x:v>165.408355431779</x:v>
      </x:c>
      <x:c r="H38" t="s">
        <x:v>83</x:v>
      </x:c>
      <x:c r="I38" s="6">
        <x:v>26.4239200002175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23.254</x:v>
      </x:c>
      <x:c r="R38" s="8">
        <x:v>101439.679521394</x:v>
      </x:c>
      <x:c r="S38" s="12">
        <x:v>315724.985539038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117242</x:v>
      </x:c>
      <x:c r="B39" s="1">
        <x:v>43199.6919506597</x:v>
      </x:c>
      <x:c r="C39" s="6">
        <x:v>0.623168456666667</x:v>
      </x:c>
      <x:c r="D39" s="14" t="s">
        <x:v>77</x:v>
      </x:c>
      <x:c r="E39" s="15">
        <x:v>43194.5278059838</x:v>
      </x:c>
      <x:c r="F39" t="s">
        <x:v>82</x:v>
      </x:c>
      <x:c r="G39" s="6">
        <x:v>165.406269712272</x:v>
      </x:c>
      <x:c r="H39" t="s">
        <x:v>83</x:v>
      </x:c>
      <x:c r="I39" s="6">
        <x:v>26.4157076754668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23.257</x:v>
      </x:c>
      <x:c r="R39" s="8">
        <x:v>101434.607371775</x:v>
      </x:c>
      <x:c r="S39" s="12">
        <x:v>315700.631420759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117256</x:v>
      </x:c>
      <x:c r="B40" s="1">
        <x:v>43199.6919623032</x:v>
      </x:c>
      <x:c r="C40" s="6">
        <x:v>0.639936091666667</x:v>
      </x:c>
      <x:c r="D40" s="14" t="s">
        <x:v>77</x:v>
      </x:c>
      <x:c r="E40" s="15">
        <x:v>43194.5278059838</x:v>
      </x:c>
      <x:c r="F40" t="s">
        <x:v>82</x:v>
      </x:c>
      <x:c r="G40" s="6">
        <x:v>165.478092648177</x:v>
      </x:c>
      <x:c r="H40" t="s">
        <x:v>83</x:v>
      </x:c>
      <x:c r="I40" s="6">
        <x:v>26.42104268707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23.25</x:v>
      </x:c>
      <x:c r="R40" s="8">
        <x:v>101434.382956261</x:v>
      </x:c>
      <x:c r="S40" s="12">
        <x:v>315718.720708611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117263</x:v>
      </x:c>
      <x:c r="B41" s="1">
        <x:v>43199.6919737268</x:v>
      </x:c>
      <x:c r="C41" s="6">
        <x:v>0.656370368333333</x:v>
      </x:c>
      <x:c r="D41" s="14" t="s">
        <x:v>77</x:v>
      </x:c>
      <x:c r="E41" s="15">
        <x:v>43194.5278059838</x:v>
      </x:c>
      <x:c r="F41" t="s">
        <x:v>82</x:v>
      </x:c>
      <x:c r="G41" s="6">
        <x:v>165.372918988077</x:v>
      </x:c>
      <x:c r="H41" t="s">
        <x:v>83</x:v>
      </x:c>
      <x:c r="I41" s="6">
        <x:v>26.4254785458688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23.256</x:v>
      </x:c>
      <x:c r="R41" s="8">
        <x:v>101432.47186313</x:v>
      </x:c>
      <x:c r="S41" s="12">
        <x:v>315716.833348998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117273</x:v>
      </x:c>
      <x:c r="B42" s="1">
        <x:v>43199.6919853356</x:v>
      </x:c>
      <x:c r="C42" s="6">
        <x:v>0.673088005</x:v>
      </x:c>
      <x:c r="D42" s="14" t="s">
        <x:v>77</x:v>
      </x:c>
      <x:c r="E42" s="15">
        <x:v>43194.5278059838</x:v>
      </x:c>
      <x:c r="F42" t="s">
        <x:v>82</x:v>
      </x:c>
      <x:c r="G42" s="6">
        <x:v>165.348402759079</x:v>
      </x:c>
      <x:c r="H42" t="s">
        <x:v>83</x:v>
      </x:c>
      <x:c r="I42" s="6">
        <x:v>26.4305438242322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23.256</x:v>
      </x:c>
      <x:c r="R42" s="8">
        <x:v>101427.288345141</x:v>
      </x:c>
      <x:c r="S42" s="12">
        <x:v>315711.04991507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117287</x:v>
      </x:c>
      <x:c r="B43" s="1">
        <x:v>43199.6919966435</x:v>
      </x:c>
      <x:c r="C43" s="6">
        <x:v>0.68937225</x:v>
      </x:c>
      <x:c r="D43" s="14" t="s">
        <x:v>77</x:v>
      </x:c>
      <x:c r="E43" s="15">
        <x:v>43194.5278059838</x:v>
      </x:c>
      <x:c r="F43" t="s">
        <x:v>82</x:v>
      </x:c>
      <x:c r="G43" s="6">
        <x:v>165.401227739811</x:v>
      </x:c>
      <x:c r="H43" t="s">
        <x:v>83</x:v>
      </x:c>
      <x:c r="I43" s="6">
        <x:v>26.4225113153479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23.255</x:v>
      </x:c>
      <x:c r="R43" s="8">
        <x:v>101436.536781199</x:v>
      </x:c>
      <x:c r="S43" s="12">
        <x:v>315708.609046278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117291</x:v>
      </x:c>
      <x:c r="B44" s="1">
        <x:v>43199.6920085301</x:v>
      </x:c>
      <x:c r="C44" s="6">
        <x:v>0.706456526666667</x:v>
      </x:c>
      <x:c r="D44" s="14" t="s">
        <x:v>77</x:v>
      </x:c>
      <x:c r="E44" s="15">
        <x:v>43194.5278059838</x:v>
      </x:c>
      <x:c r="F44" t="s">
        <x:v>82</x:v>
      </x:c>
      <x:c r="G44" s="6">
        <x:v>165.365613993531</x:v>
      </x:c>
      <x:c r="H44" t="s">
        <x:v>83</x:v>
      </x:c>
      <x:c r="I44" s="6">
        <x:v>26.4183452082339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23.259</x:v>
      </x:c>
      <x:c r="R44" s="8">
        <x:v>101434.446399619</x:v>
      </x:c>
      <x:c r="S44" s="12">
        <x:v>315700.936210303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117307</x:v>
      </x:c>
      <x:c r="B45" s="1">
        <x:v>43199.6920201389</x:v>
      </x:c>
      <x:c r="C45" s="6">
        <x:v>0.723224151666667</x:v>
      </x:c>
      <x:c r="D45" s="14" t="s">
        <x:v>77</x:v>
      </x:c>
      <x:c r="E45" s="15">
        <x:v>43194.5278059838</x:v>
      </x:c>
      <x:c r="F45" t="s">
        <x:v>82</x:v>
      </x:c>
      <x:c r="G45" s="6">
        <x:v>165.317910752428</x:v>
      </x:c>
      <x:c r="H45" t="s">
        <x:v>83</x:v>
      </x:c>
      <x:c r="I45" s="6">
        <x:v>26.431083321786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23.258</x:v>
      </x:c>
      <x:c r="R45" s="8">
        <x:v>101430.731425608</x:v>
      </x:c>
      <x:c r="S45" s="12">
        <x:v>315705.51281101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117317</x:v>
      </x:c>
      <x:c r="B46" s="1">
        <x:v>43199.692031794</x:v>
      </x:c>
      <x:c r="C46" s="6">
        <x:v>0.740008456666667</x:v>
      </x:c>
      <x:c r="D46" s="14" t="s">
        <x:v>77</x:v>
      </x:c>
      <x:c r="E46" s="15">
        <x:v>43194.5278059838</x:v>
      </x:c>
      <x:c r="F46" t="s">
        <x:v>82</x:v>
      </x:c>
      <x:c r="G46" s="6">
        <x:v>165.354238103811</x:v>
      </x:c>
      <x:c r="H46" t="s">
        <x:v>83</x:v>
      </x:c>
      <x:c r="I46" s="6">
        <x:v>26.4350995840809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23.254</x:v>
      </x:c>
      <x:c r="R46" s="8">
        <x:v>101433.626452874</x:v>
      </x:c>
      <x:c r="S46" s="12">
        <x:v>315695.888682586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117323</x:v>
      </x:c>
      <x:c r="B47" s="1">
        <x:v>43199.6920430208</x:v>
      </x:c>
      <x:c r="C47" s="6">
        <x:v>0.75615934</x:v>
      </x:c>
      <x:c r="D47" s="14" t="s">
        <x:v>77</x:v>
      </x:c>
      <x:c r="E47" s="15">
        <x:v>43194.5278059838</x:v>
      </x:c>
      <x:c r="F47" t="s">
        <x:v>82</x:v>
      </x:c>
      <x:c r="G47" s="6">
        <x:v>165.331302094964</x:v>
      </x:c>
      <x:c r="H47" t="s">
        <x:v>83</x:v>
      </x:c>
      <x:c r="I47" s="6">
        <x:v>26.4369578563205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23.255</x:v>
      </x:c>
      <x:c r="R47" s="8">
        <x:v>101436.897581865</x:v>
      </x:c>
      <x:c r="S47" s="12">
        <x:v>315701.018525448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117335</x:v>
      </x:c>
      <x:c r="B48" s="1">
        <x:v>43199.6920547454</x:v>
      </x:c>
      <x:c r="C48" s="6">
        <x:v>0.77301028</x:v>
      </x:c>
      <x:c r="D48" s="14" t="s">
        <x:v>77</x:v>
      </x:c>
      <x:c r="E48" s="15">
        <x:v>43194.5278059838</x:v>
      </x:c>
      <x:c r="F48" t="s">
        <x:v>82</x:v>
      </x:c>
      <x:c r="G48" s="6">
        <x:v>165.385070089897</x:v>
      </x:c>
      <x:c r="H48" t="s">
        <x:v>83</x:v>
      </x:c>
      <x:c r="I48" s="6">
        <x:v>26.4172062733755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23.258</x:v>
      </x:c>
      <x:c r="R48" s="8">
        <x:v>101438.515073916</x:v>
      </x:c>
      <x:c r="S48" s="12">
        <x:v>315709.022553927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117340</x:v>
      </x:c>
      <x:c r="B49" s="1">
        <x:v>43199.6920662037</x:v>
      </x:c>
      <x:c r="C49" s="6">
        <x:v>0.789527885</x:v>
      </x:c>
      <x:c r="D49" s="14" t="s">
        <x:v>77</x:v>
      </x:c>
      <x:c r="E49" s="15">
        <x:v>43194.5278059838</x:v>
      </x:c>
      <x:c r="F49" t="s">
        <x:v>82</x:v>
      </x:c>
      <x:c r="G49" s="6">
        <x:v>165.335895584115</x:v>
      </x:c>
      <x:c r="H49" t="s">
        <x:v>83</x:v>
      </x:c>
      <x:c r="I49" s="6">
        <x:v>26.4273667848393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23.258</x:v>
      </x:c>
      <x:c r="R49" s="8">
        <x:v>101439.284379221</x:v>
      </x:c>
      <x:c r="S49" s="12">
        <x:v>315705.007345931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117357</x:v>
      </x:c>
      <x:c r="B50" s="1">
        <x:v>43199.692078044</x:v>
      </x:c>
      <x:c r="C50" s="6">
        <x:v>0.80659548</x:v>
      </x:c>
      <x:c r="D50" s="14" t="s">
        <x:v>77</x:v>
      </x:c>
      <x:c r="E50" s="15">
        <x:v>43194.5278059838</x:v>
      </x:c>
      <x:c r="F50" t="s">
        <x:v>82</x:v>
      </x:c>
      <x:c r="G50" s="6">
        <x:v>165.33761968461</x:v>
      </x:c>
      <x:c r="H50" t="s">
        <x:v>83</x:v>
      </x:c>
      <x:c r="I50" s="6">
        <x:v>26.4241298043985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23.259</x:v>
      </x:c>
      <x:c r="R50" s="8">
        <x:v>101442.238532537</x:v>
      </x:c>
      <x:c r="S50" s="12">
        <x:v>315704.640802024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117360</x:v>
      </x:c>
      <x:c r="B51" s="1">
        <x:v>43199.6920895486</x:v>
      </x:c>
      <x:c r="C51" s="6">
        <x:v>0.823129813333333</x:v>
      </x:c>
      <x:c r="D51" s="14" t="s">
        <x:v>77</x:v>
      </x:c>
      <x:c r="E51" s="15">
        <x:v>43194.5278059838</x:v>
      </x:c>
      <x:c r="F51" t="s">
        <x:v>82</x:v>
      </x:c>
      <x:c r="G51" s="6">
        <x:v>165.340553412458</x:v>
      </x:c>
      <x:c r="H51" t="s">
        <x:v>83</x:v>
      </x:c>
      <x:c r="I51" s="6">
        <x:v>26.4292849969434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23.257</x:v>
      </x:c>
      <x:c r="R51" s="8">
        <x:v>101434.265544606</x:v>
      </x:c>
      <x:c r="S51" s="12">
        <x:v>315696.00654809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117375</x:v>
      </x:c>
      <x:c r="B52" s="1">
        <x:v>43199.6921011227</x:v>
      </x:c>
      <x:c r="C52" s="6">
        <x:v>0.839797358333333</x:v>
      </x:c>
      <x:c r="D52" s="14" t="s">
        <x:v>77</x:v>
      </x:c>
      <x:c r="E52" s="15">
        <x:v>43194.5278059838</x:v>
      </x:c>
      <x:c r="F52" t="s">
        <x:v>82</x:v>
      </x:c>
      <x:c r="G52" s="6">
        <x:v>165.363130706142</x:v>
      </x:c>
      <x:c r="H52" t="s">
        <x:v>83</x:v>
      </x:c>
      <x:c r="I52" s="6">
        <x:v>26.4159774230411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23.26</x:v>
      </x:c>
      <x:c r="R52" s="8">
        <x:v>101429.580188662</x:v>
      </x:c>
      <x:c r="S52" s="12">
        <x:v>315691.45296451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117384</x:v>
      </x:c>
      <x:c r="B53" s="1">
        <x:v>43199.692112581</x:v>
      </x:c>
      <x:c r="C53" s="6">
        <x:v>0.856331703333333</x:v>
      </x:c>
      <x:c r="D53" s="14" t="s">
        <x:v>77</x:v>
      </x:c>
      <x:c r="E53" s="15">
        <x:v>43194.5278059838</x:v>
      </x:c>
      <x:c r="F53" t="s">
        <x:v>82</x:v>
      </x:c>
      <x:c r="G53" s="6">
        <x:v>165.446122497109</x:v>
      </x:c>
      <x:c r="H53" t="s">
        <x:v>83</x:v>
      </x:c>
      <x:c r="I53" s="6">
        <x:v>26.4218819031498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23.252</x:v>
      </x:c>
      <x:c r="R53" s="8">
        <x:v>101438.138187161</x:v>
      </x:c>
      <x:c r="S53" s="12">
        <x:v>315692.82768862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117396</x:v>
      </x:c>
      <x:c r="B54" s="1">
        <x:v>43199.6921243056</x:v>
      </x:c>
      <x:c r="C54" s="6">
        <x:v>0.873182631666667</x:v>
      </x:c>
      <x:c r="D54" s="14" t="s">
        <x:v>77</x:v>
      </x:c>
      <x:c r="E54" s="15">
        <x:v>43194.5278059838</x:v>
      </x:c>
      <x:c r="F54" t="s">
        <x:v>82</x:v>
      </x:c>
      <x:c r="G54" s="6">
        <x:v>165.351509812711</x:v>
      </x:c>
      <x:c r="H54" t="s">
        <x:v>83</x:v>
      </x:c>
      <x:c r="I54" s="6">
        <x:v>26.4154978718134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23.261</x:v>
      </x:c>
      <x:c r="R54" s="8">
        <x:v>101431.887536613</x:v>
      </x:c>
      <x:c r="S54" s="12">
        <x:v>315689.430915553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117405</x:v>
      </x:c>
      <x:c r="B55" s="1">
        <x:v>43199.6921356829</x:v>
      </x:c>
      <x:c r="C55" s="6">
        <x:v>0.88958358</x:v>
      </x:c>
      <x:c r="D55" s="14" t="s">
        <x:v>77</x:v>
      </x:c>
      <x:c r="E55" s="15">
        <x:v>43194.5278059838</x:v>
      </x:c>
      <x:c r="F55" t="s">
        <x:v>82</x:v>
      </x:c>
      <x:c r="G55" s="6">
        <x:v>165.340051952111</x:v>
      </x:c>
      <x:c r="H55" t="s">
        <x:v>83</x:v>
      </x:c>
      <x:c r="I55" s="6">
        <x:v>26.4178656566678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23.261</x:v>
      </x:c>
      <x:c r="R55" s="8">
        <x:v>101441.324620869</x:v>
      </x:c>
      <x:c r="S55" s="12">
        <x:v>315697.125584216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117413</x:v>
      </x:c>
      <x:c r="B56" s="1">
        <x:v>43199.692147338</x:v>
      </x:c>
      <x:c r="C56" s="6">
        <x:v>0.906367826666667</x:v>
      </x:c>
      <x:c r="D56" s="14" t="s">
        <x:v>77</x:v>
      </x:c>
      <x:c r="E56" s="15">
        <x:v>43194.5278059838</x:v>
      </x:c>
      <x:c r="F56" t="s">
        <x:v>82</x:v>
      </x:c>
      <x:c r="G56" s="6">
        <x:v>165.269110713689</x:v>
      </x:c>
      <x:c r="H56" t="s">
        <x:v>83</x:v>
      </x:c>
      <x:c r="I56" s="6">
        <x:v>26.4267673437812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23.263</x:v>
      </x:c>
      <x:c r="R56" s="8">
        <x:v>101439.842875921</x:v>
      </x:c>
      <x:c r="S56" s="12">
        <x:v>315693.350597686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117425</x:v>
      </x:c>
      <x:c r="B57" s="1">
        <x:v>43199.6921590625</x:v>
      </x:c>
      <x:c r="C57" s="6">
        <x:v>0.923235495</x:v>
      </x:c>
      <x:c r="D57" s="14" t="s">
        <x:v>77</x:v>
      </x:c>
      <x:c r="E57" s="15">
        <x:v>43194.5278059838</x:v>
      </x:c>
      <x:c r="F57" t="s">
        <x:v>82</x:v>
      </x:c>
      <x:c r="G57" s="6">
        <x:v>165.372014011861</x:v>
      </x:c>
      <x:c r="H57" t="s">
        <x:v>83</x:v>
      </x:c>
      <x:c r="I57" s="6">
        <x:v>26.4199037512967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23.258</x:v>
      </x:c>
      <x:c r="R57" s="8">
        <x:v>101438.778475052</x:v>
      </x:c>
      <x:c r="S57" s="12">
        <x:v>315685.629940616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117439</x:v>
      </x:c>
      <x:c r="B58" s="1">
        <x:v>43199.6921702894</x:v>
      </x:c>
      <x:c r="C58" s="6">
        <x:v>0.939419718333333</x:v>
      </x:c>
      <x:c r="D58" s="14" t="s">
        <x:v>77</x:v>
      </x:c>
      <x:c r="E58" s="15">
        <x:v>43194.5278059838</x:v>
      </x:c>
      <x:c r="F58" t="s">
        <x:v>82</x:v>
      </x:c>
      <x:c r="G58" s="6">
        <x:v>165.370691002033</x:v>
      </x:c>
      <x:c r="H58" t="s">
        <x:v>83</x:v>
      </x:c>
      <x:c r="I58" s="6">
        <x:v>26.4172961892718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23.259</x:v>
      </x:c>
      <x:c r="R58" s="8">
        <x:v>101438.447594197</x:v>
      </x:c>
      <x:c r="S58" s="12">
        <x:v>315684.046766825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117440</x:v>
      </x:c>
      <x:c r="B59" s="1">
        <x:v>43199.6921819097</x:v>
      </x:c>
      <x:c r="C59" s="6">
        <x:v>0.956170638333333</x:v>
      </x:c>
      <x:c r="D59" s="14" t="s">
        <x:v>77</x:v>
      </x:c>
      <x:c r="E59" s="15">
        <x:v>43194.5278059838</x:v>
      </x:c>
      <x:c r="F59" t="s">
        <x:v>82</x:v>
      </x:c>
      <x:c r="G59" s="6">
        <x:v>165.365869105321</x:v>
      </x:c>
      <x:c r="H59" t="s">
        <x:v>83</x:v>
      </x:c>
      <x:c r="I59" s="6">
        <x:v>26.4125306501128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23.261</x:v>
      </x:c>
      <x:c r="R59" s="8">
        <x:v>101441.072023925</x:v>
      </x:c>
      <x:c r="S59" s="12">
        <x:v>315685.642976046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117456</x:v>
      </x:c>
      <x:c r="B60" s="1">
        <x:v>43199.6921933218</x:v>
      </x:c>
      <x:c r="C60" s="6">
        <x:v>0.972588221666667</x:v>
      </x:c>
      <x:c r="D60" s="14" t="s">
        <x:v>77</x:v>
      </x:c>
      <x:c r="E60" s="15">
        <x:v>43194.5278059838</x:v>
      </x:c>
      <x:c r="F60" t="s">
        <x:v>82</x:v>
      </x:c>
      <x:c r="G60" s="6">
        <x:v>165.271155481492</x:v>
      </x:c>
      <x:c r="H60" t="s">
        <x:v>83</x:v>
      </x:c>
      <x:c r="I60" s="6">
        <x:v>26.4292250527983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23.262</x:v>
      </x:c>
      <x:c r="R60" s="8">
        <x:v>101427.999401766</x:v>
      </x:c>
      <x:c r="S60" s="12">
        <x:v>315673.359523924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117463</x:v>
      </x:c>
      <x:c r="B61" s="1">
        <x:v>43199.6922053588</x:v>
      </x:c>
      <x:c r="C61" s="6">
        <x:v>0.989905905</x:v>
      </x:c>
      <x:c r="D61" s="14" t="s">
        <x:v>77</x:v>
      </x:c>
      <x:c r="E61" s="15">
        <x:v>43194.5278059838</x:v>
      </x:c>
      <x:c r="F61" t="s">
        <x:v>82</x:v>
      </x:c>
      <x:c r="G61" s="6">
        <x:v>165.308323142708</x:v>
      </x:c>
      <x:c r="H61" t="s">
        <x:v>83</x:v>
      </x:c>
      <x:c r="I61" s="6">
        <x:v>26.4301841592446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23.259</x:v>
      </x:c>
      <x:c r="R61" s="8">
        <x:v>101440.206432471</x:v>
      </x:c>
      <x:c r="S61" s="12">
        <x:v>315685.468113481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117470</x:v>
      </x:c>
      <x:c r="B62" s="1">
        <x:v>43199.6922170949</x:v>
      </x:c>
      <x:c r="C62" s="6">
        <x:v>1.00684019666667</x:v>
      </x:c>
      <x:c r="D62" s="14" t="s">
        <x:v>77</x:v>
      </x:c>
      <x:c r="E62" s="15">
        <x:v>43194.5278059838</x:v>
      </x:c>
      <x:c r="F62" t="s">
        <x:v>82</x:v>
      </x:c>
      <x:c r="G62" s="6">
        <x:v>165.324533876677</x:v>
      </x:c>
      <x:c r="H62" t="s">
        <x:v>83</x:v>
      </x:c>
      <x:c r="I62" s="6">
        <x:v>26.4210726590691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23.261</x:v>
      </x:c>
      <x:c r="R62" s="8">
        <x:v>101440.28145422</x:v>
      </x:c>
      <x:c r="S62" s="12">
        <x:v>315693.459166697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117483</x:v>
      </x:c>
      <x:c r="B63" s="1">
        <x:v>43199.6922284722</x:v>
      </x:c>
      <x:c r="C63" s="6">
        <x:v>1.02320777</x:v>
      </x:c>
      <x:c r="D63" s="14" t="s">
        <x:v>77</x:v>
      </x:c>
      <x:c r="E63" s="15">
        <x:v>43194.5278059838</x:v>
      </x:c>
      <x:c r="F63" t="s">
        <x:v>82</x:v>
      </x:c>
      <x:c r="G63" s="6">
        <x:v>165.273765323839</x:v>
      </x:c>
      <x:c r="H63" t="s">
        <x:v>83</x:v>
      </x:c>
      <x:c r="I63" s="6">
        <x:v>26.4286855555429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23.262</x:v>
      </x:c>
      <x:c r="R63" s="8">
        <x:v>101439.859446167</x:v>
      </x:c>
      <x:c r="S63" s="12">
        <x:v>315675.736461186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117493</x:v>
      </x:c>
      <x:c r="B64" s="1">
        <x:v>43199.6922401968</x:v>
      </x:c>
      <x:c r="C64" s="6">
        <x:v>1.04007538</x:v>
      </x:c>
      <x:c r="D64" s="14" t="s">
        <x:v>77</x:v>
      </x:c>
      <x:c r="E64" s="15">
        <x:v>43194.5278059838</x:v>
      </x:c>
      <x:c r="F64" t="s">
        <x:v>82</x:v>
      </x:c>
      <x:c r="G64" s="6">
        <x:v>165.355187137291</x:v>
      </x:c>
      <x:c r="H64" t="s">
        <x:v>83</x:v>
      </x:c>
      <x:c r="I64" s="6">
        <x:v>26.4233805038152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23.258</x:v>
      </x:c>
      <x:c r="R64" s="8">
        <x:v>101447.41661432</x:v>
      </x:c>
      <x:c r="S64" s="12">
        <x:v>315687.285459179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117507</x:v>
      </x:c>
      <x:c r="B65" s="1">
        <x:v>43199.6922517014</x:v>
      </x:c>
      <x:c r="C65" s="6">
        <x:v>1.056676325</x:v>
      </x:c>
      <x:c r="D65" s="14" t="s">
        <x:v>77</x:v>
      </x:c>
      <x:c r="E65" s="15">
        <x:v>43194.5278059838</x:v>
      </x:c>
      <x:c r="F65" t="s">
        <x:v>82</x:v>
      </x:c>
      <x:c r="G65" s="6">
        <x:v>165.317733923198</x:v>
      </x:c>
      <x:c r="H65" t="s">
        <x:v>83</x:v>
      </x:c>
      <x:c r="I65" s="6">
        <x:v>26.4253586577165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23.26</x:v>
      </x:c>
      <x:c r="R65" s="8">
        <x:v>101439.750514288</x:v>
      </x:c>
      <x:c r="S65" s="12">
        <x:v>315682.817346464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117511</x:v>
      </x:c>
      <x:c r="B66" s="1">
        <x:v>43199.6922636227</x:v>
      </x:c>
      <x:c r="C66" s="6">
        <x:v>1.07381061333333</x:v>
      </x:c>
      <x:c r="D66" s="14" t="s">
        <x:v>77</x:v>
      </x:c>
      <x:c r="E66" s="15">
        <x:v>43194.5278059838</x:v>
      </x:c>
      <x:c r="F66" t="s">
        <x:v>82</x:v>
      </x:c>
      <x:c r="G66" s="6">
        <x:v>165.246363274222</x:v>
      </x:c>
      <x:c r="H66" t="s">
        <x:v>83</x:v>
      </x:c>
      <x:c r="I66" s="6">
        <x:v>26.4343502810493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23.262</x:v>
      </x:c>
      <x:c r="R66" s="8">
        <x:v>101445.745128171</x:v>
      </x:c>
      <x:c r="S66" s="12">
        <x:v>315693.172233359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117528</x:v>
      </x:c>
      <x:c r="B67" s="1">
        <x:v>43199.6922751505</x:v>
      </x:c>
      <x:c r="C67" s="6">
        <x:v>1.090394865</x:v>
      </x:c>
      <x:c r="D67" s="14" t="s">
        <x:v>77</x:v>
      </x:c>
      <x:c r="E67" s="15">
        <x:v>43194.5278059838</x:v>
      </x:c>
      <x:c r="F67" t="s">
        <x:v>82</x:v>
      </x:c>
      <x:c r="G67" s="6">
        <x:v>165.301863325056</x:v>
      </x:c>
      <x:c r="H67" t="s">
        <x:v>83</x:v>
      </x:c>
      <x:c r="I67" s="6">
        <x:v>26.4171163574824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23.264</x:v>
      </x:c>
      <x:c r="R67" s="8">
        <x:v>101437.831577362</x:v>
      </x:c>
      <x:c r="S67" s="12">
        <x:v>315687.446589845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117534</x:v>
      </x:c>
      <x:c r="B68" s="1">
        <x:v>43199.6922908218</x:v>
      </x:c>
      <x:c r="C68" s="6">
        <x:v>1.11297949333333</x:v>
      </x:c>
      <x:c r="D68" s="14" t="s">
        <x:v>77</x:v>
      </x:c>
      <x:c r="E68" s="15">
        <x:v>43194.5278059838</x:v>
      </x:c>
      <x:c r="F68" t="s">
        <x:v>82</x:v>
      </x:c>
      <x:c r="G68" s="6">
        <x:v>165.318587941777</x:v>
      </x:c>
      <x:c r="H68" t="s">
        <x:v>83</x:v>
      </x:c>
      <x:c r="I68" s="6">
        <x:v>26.4223015112693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23.261</x:v>
      </x:c>
      <x:c r="R68" s="8">
        <x:v>101449.769039486</x:v>
      </x:c>
      <x:c r="S68" s="12">
        <x:v>315692.077416044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117547</x:v>
      </x:c>
      <x:c r="B69" s="1">
        <x:v>43199.6923008449</x:v>
      </x:c>
      <x:c r="C69" s="6">
        <x:v>1.12739702666667</x:v>
      </x:c>
      <x:c r="D69" s="14" t="s">
        <x:v>77</x:v>
      </x:c>
      <x:c r="E69" s="15">
        <x:v>43194.5278059838</x:v>
      </x:c>
      <x:c r="F69" t="s">
        <x:v>82</x:v>
      </x:c>
      <x:c r="G69" s="6">
        <x:v>165.291309938311</x:v>
      </x:c>
      <x:c r="H69" t="s">
        <x:v>83</x:v>
      </x:c>
      <x:c r="I69" s="6">
        <x:v>26.4250589373537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23.262</x:v>
      </x:c>
      <x:c r="R69" s="8">
        <x:v>101439.941848343</x:v>
      </x:c>
      <x:c r="S69" s="12">
        <x:v>315673.76806208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117554</x:v>
      </x:c>
      <x:c r="B70" s="1">
        <x:v>43199.6923116551</x:v>
      </x:c>
      <x:c r="C70" s="6">
        <x:v>1.14299787333333</x:v>
      </x:c>
      <x:c r="D70" s="14" t="s">
        <x:v>77</x:v>
      </x:c>
      <x:c r="E70" s="15">
        <x:v>43194.5278059838</x:v>
      </x:c>
      <x:c r="F70" t="s">
        <x:v>82</x:v>
      </x:c>
      <x:c r="G70" s="6">
        <x:v>165.292422681915</x:v>
      </x:c>
      <x:c r="H70" t="s">
        <x:v>83</x:v>
      </x:c>
      <x:c r="I70" s="6">
        <x:v>26.4161872267255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23.265</x:v>
      </x:c>
      <x:c r="R70" s="8">
        <x:v>101429.670317015</x:v>
      </x:c>
      <x:c r="S70" s="12">
        <x:v>315662.349117078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117569</x:v>
      </x:c>
      <x:c r="B71" s="1">
        <x:v>43199.6923212616</x:v>
      </x:c>
      <x:c r="C71" s="6">
        <x:v>1.15678196166667</x:v>
      </x:c>
      <x:c r="D71" s="14" t="s">
        <x:v>77</x:v>
      </x:c>
      <x:c r="E71" s="15">
        <x:v>43194.5278059838</x:v>
      </x:c>
      <x:c r="F71" t="s">
        <x:v>82</x:v>
      </x:c>
      <x:c r="G71" s="6">
        <x:v>165.319603091847</x:v>
      </x:c>
      <x:c r="H71" t="s">
        <x:v>83</x:v>
      </x:c>
      <x:c r="I71" s="6">
        <x:v>26.4220917072025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23.261</x:v>
      </x:c>
      <x:c r="R71" s="8">
        <x:v>101437.623459908</x:v>
      </x:c>
      <x:c r="S71" s="12">
        <x:v>315653.862941948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117576</x:v>
      </x:c>
      <x:c r="B72" s="1">
        <x:v>43199.6923329514</x:v>
      </x:c>
      <x:c r="C72" s="6">
        <x:v>1.17363293666667</x:v>
      </x:c>
      <x:c r="D72" s="14" t="s">
        <x:v>77</x:v>
      </x:c>
      <x:c r="E72" s="15">
        <x:v>43194.5278059838</x:v>
      </x:c>
      <x:c r="F72" t="s">
        <x:v>82</x:v>
      </x:c>
      <x:c r="G72" s="6">
        <x:v>165.315911969027</x:v>
      </x:c>
      <x:c r="H72" t="s">
        <x:v>83</x:v>
      </x:c>
      <x:c r="I72" s="6">
        <x:v>26.4113317734018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23.265</x:v>
      </x:c>
      <x:c r="R72" s="8">
        <x:v>101436.502049352</x:v>
      </x:c>
      <x:c r="S72" s="12">
        <x:v>315660.341758022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117587</x:v>
      </x:c>
      <x:c r="B73" s="1">
        <x:v>43199.6923443287</x:v>
      </x:c>
      <x:c r="C73" s="6">
        <x:v>1.19003383833333</x:v>
      </x:c>
      <x:c r="D73" s="14" t="s">
        <x:v>77</x:v>
      </x:c>
      <x:c r="E73" s="15">
        <x:v>43194.5278059838</x:v>
      </x:c>
      <x:c r="F73" t="s">
        <x:v>82</x:v>
      </x:c>
      <x:c r="G73" s="6">
        <x:v>165.325242524777</x:v>
      </x:c>
      <x:c r="H73" t="s">
        <x:v>83</x:v>
      </x:c>
      <x:c r="I73" s="6">
        <x:v>26.4180454884968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23.262</x:v>
      </x:c>
      <x:c r="R73" s="8">
        <x:v>101435.605563704</x:v>
      </x:c>
      <x:c r="S73" s="12">
        <x:v>315670.315374138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117596</x:v>
      </x:c>
      <x:c r="B74" s="1">
        <x:v>43199.6923553588</x:v>
      </x:c>
      <x:c r="C74" s="6">
        <x:v>1.20591808833333</x:v>
      </x:c>
      <x:c r="D74" s="14" t="s">
        <x:v>77</x:v>
      </x:c>
      <x:c r="E74" s="15">
        <x:v>43194.5278059838</x:v>
      </x:c>
      <x:c r="F74" t="s">
        <x:v>82</x:v>
      </x:c>
      <x:c r="G74" s="6">
        <x:v>165.266180970833</x:v>
      </x:c>
      <x:c r="H74" t="s">
        <x:v>83</x:v>
      </x:c>
      <x:c r="I74" s="6">
        <x:v>26.4216121551017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23.265</x:v>
      </x:c>
      <x:c r="R74" s="8">
        <x:v>101443.209515794</x:v>
      </x:c>
      <x:c r="S74" s="12">
        <x:v>315666.852934421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117600</x:v>
      </x:c>
      <x:c r="B75" s="1">
        <x:v>43199.6923672801</x:v>
      </x:c>
      <x:c r="C75" s="6">
        <x:v>1.22308570666667</x:v>
      </x:c>
      <x:c r="D75" s="14" t="s">
        <x:v>77</x:v>
      </x:c>
      <x:c r="E75" s="15">
        <x:v>43194.5278059838</x:v>
      </x:c>
      <x:c r="F75" t="s">
        <x:v>82</x:v>
      </x:c>
      <x:c r="G75" s="6">
        <x:v>165.243811740571</x:v>
      </x:c>
      <x:c r="H75" t="s">
        <x:v>83</x:v>
      </x:c>
      <x:c r="I75" s="6">
        <x:v>26.4175959089416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23.268</x:v>
      </x:c>
      <x:c r="R75" s="8">
        <x:v>101434.965746037</x:v>
      </x:c>
      <x:c r="S75" s="12">
        <x:v>315652.856545118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117616</x:v>
      </x:c>
      <x:c r="B76" s="1">
        <x:v>43199.6923790162</x:v>
      </x:c>
      <x:c r="C76" s="6">
        <x:v>1.24000340833333</x:v>
      </x:c>
      <x:c r="D76" s="14" t="s">
        <x:v>77</x:v>
      </x:c>
      <x:c r="E76" s="15">
        <x:v>43194.5278059838</x:v>
      </x:c>
      <x:c r="F76" t="s">
        <x:v>82</x:v>
      </x:c>
      <x:c r="G76" s="6">
        <x:v>165.333927018113</x:v>
      </x:c>
      <x:c r="H76" t="s">
        <x:v>83</x:v>
      </x:c>
      <x:c r="I76" s="6">
        <x:v>26.4133698640653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23.263</x:v>
      </x:c>
      <x:c r="R76" s="8">
        <x:v>101436.76200164</x:v>
      </x:c>
      <x:c r="S76" s="12">
        <x:v>315661.296199016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117628</x:v>
      </x:c>
      <x:c r="B77" s="1">
        <x:v>43199.6923901273</x:v>
      </x:c>
      <x:c r="C77" s="6">
        <x:v>1.25597088333333</x:v>
      </x:c>
      <x:c r="D77" s="14" t="s">
        <x:v>77</x:v>
      </x:c>
      <x:c r="E77" s="15">
        <x:v>43194.5278059838</x:v>
      </x:c>
      <x:c r="F77" t="s">
        <x:v>82</x:v>
      </x:c>
      <x:c r="G77" s="6">
        <x:v>165.260595252311</x:v>
      </x:c>
      <x:c r="H77" t="s">
        <x:v>83</x:v>
      </x:c>
      <x:c r="I77" s="6">
        <x:v>26.4083645553833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23.27</x:v>
      </x:c>
      <x:c r="R77" s="8">
        <x:v>101444.366059529</x:v>
      </x:c>
      <x:c r="S77" s="12">
        <x:v>315674.985538673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117639</x:v>
      </x:c>
      <x:c r="B78" s="1">
        <x:v>43199.6924019329</x:v>
      </x:c>
      <x:c r="C78" s="6">
        <x:v>1.27295519833333</x:v>
      </x:c>
      <x:c r="D78" s="14" t="s">
        <x:v>77</x:v>
      </x:c>
      <x:c r="E78" s="15">
        <x:v>43194.5278059838</x:v>
      </x:c>
      <x:c r="F78" t="s">
        <x:v>82</x:v>
      </x:c>
      <x:c r="G78" s="6">
        <x:v>165.287042268195</x:v>
      </x:c>
      <x:c r="H78" t="s">
        <x:v>83</x:v>
      </x:c>
      <x:c r="I78" s="6">
        <x:v>26.4144188818004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23.266</x:v>
      </x:c>
      <x:c r="R78" s="8">
        <x:v>101439.915031539</x:v>
      </x:c>
      <x:c r="S78" s="12">
        <x:v>315648.558974496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117649</x:v>
      </x:c>
      <x:c r="B79" s="1">
        <x:v>43199.6924136227</x:v>
      </x:c>
      <x:c r="C79" s="6">
        <x:v>1.28982282</x:v>
      </x:c>
      <x:c r="D79" s="14" t="s">
        <x:v>77</x:v>
      </x:c>
      <x:c r="E79" s="15">
        <x:v>43194.5278059838</x:v>
      </x:c>
      <x:c r="F79" t="s">
        <x:v>82</x:v>
      </x:c>
      <x:c r="G79" s="6">
        <x:v>165.277473649283</x:v>
      </x:c>
      <x:c r="H79" t="s">
        <x:v>83</x:v>
      </x:c>
      <x:c r="I79" s="6">
        <x:v>26.4163970304216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23.266</x:v>
      </x:c>
      <x:c r="R79" s="8">
        <x:v>101450.008174913</x:v>
      </x:c>
      <x:c r="S79" s="12">
        <x:v>315667.010374203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117659</x:v>
      </x:c>
      <x:c r="B80" s="1">
        <x:v>43199.692424919</x:v>
      </x:c>
      <x:c r="C80" s="6">
        <x:v>1.30607372333333</x:v>
      </x:c>
      <x:c r="D80" s="14" t="s">
        <x:v>77</x:v>
      </x:c>
      <x:c r="E80" s="15">
        <x:v>43194.5278059838</x:v>
      </x:c>
      <x:c r="F80" t="s">
        <x:v>82</x:v>
      </x:c>
      <x:c r="G80" s="6">
        <x:v>165.256262296247</x:v>
      </x:c>
      <x:c r="H80" t="s">
        <x:v>83</x:v>
      </x:c>
      <x:c r="I80" s="6">
        <x:v>26.4121410151342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23.269</x:v>
      </x:c>
      <x:c r="R80" s="8">
        <x:v>101455.121973707</x:v>
      </x:c>
      <x:c r="S80" s="12">
        <x:v>315672.258317833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117669</x:v>
      </x:c>
      <x:c r="B81" s="1">
        <x:v>43199.6924368056</x:v>
      </x:c>
      <x:c r="C81" s="6">
        <x:v>1.32322467166667</x:v>
      </x:c>
      <x:c r="D81" s="14" t="s">
        <x:v>77</x:v>
      </x:c>
      <x:c r="E81" s="15">
        <x:v>43194.5278059838</x:v>
      </x:c>
      <x:c r="F81" t="s">
        <x:v>82</x:v>
      </x:c>
      <x:c r="G81" s="6">
        <x:v>165.215576030504</x:v>
      </x:c>
      <x:c r="H81" t="s">
        <x:v>83</x:v>
      </x:c>
      <x:c r="I81" s="6">
        <x:v>26.4291950807265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23.266</x:v>
      </x:c>
      <x:c r="R81" s="8">
        <x:v>101455.528733786</x:v>
      </x:c>
      <x:c r="S81" s="12">
        <x:v>315671.113888918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117679</x:v>
      </x:c>
      <x:c r="B82" s="1">
        <x:v>43199.6924482292</x:v>
      </x:c>
      <x:c r="C82" s="6">
        <x:v>1.33967564166667</x:v>
      </x:c>
      <x:c r="D82" s="14" t="s">
        <x:v>77</x:v>
      </x:c>
      <x:c r="E82" s="15">
        <x:v>43194.5278059838</x:v>
      </x:c>
      <x:c r="F82" t="s">
        <x:v>82</x:v>
      </x:c>
      <x:c r="G82" s="6">
        <x:v>165.241971336735</x:v>
      </x:c>
      <x:c r="H82" t="s">
        <x:v>83</x:v>
      </x:c>
      <x:c r="I82" s="6">
        <x:v>26.4266174835338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23.265</x:v>
      </x:c>
      <x:c r="R82" s="8">
        <x:v>101444.579444232</x:v>
      </x:c>
      <x:c r="S82" s="12">
        <x:v>315665.445846014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117689</x:v>
      </x:c>
      <x:c r="B83" s="1">
        <x:v>43199.6924600347</x:v>
      </x:c>
      <x:c r="C83" s="6">
        <x:v>1.35665992</x:v>
      </x:c>
      <x:c r="D83" s="14" t="s">
        <x:v>77</x:v>
      </x:c>
      <x:c r="E83" s="15">
        <x:v>43194.5278059838</x:v>
      </x:c>
      <x:c r="F83" t="s">
        <x:v>82</x:v>
      </x:c>
      <x:c r="G83" s="6">
        <x:v>165.233680037418</x:v>
      </x:c>
      <x:c r="H83" t="s">
        <x:v>83</x:v>
      </x:c>
      <x:c r="I83" s="6">
        <x:v>26.4225712593729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23.267</x:v>
      </x:c>
      <x:c r="R83" s="8">
        <x:v>101452.097364651</x:v>
      </x:c>
      <x:c r="S83" s="12">
        <x:v>315656.733846697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117698</x:v>
      </x:c>
      <x:c r="B84" s="1">
        <x:v>43199.6924716435</x:v>
      </x:c>
      <x:c r="C84" s="6">
        <x:v>1.37336088666667</x:v>
      </x:c>
      <x:c r="D84" s="14" t="s">
        <x:v>77</x:v>
      </x:c>
      <x:c r="E84" s="15">
        <x:v>43194.5278059838</x:v>
      </x:c>
      <x:c r="F84" t="s">
        <x:v>82</x:v>
      </x:c>
      <x:c r="G84" s="6">
        <x:v>165.252638533535</x:v>
      </x:c>
      <x:c r="H84" t="s">
        <x:v>83</x:v>
      </x:c>
      <x:c r="I84" s="6">
        <x:v>26.4128903132096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23.269</x:v>
      </x:c>
      <x:c r="R84" s="8">
        <x:v>101449.629100232</x:v>
      </x:c>
      <x:c r="S84" s="12">
        <x:v>315653.489805353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117709</x:v>
      </x:c>
      <x:c r="B85" s="1">
        <x:v>43199.6924829051</x:v>
      </x:c>
      <x:c r="C85" s="6">
        <x:v>1.38957842666667</x:v>
      </x:c>
      <x:c r="D85" s="14" t="s">
        <x:v>77</x:v>
      </x:c>
      <x:c r="E85" s="15">
        <x:v>43194.5278059838</x:v>
      </x:c>
      <x:c r="F85" t="s">
        <x:v>82</x:v>
      </x:c>
      <x:c r="G85" s="6">
        <x:v>165.237839166026</x:v>
      </x:c>
      <x:c r="H85" t="s">
        <x:v>83</x:v>
      </x:c>
      <x:c r="I85" s="6">
        <x:v>26.4130701447725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23.27</x:v>
      </x:c>
      <x:c r="R85" s="8">
        <x:v>101445.494959928</x:v>
      </x:c>
      <x:c r="S85" s="12">
        <x:v>315653.193880155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117719</x:v>
      </x:c>
      <x:c r="B86" s="1">
        <x:v>43199.6924944444</x:v>
      </x:c>
      <x:c r="C86" s="6">
        <x:v>1.40619605333333</x:v>
      </x:c>
      <x:c r="D86" s="14" t="s">
        <x:v>77</x:v>
      </x:c>
      <x:c r="E86" s="15">
        <x:v>43194.5278059838</x:v>
      </x:c>
      <x:c r="F86" t="s">
        <x:v>82</x:v>
      </x:c>
      <x:c r="G86" s="6">
        <x:v>165.232636266464</x:v>
      </x:c>
      <x:c r="H86" t="s">
        <x:v>83</x:v>
      </x:c>
      <x:c r="I86" s="6">
        <x:v>26.4170264415911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23.269</x:v>
      </x:c>
      <x:c r="R86" s="8">
        <x:v>101446.554374346</x:v>
      </x:c>
      <x:c r="S86" s="12">
        <x:v>315658.061886056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117729</x:v>
      </x:c>
      <x:c r="B87" s="1">
        <x:v>43199.692506169</x:v>
      </x:c>
      <x:c r="C87" s="6">
        <x:v>1.423080345</x:v>
      </x:c>
      <x:c r="D87" s="14" t="s">
        <x:v>77</x:v>
      </x:c>
      <x:c r="E87" s="15">
        <x:v>43194.5278059838</x:v>
      </x:c>
      <x:c r="F87" t="s">
        <x:v>82</x:v>
      </x:c>
      <x:c r="G87" s="6">
        <x:v>165.232041753475</x:v>
      </x:c>
      <x:c r="H87" t="s">
        <x:v>83</x:v>
      </x:c>
      <x:c r="I87" s="6">
        <x:v>26.4142690221038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23.27</x:v>
      </x:c>
      <x:c r="R87" s="8">
        <x:v>101446.660961494</x:v>
      </x:c>
      <x:c r="S87" s="12">
        <x:v>315664.72732863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117739</x:v>
      </x:c>
      <x:c r="B88" s="1">
        <x:v>43199.6925179051</x:v>
      </x:c>
      <x:c r="C88" s="6">
        <x:v>1.439981285</x:v>
      </x:c>
      <x:c r="D88" s="14" t="s">
        <x:v>77</x:v>
      </x:c>
      <x:c r="E88" s="15">
        <x:v>43194.5278059838</x:v>
      </x:c>
      <x:c r="F88" t="s">
        <x:v>82</x:v>
      </x:c>
      <x:c r="G88" s="6">
        <x:v>165.259596202272</x:v>
      </x:c>
      <x:c r="H88" t="s">
        <x:v>83</x:v>
      </x:c>
      <x:c r="I88" s="6">
        <x:v>26.4114516610534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23.269</x:v>
      </x:c>
      <x:c r="R88" s="8">
        <x:v>101447.740432937</x:v>
      </x:c>
      <x:c r="S88" s="12">
        <x:v>315644.862669792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117749</x:v>
      </x:c>
      <x:c r="B89" s="1">
        <x:v>43199.6925293634</x:v>
      </x:c>
      <x:c r="C89" s="6">
        <x:v>1.45648224333333</x:v>
      </x:c>
      <x:c r="D89" s="14" t="s">
        <x:v>77</x:v>
      </x:c>
      <x:c r="E89" s="15">
        <x:v>43194.5278059838</x:v>
      </x:c>
      <x:c r="F89" t="s">
        <x:v>82</x:v>
      </x:c>
      <x:c r="G89" s="6">
        <x:v>165.228302656557</x:v>
      </x:c>
      <x:c r="H89" t="s">
        <x:v>83</x:v>
      </x:c>
      <x:c r="I89" s="6">
        <x:v>26.420802911086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23.268</x:v>
      </x:c>
      <x:c r="R89" s="8">
        <x:v>101446.675590404</x:v>
      </x:c>
      <x:c r="S89" s="12">
        <x:v>315669.077031157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117753</x:v>
      </x:c>
      <x:c r="B90" s="1">
        <x:v>43199.6925410069</x:v>
      </x:c>
      <x:c r="C90" s="6">
        <x:v>1.473266525</x:v>
      </x:c>
      <x:c r="D90" s="14" t="s">
        <x:v>77</x:v>
      </x:c>
      <x:c r="E90" s="15">
        <x:v>43194.5278059838</x:v>
      </x:c>
      <x:c r="F90" t="s">
        <x:v>82</x:v>
      </x:c>
      <x:c r="G90" s="6">
        <x:v>165.132852434689</x:v>
      </x:c>
      <x:c r="H90" t="s">
        <x:v>83</x:v>
      </x:c>
      <x:c r="I90" s="6">
        <x:v>26.4175059930376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23.276</x:v>
      </x:c>
      <x:c r="R90" s="8">
        <x:v>101450.922523048</x:v>
      </x:c>
      <x:c r="S90" s="12">
        <x:v>315659.114403893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117769</x:v>
      </x:c>
      <x:c r="B91" s="1">
        <x:v>43199.6925524306</x:v>
      </x:c>
      <x:c r="C91" s="6">
        <x:v>1.48970079166667</x:v>
      </x:c>
      <x:c r="D91" s="14" t="s">
        <x:v>77</x:v>
      </x:c>
      <x:c r="E91" s="15">
        <x:v>43194.5278059838</x:v>
      </x:c>
      <x:c r="F91" t="s">
        <x:v>82</x:v>
      </x:c>
      <x:c r="G91" s="6">
        <x:v>165.295596329725</x:v>
      </x:c>
      <x:c r="H91" t="s">
        <x:v>83</x:v>
      </x:c>
      <x:c r="I91" s="6">
        <x:v>26.4126505378076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23.266</x:v>
      </x:c>
      <x:c r="R91" s="8">
        <x:v>101454.086425752</x:v>
      </x:c>
      <x:c r="S91" s="12">
        <x:v>315662.638038547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117779</x:v>
      </x:c>
      <x:c r="B92" s="1">
        <x:v>43199.6925638542</x:v>
      </x:c>
      <x:c r="C92" s="6">
        <x:v>1.50615169166667</x:v>
      </x:c>
      <x:c r="D92" s="14" t="s">
        <x:v>77</x:v>
      </x:c>
      <x:c r="E92" s="15">
        <x:v>43194.5278059838</x:v>
      </x:c>
      <x:c r="F92" t="s">
        <x:v>82</x:v>
      </x:c>
      <x:c r="G92" s="6">
        <x:v>165.267149570588</x:v>
      </x:c>
      <x:c r="H92" t="s">
        <x:v>83</x:v>
      </x:c>
      <x:c r="I92" s="6">
        <x:v>26.4127704255061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23.268</x:v>
      </x:c>
      <x:c r="R92" s="8">
        <x:v>101453.296103946</x:v>
      </x:c>
      <x:c r="S92" s="12">
        <x:v>315659.341097864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117782</x:v>
      </x:c>
      <x:c r="B93" s="1">
        <x:v>43199.6925758102</x:v>
      </x:c>
      <x:c r="C93" s="6">
        <x:v>1.52338597833333</x:v>
      </x:c>
      <x:c r="D93" s="14" t="s">
        <x:v>77</x:v>
      </x:c>
      <x:c r="E93" s="15">
        <x:v>43194.5278059838</x:v>
      </x:c>
      <x:c r="F93" t="s">
        <x:v>82</x:v>
      </x:c>
      <x:c r="G93" s="6">
        <x:v>165.259337052763</x:v>
      </x:c>
      <x:c r="H93" t="s">
        <x:v>83</x:v>
      </x:c>
      <x:c r="I93" s="6">
        <x:v>26.4172662173055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23.267</x:v>
      </x:c>
      <x:c r="R93" s="8">
        <x:v>101459.59474372</x:v>
      </x:c>
      <x:c r="S93" s="12">
        <x:v>315658.026272903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117799</x:v>
      </x:c>
      <x:c r="B94" s="1">
        <x:v>43199.6925873495</x:v>
      </x:c>
      <x:c r="C94" s="6">
        <x:v>1.53998694666667</x:v>
      </x:c>
      <x:c r="D94" s="14" t="s">
        <x:v>77</x:v>
      </x:c>
      <x:c r="E94" s="15">
        <x:v>43194.5278059838</x:v>
      </x:c>
      <x:c r="F94" t="s">
        <x:v>82</x:v>
      </x:c>
      <x:c r="G94" s="6">
        <x:v>165.236214675001</x:v>
      </x:c>
      <x:c r="H94" t="s">
        <x:v>83</x:v>
      </x:c>
      <x:c r="I94" s="6">
        <x:v>26.4076452301979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23.272</x:v>
      </x:c>
      <x:c r="R94" s="8">
        <x:v>101458.1193816</x:v>
      </x:c>
      <x:c r="S94" s="12">
        <x:v>315660.434467829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117809</x:v>
      </x:c>
      <x:c r="B95" s="1">
        <x:v>43199.6925986921</x:v>
      </x:c>
      <x:c r="C95" s="6">
        <x:v>1.55633786</x:v>
      </x:c>
      <x:c r="D95" s="14" t="s">
        <x:v>77</x:v>
      </x:c>
      <x:c r="E95" s="15">
        <x:v>43194.5278059838</x:v>
      </x:c>
      <x:c r="F95" t="s">
        <x:v>82</x:v>
      </x:c>
      <x:c r="G95" s="6">
        <x:v>165.254460293007</x:v>
      </x:c>
      <x:c r="H95" t="s">
        <x:v>83</x:v>
      </x:c>
      <x:c r="I95" s="6">
        <x:v>26.4009914795397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23.273</x:v>
      </x:c>
      <x:c r="R95" s="8">
        <x:v>101452.916596956</x:v>
      </x:c>
      <x:c r="S95" s="12">
        <x:v>315649.253845931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117817</x:v>
      </x:c>
      <x:c r="B96" s="1">
        <x:v>43199.6926104167</x:v>
      </x:c>
      <x:c r="C96" s="6">
        <x:v>1.57318882333333</x:v>
      </x:c>
      <x:c r="D96" s="14" t="s">
        <x:v>77</x:v>
      </x:c>
      <x:c r="E96" s="15">
        <x:v>43194.5278059838</x:v>
      </x:c>
      <x:c r="F96" t="s">
        <x:v>82</x:v>
      </x:c>
      <x:c r="G96" s="6">
        <x:v>165.292452501868</x:v>
      </x:c>
      <x:c r="H96" t="s">
        <x:v>83</x:v>
      </x:c>
      <x:c r="I96" s="6">
        <x:v>26.3960161610876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23.272</x:v>
      </x:c>
      <x:c r="R96" s="8">
        <x:v>101454.452006325</x:v>
      </x:c>
      <x:c r="S96" s="12">
        <x:v>315646.599554526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117829</x:v>
      </x:c>
      <x:c r="B97" s="1">
        <x:v>43199.6926218403</x:v>
      </x:c>
      <x:c r="C97" s="6">
        <x:v>1.58963974833333</x:v>
      </x:c>
      <x:c r="D97" s="14" t="s">
        <x:v>77</x:v>
      </x:c>
      <x:c r="E97" s="15">
        <x:v>43194.5278059838</x:v>
      </x:c>
      <x:c r="F97" t="s">
        <x:v>82</x:v>
      </x:c>
      <x:c r="G97" s="6">
        <x:v>165.325070193257</x:v>
      </x:c>
      <x:c r="H97" t="s">
        <x:v>83</x:v>
      </x:c>
      <x:c r="I97" s="6">
        <x:v>26.3892725183282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23.272</x:v>
      </x:c>
      <x:c r="R97" s="8">
        <x:v>101465.986620458</x:v>
      </x:c>
      <x:c r="S97" s="12">
        <x:v>315661.875070171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117839</x:v>
      </x:c>
      <x:c r="B98" s="1">
        <x:v>43199.6926334144</x:v>
      </x:c>
      <x:c r="C98" s="6">
        <x:v>1.60634073666667</x:v>
      </x:c>
      <x:c r="D98" s="14" t="s">
        <x:v>77</x:v>
      </x:c>
      <x:c r="E98" s="15">
        <x:v>43194.5278059838</x:v>
      </x:c>
      <x:c r="F98" t="s">
        <x:v>82</x:v>
      </x:c>
      <x:c r="G98" s="6">
        <x:v>165.190186099926</x:v>
      </x:c>
      <x:c r="H98" t="s">
        <x:v>83</x:v>
      </x:c>
      <x:c r="I98" s="6">
        <x:v>26.4286855555429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23.268</x:v>
      </x:c>
      <x:c r="R98" s="8">
        <x:v>101460.416830942</x:v>
      </x:c>
      <x:c r="S98" s="12">
        <x:v>315663.667505771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117849</x:v>
      </x:c>
      <x:c r="B99" s="1">
        <x:v>43199.6926447106</x:v>
      </x:c>
      <x:c r="C99" s="6">
        <x:v>1.62260827666667</x:v>
      </x:c>
      <x:c r="D99" s="14" t="s">
        <x:v>77</x:v>
      </x:c>
      <x:c r="E99" s="15">
        <x:v>43194.5278059838</x:v>
      </x:c>
      <x:c r="F99" t="s">
        <x:v>82</x:v>
      </x:c>
      <x:c r="G99" s="6">
        <x:v>165.082180938427</x:v>
      </x:c>
      <x:c r="H99" t="s">
        <x:v>83</x:v>
      </x:c>
      <x:c r="I99" s="6">
        <x:v>26.4337508387448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23.274</x:v>
      </x:c>
      <x:c r="R99" s="8">
        <x:v>101467.080081952</x:v>
      </x:c>
      <x:c r="S99" s="12">
        <x:v>315663.970177409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117859</x:v>
      </x:c>
      <x:c r="B100" s="1">
        <x:v>43199.6926564468</x:v>
      </x:c>
      <x:c r="C100" s="6">
        <x:v>1.63947589833333</x:v>
      </x:c>
      <x:c r="D100" s="14" t="s">
        <x:v>77</x:v>
      </x:c>
      <x:c r="E100" s="15">
        <x:v>43194.5278059838</x:v>
      </x:c>
      <x:c r="F100" t="s">
        <x:v>82</x:v>
      </x:c>
      <x:c r="G100" s="6">
        <x:v>165.157833564497</x:v>
      </x:c>
      <x:c r="H100" t="s">
        <x:v>83</x:v>
      </x:c>
      <x:c r="I100" s="6">
        <x:v>26.4267373717312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23.271</x:v>
      </x:c>
      <x:c r="R100" s="8">
        <x:v>101467.288893394</x:v>
      </x:c>
      <x:c r="S100" s="12">
        <x:v>315657.663496119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117869</x:v>
      </x:c>
      <x:c r="B101" s="1">
        <x:v>43199.6926680556</x:v>
      </x:c>
      <x:c r="C101" s="6">
        <x:v>1.65619351166667</x:v>
      </x:c>
      <x:c r="D101" s="14" t="s">
        <x:v>77</x:v>
      </x:c>
      <x:c r="E101" s="15">
        <x:v>43194.5278059838</x:v>
      </x:c>
      <x:c r="F101" t="s">
        <x:v>82</x:v>
      </x:c>
      <x:c r="G101" s="6">
        <x:v>165.153013956727</x:v>
      </x:c>
      <x:c r="H101" t="s">
        <x:v>83</x:v>
      </x:c>
      <x:c r="I101" s="6">
        <x:v>26.4190945076934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23.274</x:v>
      </x:c>
      <x:c r="R101" s="8">
        <x:v>101474.870148302</x:v>
      </x:c>
      <x:c r="S101" s="12">
        <x:v>315662.341053193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117879</x:v>
      </x:c>
      <x:c r="B102" s="1">
        <x:v>43199.6926798958</x:v>
      </x:c>
      <x:c r="C102" s="6">
        <x:v>1.67324447166667</x:v>
      </x:c>
      <x:c r="D102" s="14" t="s">
        <x:v>77</x:v>
      </x:c>
      <x:c r="E102" s="15">
        <x:v>43194.5278059838</x:v>
      </x:c>
      <x:c r="F102" t="s">
        <x:v>82</x:v>
      </x:c>
      <x:c r="G102" s="6">
        <x:v>165.192740112551</x:v>
      </x:c>
      <x:c r="H102" t="s">
        <x:v>83</x:v>
      </x:c>
      <x:c r="I102" s="6">
        <x:v>26.4166368060919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23.272</x:v>
      </x:c>
      <x:c r="R102" s="8">
        <x:v>101469.887849302</x:v>
      </x:c>
      <x:c r="S102" s="12">
        <x:v>315656.457889962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117885</x:v>
      </x:c>
      <x:c r="B103" s="1">
        <x:v>43199.6926915162</x:v>
      </x:c>
      <x:c r="C103" s="6">
        <x:v>1.68999540333333</x:v>
      </x:c>
      <x:c r="D103" s="14" t="s">
        <x:v>77</x:v>
      </x:c>
      <x:c r="E103" s="15">
        <x:v>43194.5278059838</x:v>
      </x:c>
      <x:c r="F103" t="s">
        <x:v>82</x:v>
      </x:c>
      <x:c r="G103" s="6">
        <x:v>165.141134690101</x:v>
      </x:c>
      <x:c r="H103" t="s">
        <x:v>83</x:v>
      </x:c>
      <x:c r="I103" s="6">
        <x:v>26.4215522110935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23.274</x:v>
      </x:c>
      <x:c r="R103" s="8">
        <x:v>101464.741911107</x:v>
      </x:c>
      <x:c r="S103" s="12">
        <x:v>315645.588392558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117898</x:v>
      </x:c>
      <x:c r="B104" s="1">
        <x:v>43199.6927029282</x:v>
      </x:c>
      <x:c r="C104" s="6">
        <x:v>1.70642969166667</x:v>
      </x:c>
      <x:c r="D104" s="14" t="s">
        <x:v>77</x:v>
      </x:c>
      <x:c r="E104" s="15">
        <x:v>43194.5278059838</x:v>
      </x:c>
      <x:c r="F104" t="s">
        <x:v>82</x:v>
      </x:c>
      <x:c r="G104" s="6">
        <x:v>165.189262459673</x:v>
      </x:c>
      <x:c r="H104" t="s">
        <x:v>83</x:v>
      </x:c>
      <x:c r="I104" s="6">
        <x:v>26.4173561332036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23.272</x:v>
      </x:c>
      <x:c r="R104" s="8">
        <x:v>101470.700084753</x:v>
      </x:c>
      <x:c r="S104" s="12">
        <x:v>315658.025224387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117909</x:v>
      </x:c>
      <x:c r="B105" s="1">
        <x:v>43199.6927145486</x:v>
      </x:c>
      <x:c r="C105" s="6">
        <x:v>1.72316396333333</x:v>
      </x:c>
      <x:c r="D105" s="14" t="s">
        <x:v>77</x:v>
      </x:c>
      <x:c r="E105" s="15">
        <x:v>43194.5278059838</x:v>
      </x:c>
      <x:c r="F105" t="s">
        <x:v>82</x:v>
      </x:c>
      <x:c r="G105" s="6">
        <x:v>165.244025325399</x:v>
      </x:c>
      <x:c r="H105" t="s">
        <x:v>83</x:v>
      </x:c>
      <x:c r="I105" s="6">
        <x:v>26.403149451281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23.273</x:v>
      </x:c>
      <x:c r="R105" s="8">
        <x:v>101469.64554383</x:v>
      </x:c>
      <x:c r="S105" s="12">
        <x:v>315653.038915838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117919</x:v>
      </x:c>
      <x:c r="B106" s="1">
        <x:v>43199.6927258912</x:v>
      </x:c>
      <x:c r="C106" s="6">
        <x:v>1.73949823</x:v>
      </x:c>
      <x:c r="D106" s="14" t="s">
        <x:v>77</x:v>
      </x:c>
      <x:c r="E106" s="15">
        <x:v>43194.5278059838</x:v>
      </x:c>
      <x:c r="F106" t="s">
        <x:v>82</x:v>
      </x:c>
      <x:c r="G106" s="6">
        <x:v>165.170570867125</x:v>
      </x:c>
      <x:c r="H106" t="s">
        <x:v>83</x:v>
      </x:c>
      <x:c r="I106" s="6">
        <x:v>26.4212225190699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23.272</x:v>
      </x:c>
      <x:c r="R106" s="8">
        <x:v>101473.724774354</x:v>
      </x:c>
      <x:c r="S106" s="12">
        <x:v>315654.792550191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117928</x:v>
      </x:c>
      <x:c r="B107" s="1">
        <x:v>43199.6927373843</x:v>
      </x:c>
      <x:c r="C107" s="6">
        <x:v>1.75603245833333</x:v>
      </x:c>
      <x:c r="D107" s="14" t="s">
        <x:v>77</x:v>
      </x:c>
      <x:c r="E107" s="15">
        <x:v>43194.5278059838</x:v>
      </x:c>
      <x:c r="F107" t="s">
        <x:v>82</x:v>
      </x:c>
      <x:c r="G107" s="6">
        <x:v>165.139710925368</x:v>
      </x:c>
      <x:c r="H107" t="s">
        <x:v>83</x:v>
      </x:c>
      <x:c r="I107" s="6">
        <x:v>26.4276065612921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23.272</x:v>
      </x:c>
      <x:c r="R107" s="8">
        <x:v>101463.534098747</x:v>
      </x:c>
      <x:c r="S107" s="12">
        <x:v>315627.542888718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117939</x:v>
      </x:c>
      <x:c r="B108" s="1">
        <x:v>43199.6927492245</x:v>
      </x:c>
      <x:c r="C108" s="6">
        <x:v>1.773100135</x:v>
      </x:c>
      <x:c r="D108" s="14" t="s">
        <x:v>77</x:v>
      </x:c>
      <x:c r="E108" s="15">
        <x:v>43194.5278059838</x:v>
      </x:c>
      <x:c r="F108" t="s">
        <x:v>82</x:v>
      </x:c>
      <x:c r="G108" s="6">
        <x:v>165.160441565832</x:v>
      </x:c>
      <x:c r="H108" t="s">
        <x:v>83</x:v>
      </x:c>
      <x:c r="I108" s="6">
        <x:v>26.426197874875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23.271</x:v>
      </x:c>
      <x:c r="R108" s="8">
        <x:v>101466.864441059</x:v>
      </x:c>
      <x:c r="S108" s="12">
        <x:v>315632.748960901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117949</x:v>
      </x:c>
      <x:c r="B109" s="1">
        <x:v>43199.6927606481</x:v>
      </x:c>
      <x:c r="C109" s="6">
        <x:v>1.789534365</x:v>
      </x:c>
      <x:c r="D109" s="14" t="s">
        <x:v>77</x:v>
      </x:c>
      <x:c r="E109" s="15">
        <x:v>43194.5278059838</x:v>
      </x:c>
      <x:c r="F109" t="s">
        <x:v>82</x:v>
      </x:c>
      <x:c r="G109" s="6">
        <x:v>165.089823371699</x:v>
      </x:c>
      <x:c r="H109" t="s">
        <x:v>83</x:v>
      </x:c>
      <x:c r="I109" s="6">
        <x:v>26.4235303639184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23.277</x:v>
      </x:c>
      <x:c r="R109" s="8">
        <x:v>101466.731580652</x:v>
      </x:c>
      <x:c r="S109" s="12">
        <x:v>315626.360140643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117958</x:v>
      </x:c>
      <x:c r="B110" s="1">
        <x:v>43199.6927726042</x:v>
      </x:c>
      <x:c r="C110" s="6">
        <x:v>1.80676866333333</x:v>
      </x:c>
      <x:c r="D110" s="14" t="s">
        <x:v>77</x:v>
      </x:c>
      <x:c r="E110" s="15">
        <x:v>43194.5278059838</x:v>
      </x:c>
      <x:c r="F110" t="s">
        <x:v>82</x:v>
      </x:c>
      <x:c r="G110" s="6">
        <x:v>165.243880398226</x:v>
      </x:c>
      <x:c r="H110" t="s">
        <x:v>83</x:v>
      </x:c>
      <x:c r="I110" s="6">
        <x:v>26.4031794231209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23.273</x:v>
      </x:c>
      <x:c r="R110" s="8">
        <x:v>101457.603665633</x:v>
      </x:c>
      <x:c r="S110" s="12">
        <x:v>315630.902396592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117969</x:v>
      </x:c>
      <x:c r="B111" s="1">
        <x:v>43199.6927841435</x:v>
      </x:c>
      <x:c r="C111" s="6">
        <x:v>1.82338631333333</x:v>
      </x:c>
      <x:c r="D111" s="14" t="s">
        <x:v>77</x:v>
      </x:c>
      <x:c r="E111" s="15">
        <x:v>43194.5278059838</x:v>
      </x:c>
      <x:c r="F111" t="s">
        <x:v>82</x:v>
      </x:c>
      <x:c r="G111" s="6">
        <x:v>165.121686646015</x:v>
      </x:c>
      <x:c r="H111" t="s">
        <x:v>83</x:v>
      </x:c>
      <x:c r="I111" s="6">
        <x:v>26.4169365257026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23.277</x:v>
      </x:c>
      <x:c r="R111" s="8">
        <x:v>101470.916138447</x:v>
      </x:c>
      <x:c r="S111" s="12">
        <x:v>315631.339597206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117979</x:v>
      </x:c>
      <x:c r="B112" s="1">
        <x:v>43199.6927952546</x:v>
      </x:c>
      <x:c r="C112" s="6">
        <x:v>1.83938721</x:v>
      </x:c>
      <x:c r="D112" s="14" t="s">
        <x:v>77</x:v>
      </x:c>
      <x:c r="E112" s="15">
        <x:v>43194.5278059838</x:v>
      </x:c>
      <x:c r="F112" t="s">
        <x:v>82</x:v>
      </x:c>
      <x:c r="G112" s="6">
        <x:v>165.136196750122</x:v>
      </x:c>
      <x:c r="H112" t="s">
        <x:v>83</x:v>
      </x:c>
      <x:c r="I112" s="6">
        <x:v>26.4196939473809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23.275</x:v>
      </x:c>
      <x:c r="R112" s="8">
        <x:v>101470.003951111</x:v>
      </x:c>
      <x:c r="S112" s="12">
        <x:v>315636.229358388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117986</x:v>
      </x:c>
      <x:c r="B113" s="1">
        <x:v>43199.6928071759</x:v>
      </x:c>
      <x:c r="C113" s="6">
        <x:v>1.85652149833333</x:v>
      </x:c>
      <x:c r="D113" s="14" t="s">
        <x:v>77</x:v>
      </x:c>
      <x:c r="E113" s="15">
        <x:v>43194.5278059838</x:v>
      </x:c>
      <x:c r="F113" t="s">
        <x:v>82</x:v>
      </x:c>
      <x:c r="G113" s="6">
        <x:v>165.14864182875</x:v>
      </x:c>
      <x:c r="H113" t="s">
        <x:v>83</x:v>
      </x:c>
      <x:c r="I113" s="6">
        <x:v>26.4142390501652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23.276</x:v>
      </x:c>
      <x:c r="R113" s="8">
        <x:v>101481.194236536</x:v>
      </x:c>
      <x:c r="S113" s="12">
        <x:v>315649.648393843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117999</x:v>
      </x:c>
      <x:c r="B114" s="1">
        <x:v>43199.6928186343</x:v>
      </x:c>
      <x:c r="C114" s="6">
        <x:v>1.87303910333333</x:v>
      </x:c>
      <x:c r="D114" s="14" t="s">
        <x:v>77</x:v>
      </x:c>
      <x:c r="E114" s="15">
        <x:v>43194.5278059838</x:v>
      </x:c>
      <x:c r="F114" t="s">
        <x:v>82</x:v>
      </x:c>
      <x:c r="G114" s="6">
        <x:v>165.184163375485</x:v>
      </x:c>
      <x:c r="H114" t="s">
        <x:v>83</x:v>
      </x:c>
      <x:c r="I114" s="6">
        <x:v>26.4126505378076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23.274</x:v>
      </x:c>
      <x:c r="R114" s="8">
        <x:v>101475.606188921</x:v>
      </x:c>
      <x:c r="S114" s="12">
        <x:v>315642.154707845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118008</x:v>
      </x:c>
      <x:c r="B115" s="1">
        <x:v>43199.6928299421</x:v>
      </x:c>
      <x:c r="C115" s="6">
        <x:v>1.88934003</x:v>
      </x:c>
      <x:c r="D115" s="14" t="s">
        <x:v>77</x:v>
      </x:c>
      <x:c r="E115" s="15">
        <x:v>43194.5278059838</x:v>
      </x:c>
      <x:c r="F115" t="s">
        <x:v>82</x:v>
      </x:c>
      <x:c r="G115" s="6">
        <x:v>165.201072052146</x:v>
      </x:c>
      <x:c r="H115" t="s">
        <x:v>83</x:v>
      </x:c>
      <x:c r="I115" s="6">
        <x:v>26.400511930452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23.277</x:v>
      </x:c>
      <x:c r="R115" s="8">
        <x:v>101477.665253164</x:v>
      </x:c>
      <x:c r="S115" s="12">
        <x:v>315641.276875523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118017</x:v>
      </x:c>
      <x:c r="B116" s="1">
        <x:v>43199.6928417824</x:v>
      </x:c>
      <x:c r="C116" s="6">
        <x:v>1.906374285</x:v>
      </x:c>
      <x:c r="D116" s="14" t="s">
        <x:v>77</x:v>
      </x:c>
      <x:c r="E116" s="15">
        <x:v>43194.5278059838</x:v>
      </x:c>
      <x:c r="F116" t="s">
        <x:v>82</x:v>
      </x:c>
      <x:c r="G116" s="6">
        <x:v>165.217444671436</x:v>
      </x:c>
      <x:c r="H116" t="s">
        <x:v>83</x:v>
      </x:c>
      <x:c r="I116" s="6">
        <x:v>26.3971251169714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23.277</x:v>
      </x:c>
      <x:c r="R116" s="8">
        <x:v>101486.188751119</x:v>
      </x:c>
      <x:c r="S116" s="12">
        <x:v>315662.405692523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118029</x:v>
      </x:c>
      <x:c r="B117" s="1">
        <x:v>43199.6928532755</x:v>
      </x:c>
      <x:c r="C117" s="6">
        <x:v>1.92294192333333</x:v>
      </x:c>
      <x:c r="D117" s="14" t="s">
        <x:v>77</x:v>
      </x:c>
      <x:c r="E117" s="15">
        <x:v>43194.5278059838</x:v>
      </x:c>
      <x:c r="F117" t="s">
        <x:v>82</x:v>
      </x:c>
      <x:c r="G117" s="6">
        <x:v>165.090269278016</x:v>
      </x:c>
      <x:c r="H117" t="s">
        <x:v>83</x:v>
      </x:c>
      <x:c r="I117" s="6">
        <x:v>26.4263177630583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23.276</x:v>
      </x:c>
      <x:c r="R117" s="8">
        <x:v>101488.505536456</x:v>
      </x:c>
      <x:c r="S117" s="12">
        <x:v>315654.362599145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118037</x:v>
      </x:c>
      <x:c r="B118" s="1">
        <x:v>43199.6928648148</x:v>
      </x:c>
      <x:c r="C118" s="6">
        <x:v>1.939542845</x:v>
      </x:c>
      <x:c r="D118" s="14" t="s">
        <x:v>77</x:v>
      </x:c>
      <x:c r="E118" s="15">
        <x:v>43194.5278059838</x:v>
      </x:c>
      <x:c r="F118" t="s">
        <x:v>82</x:v>
      </x:c>
      <x:c r="G118" s="6">
        <x:v>165.090946765464</x:v>
      </x:c>
      <x:c r="H118" t="s">
        <x:v>83</x:v>
      </x:c>
      <x:c r="I118" s="6">
        <x:v>26.4146586573288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23.28</x:v>
      </x:c>
      <x:c r="R118" s="8">
        <x:v>101478.375229368</x:v>
      </x:c>
      <x:c r="S118" s="12">
        <x:v>315629.669447156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118048</x:v>
      </x:c>
      <x:c r="B119" s="1">
        <x:v>43199.6928764699</x:v>
      </x:c>
      <x:c r="C119" s="6">
        <x:v>1.95629379833333</x:v>
      </x:c>
      <x:c r="D119" s="14" t="s">
        <x:v>77</x:v>
      </x:c>
      <x:c r="E119" s="15">
        <x:v>43194.5278059838</x:v>
      </x:c>
      <x:c r="F119" t="s">
        <x:v>82</x:v>
      </x:c>
      <x:c r="G119" s="6">
        <x:v>165.08891940941</x:v>
      </x:c>
      <x:c r="H119" t="s">
        <x:v>83</x:v>
      </x:c>
      <x:c r="I119" s="6">
        <x:v>26.4150782645452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23.28</x:v>
      </x:c>
      <x:c r="R119" s="8">
        <x:v>101491.722207302</x:v>
      </x:c>
      <x:c r="S119" s="12">
        <x:v>315644.140407269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118059</x:v>
      </x:c>
      <x:c r="B120" s="1">
        <x:v>43199.6928879282</x:v>
      </x:c>
      <x:c r="C120" s="6">
        <x:v>1.972778075</x:v>
      </x:c>
      <x:c r="D120" s="14" t="s">
        <x:v>77</x:v>
      </x:c>
      <x:c r="E120" s="15">
        <x:v>43194.5278059838</x:v>
      </x:c>
      <x:c r="F120" t="s">
        <x:v>82</x:v>
      </x:c>
      <x:c r="G120" s="6">
        <x:v>165.089944928239</x:v>
      </x:c>
      <x:c r="H120" t="s">
        <x:v>83</x:v>
      </x:c>
      <x:c r="I120" s="6">
        <x:v>26.4177457687865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23.279</x:v>
      </x:c>
      <x:c r="R120" s="8">
        <x:v>101493.852529651</x:v>
      </x:c>
      <x:c r="S120" s="12">
        <x:v>315637.044116788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118067</x:v>
      </x:c>
      <x:c r="B121" s="1">
        <x:v>43199.6928995023</x:v>
      </x:c>
      <x:c r="C121" s="6">
        <x:v>1.98947903</x:v>
      </x:c>
      <x:c r="D121" s="14" t="s">
        <x:v>77</x:v>
      </x:c>
      <x:c r="E121" s="15">
        <x:v>43194.5278059838</x:v>
      </x:c>
      <x:c r="F121" t="s">
        <x:v>82</x:v>
      </x:c>
      <x:c r="G121" s="6">
        <x:v>165.192654130872</x:v>
      </x:c>
      <x:c r="H121" t="s">
        <x:v>83</x:v>
      </x:c>
      <x:c r="I121" s="6">
        <x:v>26.3993730016441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23.278</x:v>
      </x:c>
      <x:c r="R121" s="8">
        <x:v>101492.187594346</x:v>
      </x:c>
      <x:c r="S121" s="12">
        <x:v>315646.922315341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118079</x:v>
      </x:c>
      <x:c r="B122" s="1">
        <x:v>43199.6929109607</x:v>
      </x:c>
      <x:c r="C122" s="6">
        <x:v>2.00599663333333</x:v>
      </x:c>
      <x:c r="D122" s="14" t="s">
        <x:v>77</x:v>
      </x:c>
      <x:c r="E122" s="15">
        <x:v>43194.5278059838</x:v>
      </x:c>
      <x:c r="F122" t="s">
        <x:v>82</x:v>
      </x:c>
      <x:c r="G122" s="6">
        <x:v>165.100528700404</x:v>
      </x:c>
      <x:c r="H122" t="s">
        <x:v>83</x:v>
      </x:c>
      <x:c r="I122" s="6">
        <x:v>26.4184351241597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23.278</x:v>
      </x:c>
      <x:c r="R122" s="8">
        <x:v>101496.598025577</x:v>
      </x:c>
      <x:c r="S122" s="12">
        <x:v>315638.375394649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118089</x:v>
      </x:c>
      <x:c r="B123" s="1">
        <x:v>43199.6929228356</x:v>
      </x:c>
      <x:c r="C123" s="6">
        <x:v>2.02306424166667</x:v>
      </x:c>
      <x:c r="D123" s="14" t="s">
        <x:v>77</x:v>
      </x:c>
      <x:c r="E123" s="15">
        <x:v>43194.5278059838</x:v>
      </x:c>
      <x:c r="F123" t="s">
        <x:v>82</x:v>
      </x:c>
      <x:c r="G123" s="6">
        <x:v>165.056461775753</x:v>
      </x:c>
      <x:c r="H123" t="s">
        <x:v>83</x:v>
      </x:c>
      <x:c r="I123" s="6">
        <x:v>26.4160373669502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23.282</x:v>
      </x:c>
      <x:c r="R123" s="8">
        <x:v>101492.262362363</x:v>
      </x:c>
      <x:c r="S123" s="12">
        <x:v>315648.963154517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118099</x:v>
      </x:c>
      <x:c r="B124" s="1">
        <x:v>43199.6929342245</x:v>
      </x:c>
      <x:c r="C124" s="6">
        <x:v>2.03949853</x:v>
      </x:c>
      <x:c r="D124" s="14" t="s">
        <x:v>77</x:v>
      </x:c>
      <x:c r="E124" s="15">
        <x:v>43194.5278059838</x:v>
      </x:c>
      <x:c r="F124" t="s">
        <x:v>82</x:v>
      </x:c>
      <x:c r="G124" s="6">
        <x:v>165.115829895053</x:v>
      </x:c>
      <x:c r="H124" t="s">
        <x:v>83</x:v>
      </x:c>
      <x:c r="I124" s="6">
        <x:v>26.4037488881222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23.282</x:v>
      </x:c>
      <x:c r="R124" s="8">
        <x:v>101483.452657561</x:v>
      </x:c>
      <x:c r="S124" s="12">
        <x:v>315634.216286563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118109</x:v>
      </x:c>
      <x:c r="B125" s="1">
        <x:v>43199.6929461458</x:v>
      </x:c>
      <x:c r="C125" s="6">
        <x:v>2.05661614833333</x:v>
      </x:c>
      <x:c r="D125" s="14" t="s">
        <x:v>77</x:v>
      </x:c>
      <x:c r="E125" s="15">
        <x:v>43194.5278059838</x:v>
      </x:c>
      <x:c r="F125" t="s">
        <x:v>82</x:v>
      </x:c>
      <x:c r="G125" s="6">
        <x:v>165.109193677544</x:v>
      </x:c>
      <x:c r="H125" t="s">
        <x:v>83</x:v>
      </x:c>
      <x:c r="I125" s="6">
        <x:v>26.4108821947457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23.28</x:v>
      </x:c>
      <x:c r="R125" s="8">
        <x:v>101494.686505754</x:v>
      </x:c>
      <x:c r="S125" s="12">
        <x:v>315646.210077899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118117</x:v>
      </x:c>
      <x:c r="B126" s="1">
        <x:v>43199.6929575579</x:v>
      </x:c>
      <x:c r="C126" s="6">
        <x:v>2.07308369666667</x:v>
      </x:c>
      <x:c r="D126" s="14" t="s">
        <x:v>77</x:v>
      </x:c>
      <x:c r="E126" s="15">
        <x:v>43194.5278059838</x:v>
      </x:c>
      <x:c r="F126" t="s">
        <x:v>82</x:v>
      </x:c>
      <x:c r="G126" s="6">
        <x:v>165.14484914584</x:v>
      </x:c>
      <x:c r="H126" t="s">
        <x:v>83</x:v>
      </x:c>
      <x:c r="I126" s="6">
        <x:v>26.4092637120816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23.278</x:v>
      </x:c>
      <x:c r="R126" s="8">
        <x:v>101498.708681039</x:v>
      </x:c>
      <x:c r="S126" s="12">
        <x:v>315639.459504669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118128</x:v>
      </x:c>
      <x:c r="B127" s="1">
        <x:v>43199.6929690162</x:v>
      </x:c>
      <x:c r="C127" s="6">
        <x:v>2.089567995</x:v>
      </x:c>
      <x:c r="D127" s="14" t="s">
        <x:v>77</x:v>
      </x:c>
      <x:c r="E127" s="15">
        <x:v>43194.5278059838</x:v>
      </x:c>
      <x:c r="F127" t="s">
        <x:v>82</x:v>
      </x:c>
      <x:c r="G127" s="6">
        <x:v>165.018096871782</x:v>
      </x:c>
      <x:c r="H127" t="s">
        <x:v>83</x:v>
      </x:c>
      <x:c r="I127" s="6">
        <x:v>26.4239799442685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23.282</x:v>
      </x:c>
      <x:c r="R127" s="8">
        <x:v>101499.10417459</x:v>
      </x:c>
      <x:c r="S127" s="12">
        <x:v>315636.230364413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118139</x:v>
      </x:c>
      <x:c r="B128" s="1">
        <x:v>43199.6929805208</x:v>
      </x:c>
      <x:c r="C128" s="6">
        <x:v>2.10613559833333</x:v>
      </x:c>
      <x:c r="D128" s="14" t="s">
        <x:v>77</x:v>
      </x:c>
      <x:c r="E128" s="15">
        <x:v>43194.5278059838</x:v>
      </x:c>
      <x:c r="F128" t="s">
        <x:v>82</x:v>
      </x:c>
      <x:c r="G128" s="6">
        <x:v>165.132366196002</x:v>
      </x:c>
      <x:c r="H128" t="s">
        <x:v>83</x:v>
      </x:c>
      <x:c r="I128" s="6">
        <x:v>26.4060866928248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23.28</x:v>
      </x:c>
      <x:c r="R128" s="8">
        <x:v>101505.539791797</x:v>
      </x:c>
      <x:c r="S128" s="12">
        <x:v>315631.056389286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118149</x:v>
      </x:c>
      <x:c r="B129" s="1">
        <x:v>43199.6929920949</x:v>
      </x:c>
      <x:c r="C129" s="6">
        <x:v>2.12283651833333</x:v>
      </x:c>
      <x:c r="D129" s="14" t="s">
        <x:v>77</x:v>
      </x:c>
      <x:c r="E129" s="15">
        <x:v>43194.5278059838</x:v>
      </x:c>
      <x:c r="F129" t="s">
        <x:v>82</x:v>
      </x:c>
      <x:c r="G129" s="6">
        <x:v>165.033265338671</x:v>
      </x:c>
      <x:c r="H129" t="s">
        <x:v>83</x:v>
      </x:c>
      <x:c r="I129" s="6">
        <x:v>26.4122009589746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23.285</x:v>
      </x:c>
      <x:c r="R129" s="8">
        <x:v>101504.812773826</x:v>
      </x:c>
      <x:c r="S129" s="12">
        <x:v>315629.351403611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118159</x:v>
      </x:c>
      <x:c r="B130" s="1">
        <x:v>43199.6930037037</x:v>
      </x:c>
      <x:c r="C130" s="6">
        <x:v>2.139554155</x:v>
      </x:c>
      <x:c r="D130" s="14" t="s">
        <x:v>77</x:v>
      </x:c>
      <x:c r="E130" s="15">
        <x:v>43194.5278059838</x:v>
      </x:c>
      <x:c r="F130" t="s">
        <x:v>82</x:v>
      </x:c>
      <x:c r="G130" s="6">
        <x:v>165.087000781212</x:v>
      </x:c>
      <x:c r="H130" t="s">
        <x:v>83</x:v>
      </x:c>
      <x:c r="I130" s="6">
        <x:v>26.4068359895487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23.283</x:v>
      </x:c>
      <x:c r="R130" s="8">
        <x:v>101505.851398474</x:v>
      </x:c>
      <x:c r="S130" s="12">
        <x:v>315628.701482173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118164</x:v>
      </x:c>
      <x:c r="B131" s="1">
        <x:v>43199.6930155903</x:v>
      </x:c>
      <x:c r="C131" s="6">
        <x:v>2.156638445</x:v>
      </x:c>
      <x:c r="D131" s="14" t="s">
        <x:v>77</x:v>
      </x:c>
      <x:c r="E131" s="15">
        <x:v>43194.5278059838</x:v>
      </x:c>
      <x:c r="F131" t="s">
        <x:v>82</x:v>
      </x:c>
      <x:c r="G131" s="6">
        <x:v>165.091815637157</x:v>
      </x:c>
      <x:c r="H131" t="s">
        <x:v>83</x:v>
      </x:c>
      <x:c r="I131" s="6">
        <x:v>26.4144788256808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23.28</x:v>
      </x:c>
      <x:c r="R131" s="8">
        <x:v>101506.109061634</x:v>
      </x:c>
      <x:c r="S131" s="12">
        <x:v>315638.622884244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118179</x:v>
      </x:c>
      <x:c r="B132" s="1">
        <x:v>43199.6930270023</x:v>
      </x:c>
      <x:c r="C132" s="6">
        <x:v>2.17310603833333</x:v>
      </x:c>
      <x:c r="D132" s="14" t="s">
        <x:v>77</x:v>
      </x:c>
      <x:c r="E132" s="15">
        <x:v>43194.5278059838</x:v>
      </x:c>
      <x:c r="F132" t="s">
        <x:v>82</x:v>
      </x:c>
      <x:c r="G132" s="6">
        <x:v>165.118726246103</x:v>
      </x:c>
      <x:c r="H132" t="s">
        <x:v>83</x:v>
      </x:c>
      <x:c r="I132" s="6">
        <x:v>26.403149451281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23.282</x:v>
      </x:c>
      <x:c r="R132" s="8">
        <x:v>101508.179706259</x:v>
      </x:c>
      <x:c r="S132" s="12">
        <x:v>315643.040354923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118181</x:v>
      </x:c>
      <x:c r="B133" s="1">
        <x:v>43199.6930384259</x:v>
      </x:c>
      <x:c r="C133" s="6">
        <x:v>2.18954028</x:v>
      </x:c>
      <x:c r="D133" s="14" t="s">
        <x:v>77</x:v>
      </x:c>
      <x:c r="E133" s="15">
        <x:v>43194.5278059838</x:v>
      </x:c>
      <x:c r="F133" t="s">
        <x:v>82</x:v>
      </x:c>
      <x:c r="G133" s="6">
        <x:v>165.084527019624</x:v>
      </x:c>
      <x:c r="H133" t="s">
        <x:v>83</x:v>
      </x:c>
      <x:c r="I133" s="6">
        <x:v>26.4044682124727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23.284</x:v>
      </x:c>
      <x:c r="R133" s="8">
        <x:v>101504.525193218</x:v>
      </x:c>
      <x:c r="S133" s="12">
        <x:v>315627.695017999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118199</x:v>
      </x:c>
      <x:c r="B134" s="1">
        <x:v>43199.6930503125</x:v>
      </x:c>
      <x:c r="C134" s="6">
        <x:v>2.20665795666667</x:v>
      </x:c>
      <x:c r="D134" s="14" t="s">
        <x:v>77</x:v>
      </x:c>
      <x:c r="E134" s="15">
        <x:v>43194.5278059838</x:v>
      </x:c>
      <x:c r="F134" t="s">
        <x:v>82</x:v>
      </x:c>
      <x:c r="G134" s="6">
        <x:v>165.080171095222</x:v>
      </x:c>
      <x:c r="H134" t="s">
        <x:v>83</x:v>
      </x:c>
      <x:c r="I134" s="6">
        <x:v>26.40249007088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23.285</x:v>
      </x:c>
      <x:c r="R134" s="8">
        <x:v>101512.857513463</x:v>
      </x:c>
      <x:c r="S134" s="12">
        <x:v>315630.875134724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118209</x:v>
      </x:c>
      <x:c r="B135" s="1">
        <x:v>43199.6930618403</x:v>
      </x:c>
      <x:c r="C135" s="6">
        <x:v>2.22324220833333</x:v>
      </x:c>
      <x:c r="D135" s="14" t="s">
        <x:v>77</x:v>
      </x:c>
      <x:c r="E135" s="15">
        <x:v>43194.5278059838</x:v>
      </x:c>
      <x:c r="F135" t="s">
        <x:v>82</x:v>
      </x:c>
      <x:c r="G135" s="6">
        <x:v>165.04207312296</x:v>
      </x:c>
      <x:c r="H135" t="s">
        <x:v>83</x:v>
      </x:c>
      <x:c r="I135" s="6">
        <x:v>26.4046180717319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23.287</x:v>
      </x:c>
      <x:c r="R135" s="8">
        <x:v>101518.254713051</x:v>
      </x:c>
      <x:c r="S135" s="12">
        <x:v>315633.677500766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118218</x:v>
      </x:c>
      <x:c r="B136" s="1">
        <x:v>43199.6930732639</x:v>
      </x:c>
      <x:c r="C136" s="6">
        <x:v>2.23972647166667</x:v>
      </x:c>
      <x:c r="D136" s="14" t="s">
        <x:v>77</x:v>
      </x:c>
      <x:c r="E136" s="15">
        <x:v>43194.5278059838</x:v>
      </x:c>
      <x:c r="F136" t="s">
        <x:v>82</x:v>
      </x:c>
      <x:c r="G136" s="6">
        <x:v>165.049913022257</x:v>
      </x:c>
      <x:c r="H136" t="s">
        <x:v>83</x:v>
      </x:c>
      <x:c r="I136" s="6">
        <x:v>26.4087541899225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23.285</x:v>
      </x:c>
      <x:c r="R136" s="8">
        <x:v>101520.024280349</x:v>
      </x:c>
      <x:c r="S136" s="12">
        <x:v>315639.325005162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118229</x:v>
      </x:c>
      <x:c r="B137" s="1">
        <x:v>43199.6930849537</x:v>
      </x:c>
      <x:c r="C137" s="6">
        <x:v>2.25651079</x:v>
      </x:c>
      <x:c r="D137" s="14" t="s">
        <x:v>77</x:v>
      </x:c>
      <x:c r="E137" s="15">
        <x:v>43194.5278059838</x:v>
      </x:c>
      <x:c r="F137" t="s">
        <x:v>82</x:v>
      </x:c>
      <x:c r="G137" s="6">
        <x:v>165.029822905669</x:v>
      </x:c>
      <x:c r="H137" t="s">
        <x:v>83</x:v>
      </x:c>
      <x:c r="I137" s="6">
        <x:v>26.4215522110935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23.282</x:v>
      </x:c>
      <x:c r="R137" s="8">
        <x:v>101521.761724881</x:v>
      </x:c>
      <x:c r="S137" s="12">
        <x:v>315647.002279603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118239</x:v>
      </x:c>
      <x:c r="B138" s="1">
        <x:v>43199.6930962963</x:v>
      </x:c>
      <x:c r="C138" s="6">
        <x:v>2.27286168</x:v>
      </x:c>
      <x:c r="D138" s="14" t="s">
        <x:v>77</x:v>
      </x:c>
      <x:c r="E138" s="15">
        <x:v>43194.5278059838</x:v>
      </x:c>
      <x:c r="F138" t="s">
        <x:v>82</x:v>
      </x:c>
      <x:c r="G138" s="6">
        <x:v>164.940773276017</x:v>
      </x:c>
      <x:c r="H138" t="s">
        <x:v>83</x:v>
      </x:c>
      <x:c r="I138" s="6">
        <x:v>26.4284757510782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23.286</x:v>
      </x:c>
      <x:c r="R138" s="8">
        <x:v>101519.852676103</x:v>
      </x:c>
      <x:c r="S138" s="12">
        <x:v>315627.912022507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118249</x:v>
      </x:c>
      <x:c r="B139" s="1">
        <x:v>43199.6931079514</x:v>
      </x:c>
      <x:c r="C139" s="6">
        <x:v>2.28961262166667</x:v>
      </x:c>
      <x:c r="D139" s="14" t="s">
        <x:v>77</x:v>
      </x:c>
      <x:c r="E139" s="15">
        <x:v>43194.5278059838</x:v>
      </x:c>
      <x:c r="F139" t="s">
        <x:v>82</x:v>
      </x:c>
      <x:c r="G139" s="6">
        <x:v>165.06699609648</x:v>
      </x:c>
      <x:c r="H139" t="s">
        <x:v>83</x:v>
      </x:c>
      <x:c r="I139" s="6">
        <x:v>26.405217508835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23.285</x:v>
      </x:c>
      <x:c r="R139" s="8">
        <x:v>101521.933795331</x:v>
      </x:c>
      <x:c r="S139" s="12">
        <x:v>315635.710039364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118259</x:v>
      </x:c>
      <x:c r="B140" s="1">
        <x:v>43199.6931198727</x:v>
      </x:c>
      <x:c r="C140" s="6">
        <x:v>2.30679691</x:v>
      </x:c>
      <x:c r="D140" s="14" t="s">
        <x:v>77</x:v>
      </x:c>
      <x:c r="E140" s="15">
        <x:v>43194.5278059838</x:v>
      </x:c>
      <x:c r="F140" t="s">
        <x:v>82</x:v>
      </x:c>
      <x:c r="G140" s="6">
        <x:v>165.013723759299</x:v>
      </x:c>
      <x:c r="H140" t="s">
        <x:v>83</x:v>
      </x:c>
      <x:c r="I140" s="6">
        <x:v>26.4162471706372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23.285</x:v>
      </x:c>
      <x:c r="R140" s="8">
        <x:v>101532.596058233</x:v>
      </x:c>
      <x:c r="S140" s="12">
        <x:v>315631.429059756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118269</x:v>
      </x:c>
      <x:c r="B141" s="1">
        <x:v>43199.693131331</x:v>
      </x:c>
      <x:c r="C141" s="6">
        <x:v>2.32328119666667</x:v>
      </x:c>
      <x:c r="D141" s="14" t="s">
        <x:v>77</x:v>
      </x:c>
      <x:c r="E141" s="15">
        <x:v>43194.5278059838</x:v>
      </x:c>
      <x:c r="F141" t="s">
        <x:v>82</x:v>
      </x:c>
      <x:c r="G141" s="6">
        <x:v>165.062351447128</x:v>
      </x:c>
      <x:c r="H141" t="s">
        <x:v>83</x:v>
      </x:c>
      <x:c r="I141" s="6">
        <x:v>26.4032993104815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23.286</x:v>
      </x:c>
      <x:c r="R141" s="8">
        <x:v>101517.610988111</x:v>
      </x:c>
      <x:c r="S141" s="12">
        <x:v>315628.289590287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118279</x:v>
      </x:c>
      <x:c r="B142" s="1">
        <x:v>43199.6931426736</x:v>
      </x:c>
      <x:c r="C142" s="6">
        <x:v>2.33963214666667</x:v>
      </x:c>
      <x:c r="D142" s="14" t="s">
        <x:v>77</x:v>
      </x:c>
      <x:c r="E142" s="15">
        <x:v>43194.5278059838</x:v>
      </x:c>
      <x:c r="F142" t="s">
        <x:v>82</x:v>
      </x:c>
      <x:c r="G142" s="6">
        <x:v>165.052507299536</x:v>
      </x:c>
      <x:c r="H142" t="s">
        <x:v>83</x:v>
      </x:c>
      <x:c r="I142" s="6">
        <x:v>26.4053373962684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23.286</x:v>
      </x:c>
      <x:c r="R142" s="8">
        <x:v>101521.013020686</x:v>
      </x:c>
      <x:c r="S142" s="12">
        <x:v>315634.901268838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118284</x:v>
      </x:c>
      <x:c r="B143" s="1">
        <x:v>43199.6931542824</x:v>
      </x:c>
      <x:c r="C143" s="6">
        <x:v>2.35634971333333</x:v>
      </x:c>
      <x:c r="D143" s="14" t="s">
        <x:v>77</x:v>
      </x:c>
      <x:c r="E143" s="15">
        <x:v>43194.5278059838</x:v>
      </x:c>
      <x:c r="F143" t="s">
        <x:v>82</x:v>
      </x:c>
      <x:c r="G143" s="6">
        <x:v>165.006321335741</x:v>
      </x:c>
      <x:c r="H143" t="s">
        <x:v>83</x:v>
      </x:c>
      <x:c r="I143" s="6">
        <x:v>26.412021127458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23.287</x:v>
      </x:c>
      <x:c r="R143" s="8">
        <x:v>101525.329230591</x:v>
      </x:c>
      <x:c r="S143" s="12">
        <x:v>315632.712535538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118299</x:v>
      </x:c>
      <x:c r="B144" s="1">
        <x:v>43199.693166088</x:v>
      </x:c>
      <x:c r="C144" s="6">
        <x:v>2.373350685</x:v>
      </x:c>
      <x:c r="D144" s="14" t="s">
        <x:v>77</x:v>
      </x:c>
      <x:c r="E144" s="15">
        <x:v>43194.5278059838</x:v>
      </x:c>
      <x:c r="F144" t="s">
        <x:v>82</x:v>
      </x:c>
      <x:c r="G144" s="6">
        <x:v>165.092792700999</x:v>
      </x:c>
      <x:c r="H144" t="s">
        <x:v>83</x:v>
      </x:c>
      <x:c r="I144" s="6">
        <x:v>26.4056371148713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23.283</x:v>
      </x:c>
      <x:c r="R144" s="8">
        <x:v>101526.906594411</x:v>
      </x:c>
      <x:c r="S144" s="12">
        <x:v>315630.178797957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118309</x:v>
      </x:c>
      <x:c r="B145" s="1">
        <x:v>43199.6931773495</x:v>
      </x:c>
      <x:c r="C145" s="6">
        <x:v>2.38958492</x:v>
      </x:c>
      <x:c r="D145" s="14" t="s">
        <x:v>77</x:v>
      </x:c>
      <x:c r="E145" s="15">
        <x:v>43194.5278059838</x:v>
      </x:c>
      <x:c r="F145" t="s">
        <x:v>82</x:v>
      </x:c>
      <x:c r="G145" s="6">
        <x:v>164.931624275576</x:v>
      </x:c>
      <x:c r="H145" t="s">
        <x:v>83</x:v>
      </x:c>
      <x:c r="I145" s="6">
        <x:v>26.4188547318481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23.29</x:v>
      </x:c>
      <x:c r="R145" s="8">
        <x:v>101532.096974247</x:v>
      </x:c>
      <x:c r="S145" s="12">
        <x:v>315641.330805738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118319</x:v>
      </x:c>
      <x:c r="B146" s="1">
        <x:v>43199.6931889236</x:v>
      </x:c>
      <x:c r="C146" s="6">
        <x:v>2.40625256833333</x:v>
      </x:c>
      <x:c r="D146" s="14" t="s">
        <x:v>77</x:v>
      </x:c>
      <x:c r="E146" s="15">
        <x:v>43194.5278059838</x:v>
      </x:c>
      <x:c r="F146" t="s">
        <x:v>82</x:v>
      </x:c>
      <x:c r="G146" s="6">
        <x:v>165.014426574991</x:v>
      </x:c>
      <x:c r="H146" t="s">
        <x:v>83</x:v>
      </x:c>
      <x:c r="I146" s="6">
        <x:v>26.4103427004375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23.287</x:v>
      </x:c>
      <x:c r="R146" s="8">
        <x:v>101525.986847365</x:v>
      </x:c>
      <x:c r="S146" s="12">
        <x:v>315634.64912442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118329</x:v>
      </x:c>
      <x:c r="B147" s="1">
        <x:v>43199.6932002662</x:v>
      </x:c>
      <x:c r="C147" s="6">
        <x:v>2.42257010666667</x:v>
      </x:c>
      <x:c r="D147" s="14" t="s">
        <x:v>77</x:v>
      </x:c>
      <x:c r="E147" s="15">
        <x:v>43194.5278059838</x:v>
      </x:c>
      <x:c r="F147" t="s">
        <x:v>82</x:v>
      </x:c>
      <x:c r="G147" s="6">
        <x:v>165.028889736283</x:v>
      </x:c>
      <x:c r="H147" t="s">
        <x:v>83</x:v>
      </x:c>
      <x:c r="I147" s="6">
        <x:v>26.4044682124727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23.288</x:v>
      </x:c>
      <x:c r="R147" s="8">
        <x:v>101531.566013119</x:v>
      </x:c>
      <x:c r="S147" s="12">
        <x:v>315638.208618169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118339</x:v>
      </x:c>
      <x:c r="B148" s="1">
        <x:v>43199.6932123843</x:v>
      </x:c>
      <x:c r="C148" s="6">
        <x:v>2.44005447</x:v>
      </x:c>
      <x:c r="D148" s="14" t="s">
        <x:v>77</x:v>
      </x:c>
      <x:c r="E148" s="15">
        <x:v>43194.5278059838</x:v>
      </x:c>
      <x:c r="F148" t="s">
        <x:v>82</x:v>
      </x:c>
      <x:c r="G148" s="6">
        <x:v>164.962578040907</x:v>
      </x:c>
      <x:c r="H148" t="s">
        <x:v>83</x:v>
      </x:c>
      <x:c r="I148" s="6">
        <x:v>26.4095634310343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23.291</x:v>
      </x:c>
      <x:c r="R148" s="8">
        <x:v>101533.388318075</x:v>
      </x:c>
      <x:c r="S148" s="12">
        <x:v>315631.258368212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118349</x:v>
      </x:c>
      <x:c r="B149" s="1">
        <x:v>43199.6932239236</x:v>
      </x:c>
      <x:c r="C149" s="6">
        <x:v>2.45663873333333</x:v>
      </x:c>
      <x:c r="D149" s="14" t="s">
        <x:v>77</x:v>
      </x:c>
      <x:c r="E149" s="15">
        <x:v>43194.5278059838</x:v>
      </x:c>
      <x:c r="F149" t="s">
        <x:v>82</x:v>
      </x:c>
      <x:c r="G149" s="6">
        <x:v>165.024836983098</x:v>
      </x:c>
      <x:c r="H149" t="s">
        <x:v>83</x:v>
      </x:c>
      <x:c r="I149" s="6">
        <x:v>26.4053074244098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23.288</x:v>
      </x:c>
      <x:c r="R149" s="8">
        <x:v>101530.408563216</x:v>
      </x:c>
      <x:c r="S149" s="12">
        <x:v>315634.312482819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118359</x:v>
      </x:c>
      <x:c r="B150" s="1">
        <x:v>43199.6932355324</x:v>
      </x:c>
      <x:c r="C150" s="6">
        <x:v>2.47338966333333</x:v>
      </x:c>
      <x:c r="D150" s="14" t="s">
        <x:v>77</x:v>
      </x:c>
      <x:c r="E150" s="15">
        <x:v>43194.5278059838</x:v>
      </x:c>
      <x:c r="F150" t="s">
        <x:v>82</x:v>
      </x:c>
      <x:c r="G150" s="6">
        <x:v>165.023378508709</x:v>
      </x:c>
      <x:c r="H150" t="s">
        <x:v>83</x:v>
      </x:c>
      <x:c r="I150" s="6">
        <x:v>26.4027298455562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23.289</x:v>
      </x:c>
      <x:c r="R150" s="8">
        <x:v>101538.35440502</x:v>
      </x:c>
      <x:c r="S150" s="12">
        <x:v>315638.238941628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118369</x:v>
      </x:c>
      <x:c r="B151" s="1">
        <x:v>43199.693246956</x:v>
      </x:c>
      <x:c r="C151" s="6">
        <x:v>2.489790565</x:v>
      </x:c>
      <x:c r="D151" s="14" t="s">
        <x:v>77</x:v>
      </x:c>
      <x:c r="E151" s="15">
        <x:v>43194.5278059838</x:v>
      </x:c>
      <x:c r="F151" t="s">
        <x:v>82</x:v>
      </x:c>
      <x:c r="G151" s="6">
        <x:v>164.924654221119</x:v>
      </x:c>
      <x:c r="H151" t="s">
        <x:v>83</x:v>
      </x:c>
      <x:c r="I151" s="6">
        <x:v>26.4116614644545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23.293</x:v>
      </x:c>
      <x:c r="R151" s="8">
        <x:v>101529.379086885</x:v>
      </x:c>
      <x:c r="S151" s="12">
        <x:v>315620.787451796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118373</x:v>
      </x:c>
      <x:c r="B152" s="1">
        <x:v>43199.6932581829</x:v>
      </x:c>
      <x:c r="C152" s="6">
        <x:v>2.50600818666667</x:v>
      </x:c>
      <x:c r="D152" s="14" t="s">
        <x:v>77</x:v>
      </x:c>
      <x:c r="E152" s="15">
        <x:v>43194.5278059838</x:v>
      </x:c>
      <x:c r="F152" t="s">
        <x:v>82</x:v>
      </x:c>
      <x:c r="G152" s="6">
        <x:v>165.040903624513</x:v>
      </x:c>
      <x:c r="H152" t="s">
        <x:v>83</x:v>
      </x:c>
      <x:c r="I152" s="6">
        <x:v>26.4019805497492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23.288</x:v>
      </x:c>
      <x:c r="R152" s="8">
        <x:v>101535.327590867</x:v>
      </x:c>
      <x:c r="S152" s="12">
        <x:v>315629.950708801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118389</x:v>
      </x:c>
      <x:c r="B153" s="1">
        <x:v>43199.6932700579</x:v>
      </x:c>
      <x:c r="C153" s="6">
        <x:v>2.52307585166667</x:v>
      </x:c>
      <x:c r="D153" s="14" t="s">
        <x:v>77</x:v>
      </x:c>
      <x:c r="E153" s="15">
        <x:v>43194.5278059838</x:v>
      </x:c>
      <x:c r="F153" t="s">
        <x:v>82</x:v>
      </x:c>
      <x:c r="G153" s="6">
        <x:v>164.989192346361</x:v>
      </x:c>
      <x:c r="H153" t="s">
        <x:v>83</x:v>
      </x:c>
      <x:c r="I153" s="6">
        <x:v>26.4011713104651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23.292</x:v>
      </x:c>
      <x:c r="R153" s="8">
        <x:v>101538.744102499</x:v>
      </x:c>
      <x:c r="S153" s="12">
        <x:v>315644.099627831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118399</x:v>
      </x:c>
      <x:c r="B154" s="1">
        <x:v>43199.6932814005</x:v>
      </x:c>
      <x:c r="C154" s="6">
        <x:v>2.53942674333333</x:v>
      </x:c>
      <x:c r="D154" s="14" t="s">
        <x:v>77</x:v>
      </x:c>
      <x:c r="E154" s="15">
        <x:v>43194.5278059838</x:v>
      </x:c>
      <x:c r="F154" t="s">
        <x:v>82</x:v>
      </x:c>
      <x:c r="G154" s="6">
        <x:v>165.025949454707</x:v>
      </x:c>
      <x:c r="H154" t="s">
        <x:v>83</x:v>
      </x:c>
      <x:c r="I154" s="6">
        <x:v>26.3935584763799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23.292</x:v>
      </x:c>
      <x:c r="R154" s="8">
        <x:v>101544.414012127</x:v>
      </x:c>
      <x:c r="S154" s="12">
        <x:v>315629.555755829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118409</x:v>
      </x:c>
      <x:c r="B155" s="1">
        <x:v>43199.6932931713</x:v>
      </x:c>
      <x:c r="C155" s="6">
        <x:v>2.55637769333333</x:v>
      </x:c>
      <x:c r="D155" s="14" t="s">
        <x:v>77</x:v>
      </x:c>
      <x:c r="E155" s="15">
        <x:v>43194.5278059838</x:v>
      </x:c>
      <x:c r="F155" t="s">
        <x:v>82</x:v>
      </x:c>
      <x:c r="G155" s="6">
        <x:v>164.898326943126</x:v>
      </x:c>
      <x:c r="H155" t="s">
        <x:v>83</x:v>
      </x:c>
      <x:c r="I155" s="6">
        <x:v>26.4171163574824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23.293</x:v>
      </x:c>
      <x:c r="R155" s="8">
        <x:v>101541.712151185</x:v>
      </x:c>
      <x:c r="S155" s="12">
        <x:v>315637.329117714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118417</x:v>
      </x:c>
      <x:c r="B156" s="1">
        <x:v>43199.6933045486</x:v>
      </x:c>
      <x:c r="C156" s="6">
        <x:v>2.57276197</x:v>
      </x:c>
      <x:c r="D156" s="14" t="s">
        <x:v>77</x:v>
      </x:c>
      <x:c r="E156" s="15">
        <x:v>43194.5278059838</x:v>
      </x:c>
      <x:c r="F156" t="s">
        <x:v>82</x:v>
      </x:c>
      <x:c r="G156" s="6">
        <x:v>164.847258136313</x:v>
      </x:c>
      <x:c r="H156" t="s">
        <x:v>83</x:v>
      </x:c>
      <x:c r="I156" s="6">
        <x:v>26.4219418471639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23.295</x:v>
      </x:c>
      <x:c r="R156" s="8">
        <x:v>101537.442019136</x:v>
      </x:c>
      <x:c r="S156" s="12">
        <x:v>315623.511736515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118425</x:v>
      </x:c>
      <x:c r="B157" s="1">
        <x:v>43199.6933165856</x:v>
      </x:c>
      <x:c r="C157" s="6">
        <x:v>2.590079585</x:v>
      </x:c>
      <x:c r="D157" s="14" t="s">
        <x:v>77</x:v>
      </x:c>
      <x:c r="E157" s="15">
        <x:v>43194.5278059838</x:v>
      </x:c>
      <x:c r="F157" t="s">
        <x:v>82</x:v>
      </x:c>
      <x:c r="G157" s="6">
        <x:v>164.958806523477</x:v>
      </x:c>
      <x:c r="H157" t="s">
        <x:v>83</x:v>
      </x:c>
      <x:c r="I157" s="6">
        <x:v>26.4074653989255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23.292</x:v>
      </x:c>
      <x:c r="R157" s="8">
        <x:v>101548.050602861</x:v>
      </x:c>
      <x:c r="S157" s="12">
        <x:v>315637.944650078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118438</x:v>
      </x:c>
      <x:c r="B158" s="1">
        <x:v>43199.693328044</x:v>
      </x:c>
      <x:c r="C158" s="6">
        <x:v>2.60656387333333</x:v>
      </x:c>
      <x:c r="D158" s="14" t="s">
        <x:v>77</x:v>
      </x:c>
      <x:c r="E158" s="15">
        <x:v>43194.5278059838</x:v>
      </x:c>
      <x:c r="F158" t="s">
        <x:v>82</x:v>
      </x:c>
      <x:c r="G158" s="6">
        <x:v>164.976593287136</x:v>
      </x:c>
      <x:c r="H158" t="s">
        <x:v>83</x:v>
      </x:c>
      <x:c r="I158" s="6">
        <x:v>26.4009015640804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23.293</x:v>
      </x:c>
      <x:c r="R158" s="8">
        <x:v>101552.027293687</x:v>
      </x:c>
      <x:c r="S158" s="12">
        <x:v>315639.828628798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118440</x:v>
      </x:c>
      <x:c r="B159" s="1">
        <x:v>43199.6933393866</x:v>
      </x:c>
      <x:c r="C159" s="6">
        <x:v>2.622931445</x:v>
      </x:c>
      <x:c r="D159" s="14" t="s">
        <x:v>77</x:v>
      </x:c>
      <x:c r="E159" s="15">
        <x:v>43194.5278059838</x:v>
      </x:c>
      <x:c r="F159" t="s">
        <x:v>82</x:v>
      </x:c>
      <x:c r="G159" s="6">
        <x:v>164.983559286599</x:v>
      </x:c>
      <x:c r="H159" t="s">
        <x:v>83</x:v>
      </x:c>
      <x:c r="I159" s="6">
        <x:v>26.405217508835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23.291</x:v>
      </x:c>
      <x:c r="R159" s="8">
        <x:v>101551.7055202</x:v>
      </x:c>
      <x:c r="S159" s="12">
        <x:v>315616.320500981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118450</x:v>
      </x:c>
      <x:c r="B160" s="1">
        <x:v>43199.6933510764</x:v>
      </x:c>
      <x:c r="C160" s="6">
        <x:v>2.63974908</x:v>
      </x:c>
      <x:c r="D160" s="14" t="s">
        <x:v>77</x:v>
      </x:c>
      <x:c r="E160" s="15">
        <x:v>43194.5278059838</x:v>
      </x:c>
      <x:c r="F160" t="s">
        <x:v>82</x:v>
      </x:c>
      <x:c r="G160" s="6">
        <x:v>164.950713531249</x:v>
      </x:c>
      <x:c r="H160" t="s">
        <x:v>83</x:v>
      </x:c>
      <x:c r="I160" s="6">
        <x:v>26.412021127458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23.291</x:v>
      </x:c>
      <x:c r="R160" s="8">
        <x:v>101548.403540686</x:v>
      </x:c>
      <x:c r="S160" s="12">
        <x:v>315629.863218586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118460</x:v>
      </x:c>
      <x:c r="B161" s="1">
        <x:v>43199.6933627662</x:v>
      </x:c>
      <x:c r="C161" s="6">
        <x:v>2.65658332666667</x:v>
      </x:c>
      <x:c r="D161" s="14" t="s">
        <x:v>77</x:v>
      </x:c>
      <x:c r="E161" s="15">
        <x:v>43194.5278059838</x:v>
      </x:c>
      <x:c r="F161" t="s">
        <x:v>82</x:v>
      </x:c>
      <x:c r="G161" s="6">
        <x:v>164.939834997838</x:v>
      </x:c>
      <x:c r="H161" t="s">
        <x:v>83</x:v>
      </x:c>
      <x:c r="I161" s="6">
        <x:v>26.4056371148713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23.294</x:v>
      </x:c>
      <x:c r="R161" s="8">
        <x:v>101544.748310618</x:v>
      </x:c>
      <x:c r="S161" s="12">
        <x:v>315615.339058818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118470</x:v>
      </x:c>
      <x:c r="B162" s="1">
        <x:v>43199.6933739236</x:v>
      </x:c>
      <x:c r="C162" s="6">
        <x:v>2.67263429166667</x:v>
      </x:c>
      <x:c r="D162" s="14" t="s">
        <x:v>77</x:v>
      </x:c>
      <x:c r="E162" s="15">
        <x:v>43194.5278059838</x:v>
      </x:c>
      <x:c r="F162" t="s">
        <x:v>82</x:v>
      </x:c>
      <x:c r="G162" s="6">
        <x:v>164.95850748066</x:v>
      </x:c>
      <x:c r="H162" t="s">
        <x:v>83</x:v>
      </x:c>
      <x:c r="I162" s="6">
        <x:v>26.404648043585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23.293</x:v>
      </x:c>
      <x:c r="R162" s="8">
        <x:v>101542.235436099</x:v>
      </x:c>
      <x:c r="S162" s="12">
        <x:v>315623.481291609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118481</x:v>
      </x:c>
      <x:c r="B163" s="1">
        <x:v>43199.6933856134</x:v>
      </x:c>
      <x:c r="C163" s="6">
        <x:v>2.68945188166667</x:v>
      </x:c>
      <x:c r="D163" s="14" t="s">
        <x:v>77</x:v>
      </x:c>
      <x:c r="E163" s="15">
        <x:v>43194.5278059838</x:v>
      </x:c>
      <x:c r="F163" t="s">
        <x:v>82</x:v>
      </x:c>
      <x:c r="G163" s="6">
        <x:v>164.858805642582</x:v>
      </x:c>
      <x:c r="H163" t="s">
        <x:v>83</x:v>
      </x:c>
      <x:c r="I163" s="6">
        <x:v>26.4109121666538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23.298</x:v>
      </x:c>
      <x:c r="R163" s="8">
        <x:v>101557.448486301</x:v>
      </x:c>
      <x:c r="S163" s="12">
        <x:v>315633.267296876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118494</x:v>
      </x:c>
      <x:c r="B164" s="1">
        <x:v>43199.6933976852</x:v>
      </x:c>
      <x:c r="C164" s="6">
        <x:v>2.70685284666667</x:v>
      </x:c>
      <x:c r="D164" s="14" t="s">
        <x:v>77</x:v>
      </x:c>
      <x:c r="E164" s="15">
        <x:v>43194.5278059838</x:v>
      </x:c>
      <x:c r="F164" t="s">
        <x:v>82</x:v>
      </x:c>
      <x:c r="G164" s="6">
        <x:v>164.894542077211</x:v>
      </x:c>
      <x:c r="H164" t="s">
        <x:v>83</x:v>
      </x:c>
      <x:c r="I164" s="6">
        <x:v>26.4092637120816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23.296</x:v>
      </x:c>
      <x:c r="R164" s="8">
        <x:v>101552.062285004</x:v>
      </x:c>
      <x:c r="S164" s="12">
        <x:v>315625.196307247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118500</x:v>
      </x:c>
      <x:c r="B165" s="1">
        <x:v>43199.693408912</x:v>
      </x:c>
      <x:c r="C165" s="6">
        <x:v>2.723020435</x:v>
      </x:c>
      <x:c r="D165" s="14" t="s">
        <x:v>77</x:v>
      </x:c>
      <x:c r="E165" s="15">
        <x:v>43194.5278059838</x:v>
      </x:c>
      <x:c r="F165" t="s">
        <x:v>82</x:v>
      </x:c>
      <x:c r="G165" s="6">
        <x:v>164.920586232411</x:v>
      </x:c>
      <x:c r="H165" t="s">
        <x:v>83</x:v>
      </x:c>
      <x:c r="I165" s="6">
        <x:v>26.4067460739329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23.295</x:v>
      </x:c>
      <x:c r="R165" s="8">
        <x:v>101551.516072858</x:v>
      </x:c>
      <x:c r="S165" s="12">
        <x:v>315630.248030439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118511</x:v>
      </x:c>
      <x:c r="B166" s="1">
        <x:v>43199.6934206018</x:v>
      </x:c>
      <x:c r="C166" s="6">
        <x:v>2.73988808</x:v>
      </x:c>
      <x:c r="D166" s="14" t="s">
        <x:v>77</x:v>
      </x:c>
      <x:c r="E166" s="15">
        <x:v>43194.5278059838</x:v>
      </x:c>
      <x:c r="F166" t="s">
        <x:v>82</x:v>
      </x:c>
      <x:c r="G166" s="6">
        <x:v>164.880786424751</x:v>
      </x:c>
      <x:c r="H166" t="s">
        <x:v>83</x:v>
      </x:c>
      <x:c r="I166" s="6">
        <x:v>26.4063564396261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23.298</x:v>
      </x:c>
      <x:c r="R166" s="8">
        <x:v>101558.118235044</x:v>
      </x:c>
      <x:c r="S166" s="12">
        <x:v>315628.617208709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118527</x:v>
      </x:c>
      <x:c r="B167" s="1">
        <x:v>43199.6934317477</x:v>
      </x:c>
      <x:c r="C167" s="6">
        <x:v>2.75593899833333</x:v>
      </x:c>
      <x:c r="D167" s="14" t="s">
        <x:v>77</x:v>
      </x:c>
      <x:c r="E167" s="15">
        <x:v>43194.5278059838</x:v>
      </x:c>
      <x:c r="F167" t="s">
        <x:v>82</x:v>
      </x:c>
      <x:c r="G167" s="6">
        <x:v>164.916527198898</x:v>
      </x:c>
      <x:c r="H167" t="s">
        <x:v>83</x:v>
      </x:c>
      <x:c r="I167" s="6">
        <x:v>26.4047079872903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23.296</x:v>
      </x:c>
      <x:c r="R167" s="8">
        <x:v>101558.333593346</x:v>
      </x:c>
      <x:c r="S167" s="12">
        <x:v>315624.04129966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118531</x:v>
      </x:c>
      <x:c r="B168" s="1">
        <x:v>43199.6934434838</x:v>
      </x:c>
      <x:c r="C168" s="6">
        <x:v>2.77280659833333</x:v>
      </x:c>
      <x:c r="D168" s="14" t="s">
        <x:v>77</x:v>
      </x:c>
      <x:c r="E168" s="15">
        <x:v>43194.5278059838</x:v>
      </x:c>
      <x:c r="F168" t="s">
        <x:v>82</x:v>
      </x:c>
      <x:c r="G168" s="6">
        <x:v>164.92592929694</x:v>
      </x:c>
      <x:c r="H168" t="s">
        <x:v>83</x:v>
      </x:c>
      <x:c r="I168" s="6">
        <x:v>26.4027598173916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23.296</x:v>
      </x:c>
      <x:c r="R168" s="8">
        <x:v>101562.977392186</x:v>
      </x:c>
      <x:c r="S168" s="12">
        <x:v>315622.699400304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118541</x:v>
      </x:c>
      <x:c r="B169" s="1">
        <x:v>43199.6934550116</x:v>
      </x:c>
      <x:c r="C169" s="6">
        <x:v>2.78942420166667</x:v>
      </x:c>
      <x:c r="D169" s="14" t="s">
        <x:v>77</x:v>
      </x:c>
      <x:c r="E169" s="15">
        <x:v>43194.5278059838</x:v>
      </x:c>
      <x:c r="F169" t="s">
        <x:v>82</x:v>
      </x:c>
      <x:c r="G169" s="6">
        <x:v>164.807438450845</x:v>
      </x:c>
      <x:c r="H169" t="s">
        <x:v>83</x:v>
      </x:c>
      <x:c r="I169" s="6">
        <x:v>26.4042883813704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23.304</x:v>
      </x:c>
      <x:c r="R169" s="8">
        <x:v>101567.874510635</x:v>
      </x:c>
      <x:c r="S169" s="12">
        <x:v>315605.753539456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118556</x:v>
      </x:c>
      <x:c r="B170" s="1">
        <x:v>43199.6934677894</x:v>
      </x:c>
      <x:c r="C170" s="6">
        <x:v>2.80784189</x:v>
      </x:c>
      <x:c r="D170" s="14" t="s">
        <x:v>77</x:v>
      </x:c>
      <x:c r="E170" s="15">
        <x:v>43194.5278059838</x:v>
      </x:c>
      <x:c r="F170" t="s">
        <x:v>82</x:v>
      </x:c>
      <x:c r="G170" s="6">
        <x:v>164.859521153645</x:v>
      </x:c>
      <x:c r="H170" t="s">
        <x:v>83</x:v>
      </x:c>
      <x:c r="I170" s="6">
        <x:v>26.4078850052429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23.299</x:v>
      </x:c>
      <x:c r="R170" s="8">
        <x:v>101566.220460922</x:v>
      </x:c>
      <x:c r="S170" s="12">
        <x:v>315629.884385525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118561</x:v>
      </x:c>
      <x:c r="B171" s="1">
        <x:v>43199.6934801273</x:v>
      </x:c>
      <x:c r="C171" s="6">
        <x:v>2.82557625</x:v>
      </x:c>
      <x:c r="D171" s="14" t="s">
        <x:v>77</x:v>
      </x:c>
      <x:c r="E171" s="15">
        <x:v>43194.5278059838</x:v>
      </x:c>
      <x:c r="F171" t="s">
        <x:v>82</x:v>
      </x:c>
      <x:c r="G171" s="6">
        <x:v>164.912034419773</x:v>
      </x:c>
      <x:c r="H171" t="s">
        <x:v>83</x:v>
      </x:c>
      <x:c r="I171" s="6">
        <x:v>26.4027598173916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23.297</x:v>
      </x:c>
      <x:c r="R171" s="8">
        <x:v>101567.831095354</x:v>
      </x:c>
      <x:c r="S171" s="12">
        <x:v>315636.860980382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118578</x:v>
      </x:c>
      <x:c r="B172" s="1">
        <x:v>43199.6934899653</x:v>
      </x:c>
      <x:c r="C172" s="6">
        <x:v>2.83972702666667</x:v>
      </x:c>
      <x:c r="D172" s="14" t="s">
        <x:v>77</x:v>
      </x:c>
      <x:c r="E172" s="15">
        <x:v>43194.5278059838</x:v>
      </x:c>
      <x:c r="F172" t="s">
        <x:v>82</x:v>
      </x:c>
      <x:c r="G172" s="6">
        <x:v>164.931407115229</x:v>
      </x:c>
      <x:c r="H172" t="s">
        <x:v>83</x:v>
      </x:c>
      <x:c r="I172" s="6">
        <x:v>26.3958663022122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23.298</x:v>
      </x:c>
      <x:c r="R172" s="8">
        <x:v>101566.512944991</x:v>
      </x:c>
      <x:c r="S172" s="12">
        <x:v>315618.314897434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118587</x:v>
      </x:c>
      <x:c r="B173" s="1">
        <x:v>43199.6935015856</x:v>
      </x:c>
      <x:c r="C173" s="6">
        <x:v>2.85646132166667</x:v>
      </x:c>
      <x:c r="D173" s="14" t="s">
        <x:v>77</x:v>
      </x:c>
      <x:c r="E173" s="15">
        <x:v>43194.5278059838</x:v>
      </x:c>
      <x:c r="F173" t="s">
        <x:v>82</x:v>
      </x:c>
      <x:c r="G173" s="6">
        <x:v>164.889165909544</x:v>
      </x:c>
      <x:c r="H173" t="s">
        <x:v>83</x:v>
      </x:c>
      <x:c r="I173" s="6">
        <x:v>26.4017407751262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23.299</x:v>
      </x:c>
      <x:c r="R173" s="8">
        <x:v>101566.977516067</x:v>
      </x:c>
      <x:c r="S173" s="12">
        <x:v>315616.402197532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118596</x:v>
      </x:c>
      <x:c r="B174" s="1">
        <x:v>43199.6935131134</x:v>
      </x:c>
      <x:c r="C174" s="6">
        <x:v>2.87307894833333</x:v>
      </x:c>
      <x:c r="D174" s="14" t="s">
        <x:v>77</x:v>
      </x:c>
      <x:c r="E174" s="15">
        <x:v>43194.5278059838</x:v>
      </x:c>
      <x:c r="F174" t="s">
        <x:v>82</x:v>
      </x:c>
      <x:c r="G174" s="6">
        <x:v>164.856484564071</x:v>
      </x:c>
      <x:c r="H174" t="s">
        <x:v>83</x:v>
      </x:c>
      <x:c r="I174" s="6">
        <x:v>26.4085144148166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23.299</x:v>
      </x:c>
      <x:c r="R174" s="8">
        <x:v>101568.17762876</x:v>
      </x:c>
      <x:c r="S174" s="12">
        <x:v>315617.209357667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118609</x:v>
      </x:c>
      <x:c r="B175" s="1">
        <x:v>43199.693524456</x:v>
      </x:c>
      <x:c r="C175" s="6">
        <x:v>2.88941316833333</x:v>
      </x:c>
      <x:c r="D175" s="14" t="s">
        <x:v>77</x:v>
      </x:c>
      <x:c r="E175" s="15">
        <x:v>43194.5278059838</x:v>
      </x:c>
      <x:c r="F175" t="s">
        <x:v>82</x:v>
      </x:c>
      <x:c r="G175" s="6">
        <x:v>164.852298529458</x:v>
      </x:c>
      <x:c r="H175" t="s">
        <x:v>83</x:v>
      </x:c>
      <x:c r="I175" s="6">
        <x:v>26.4122609028159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23.298</x:v>
      </x:c>
      <x:c r="R175" s="8">
        <x:v>101565.0508565</x:v>
      </x:c>
      <x:c r="S175" s="12">
        <x:v>315608.041739737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118619</x:v>
      </x:c>
      <x:c r="B176" s="1">
        <x:v>43199.6935359954</x:v>
      </x:c>
      <x:c r="C176" s="6">
        <x:v>2.90601414833333</x:v>
      </x:c>
      <x:c r="D176" s="14" t="s">
        <x:v>77</x:v>
      </x:c>
      <x:c r="E176" s="15">
        <x:v>43194.5278059838</x:v>
      </x:c>
      <x:c r="F176" t="s">
        <x:v>82</x:v>
      </x:c>
      <x:c r="G176" s="6">
        <x:v>164.801386366017</x:v>
      </x:c>
      <x:c r="H176" t="s">
        <x:v>83</x:v>
      </x:c>
      <x:c r="I176" s="6">
        <x:v>26.4141791062898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23.301</x:v>
      </x:c>
      <x:c r="R176" s="8">
        <x:v>101574.748881893</x:v>
      </x:c>
      <x:c r="S176" s="12">
        <x:v>315615.137282886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118629</x:v>
      </x:c>
      <x:c r="B177" s="1">
        <x:v>43199.6935477199</x:v>
      </x:c>
      <x:c r="C177" s="6">
        <x:v>2.92291504166667</x:v>
      </x:c>
      <x:c r="D177" s="14" t="s">
        <x:v>77</x:v>
      </x:c>
      <x:c r="E177" s="15">
        <x:v>43194.5278059838</x:v>
      </x:c>
      <x:c r="F177" t="s">
        <x:v>82</x:v>
      </x:c>
      <x:c r="G177" s="6">
        <x:v>164.88117806028</x:v>
      </x:c>
      <x:c r="H177" t="s">
        <x:v>83</x:v>
      </x:c>
      <x:c r="I177" s="6">
        <x:v>26.3918800585889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23.303</x:v>
      </x:c>
      <x:c r="R177" s="8">
        <x:v>101576.049717664</x:v>
      </x:c>
      <x:c r="S177" s="12">
        <x:v>315617.068546348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118637</x:v>
      </x:c>
      <x:c r="B178" s="1">
        <x:v>43199.6935594907</x:v>
      </x:c>
      <x:c r="C178" s="6">
        <x:v>2.93986602666667</x:v>
      </x:c>
      <x:c r="D178" s="14" t="s">
        <x:v>77</x:v>
      </x:c>
      <x:c r="E178" s="15">
        <x:v>43194.5278059838</x:v>
      </x:c>
      <x:c r="F178" t="s">
        <x:v>82</x:v>
      </x:c>
      <x:c r="G178" s="6">
        <x:v>164.884393599233</x:v>
      </x:c>
      <x:c r="H178" t="s">
        <x:v>83</x:v>
      </x:c>
      <x:c r="I178" s="6">
        <x:v>26.4027298455562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23.299</x:v>
      </x:c>
      <x:c r="R178" s="8">
        <x:v>101575.458746112</x:v>
      </x:c>
      <x:c r="S178" s="12">
        <x:v>315619.396164407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118649</x:v>
      </x:c>
      <x:c r="B179" s="1">
        <x:v>43199.6935707176</x:v>
      </x:c>
      <x:c r="C179" s="6">
        <x:v>2.95603360166667</x:v>
      </x:c>
      <x:c r="D179" s="14" t="s">
        <x:v>77</x:v>
      </x:c>
      <x:c r="E179" s="15">
        <x:v>43194.5278059838</x:v>
      </x:c>
      <x:c r="F179" t="s">
        <x:v>82</x:v>
      </x:c>
      <x:c r="G179" s="6">
        <x:v>164.843167374959</x:v>
      </x:c>
      <x:c r="H179" t="s">
        <x:v>83</x:v>
      </x:c>
      <x:c r="I179" s="6">
        <x:v>26.405517227427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23.301</x:v>
      </x:c>
      <x:c r="R179" s="8">
        <x:v>101575.422988537</x:v>
      </x:c>
      <x:c r="S179" s="12">
        <x:v>315612.358529747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118659</x:v>
      </x:c>
      <x:c r="B180" s="1">
        <x:v>43199.6935823264</x:v>
      </x:c>
      <x:c r="C180" s="6">
        <x:v>2.972734545</x:v>
      </x:c>
      <x:c r="D180" s="14" t="s">
        <x:v>77</x:v>
      </x:c>
      <x:c r="E180" s="15">
        <x:v>43194.5278059838</x:v>
      </x:c>
      <x:c r="F180" t="s">
        <x:v>82</x:v>
      </x:c>
      <x:c r="G180" s="6">
        <x:v>164.859079715872</x:v>
      </x:c>
      <x:c r="H180" t="s">
        <x:v>83</x:v>
      </x:c>
      <x:c r="I180" s="6">
        <x:v>26.4050976214057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</x:v>
      </x:c>
      <x:c r="R180" s="8">
        <x:v>101578.250708952</x:v>
      </x:c>
      <x:c r="S180" s="12">
        <x:v>315607.824198286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118669</x:v>
      </x:c>
      <x:c r="B181" s="1">
        <x:v>43199.6935943634</x:v>
      </x:c>
      <x:c r="C181" s="6">
        <x:v>2.99008552333333</x:v>
      </x:c>
      <x:c r="D181" s="14" t="s">
        <x:v>77</x:v>
      </x:c>
      <x:c r="E181" s="15">
        <x:v>43194.5278059838</x:v>
      </x:c>
      <x:c r="F181" t="s">
        <x:v>82</x:v>
      </x:c>
      <x:c r="G181" s="6">
        <x:v>164.759029013185</x:v>
      </x:c>
      <x:c r="H181" t="s">
        <x:v>83</x:v>
      </x:c>
      <x:c r="I181" s="6">
        <x:v>26.4200835832353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23.302</x:v>
      </x:c>
      <x:c r="R181" s="8">
        <x:v>101577.870040383</x:v>
      </x:c>
      <x:c r="S181" s="12">
        <x:v>315609.154337725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118679</x:v>
      </x:c>
      <x:c r="B182" s="1">
        <x:v>43199.6936056713</x:v>
      </x:c>
      <x:c r="C182" s="6">
        <x:v>3.00636975666667</x:v>
      </x:c>
      <x:c r="D182" s="14" t="s">
        <x:v>77</x:v>
      </x:c>
      <x:c r="E182" s="15">
        <x:v>43194.5278059838</x:v>
      </x:c>
      <x:c r="F182" t="s">
        <x:v>82</x:v>
      </x:c>
      <x:c r="G182" s="6">
        <x:v>164.890458879349</x:v>
      </x:c>
      <x:c r="H182" t="s">
        <x:v>83</x:v>
      </x:c>
      <x:c r="I182" s="6">
        <x:v>26.398593734787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</x:v>
      </x:c>
      <x:c r="R182" s="8">
        <x:v>101585.148002794</x:v>
      </x:c>
      <x:c r="S182" s="12">
        <x:v>315603.6790507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118689</x:v>
      </x:c>
      <x:c r="B183" s="1">
        <x:v>43199.6936173611</x:v>
      </x:c>
      <x:c r="C183" s="6">
        <x:v>3.02322070833333</x:v>
      </x:c>
      <x:c r="D183" s="14" t="s">
        <x:v>77</x:v>
      </x:c>
      <x:c r="E183" s="15">
        <x:v>43194.5278059838</x:v>
      </x:c>
      <x:c r="F183" t="s">
        <x:v>82</x:v>
      </x:c>
      <x:c r="G183" s="6">
        <x:v>164.93313312272</x:v>
      </x:c>
      <x:c r="H183" t="s">
        <x:v>83</x:v>
      </x:c>
      <x:c r="I183" s="6">
        <x:v>26.3926293521422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23.299</x:v>
      </x:c>
      <x:c r="R183" s="8">
        <x:v>101581.278977373</x:v>
      </x:c>
      <x:c r="S183" s="12">
        <x:v>315601.79034957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118699</x:v>
      </x:c>
      <x:c r="B184" s="1">
        <x:v>43199.6936287847</x:v>
      </x:c>
      <x:c r="C184" s="6">
        <x:v>3.039671655</x:v>
      </x:c>
      <x:c r="D184" s="14" t="s">
        <x:v>77</x:v>
      </x:c>
      <x:c r="E184" s="15">
        <x:v>43194.5278059838</x:v>
      </x:c>
      <x:c r="F184" t="s">
        <x:v>82</x:v>
      </x:c>
      <x:c r="G184" s="6">
        <x:v>164.842892643984</x:v>
      </x:c>
      <x:c r="H184" t="s">
        <x:v>83</x:v>
      </x:c>
      <x:c r="I184" s="6">
        <x:v>26.4113317734018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23.299</x:v>
      </x:c>
      <x:c r="R184" s="8">
        <x:v>101578.369895055</x:v>
      </x:c>
      <x:c r="S184" s="12">
        <x:v>315610.481278401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118706</x:v>
      </x:c>
      <x:c r="B185" s="1">
        <x:v>43199.6936402431</x:v>
      </x:c>
      <x:c r="C185" s="6">
        <x:v>3.056139295</x:v>
      </x:c>
      <x:c r="D185" s="14" t="s">
        <x:v>77</x:v>
      </x:c>
      <x:c r="E185" s="15">
        <x:v>43194.5278059838</x:v>
      </x:c>
      <x:c r="F185" t="s">
        <x:v>82</x:v>
      </x:c>
      <x:c r="G185" s="6">
        <x:v>164.867008142322</x:v>
      </x:c>
      <x:c r="H185" t="s">
        <x:v>83</x:v>
      </x:c>
      <x:c r="I185" s="6">
        <x:v>26.3948172902738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23.303</x:v>
      </x:c>
      <x:c r="R185" s="8">
        <x:v>101583.522625221</x:v>
      </x:c>
      <x:c r="S185" s="12">
        <x:v>315619.017123736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118719</x:v>
      </x:c>
      <x:c r="B186" s="1">
        <x:v>43199.6936521991</x:v>
      </x:c>
      <x:c r="C186" s="6">
        <x:v>3.073373595</x:v>
      </x:c>
      <x:c r="D186" s="14" t="s">
        <x:v>77</x:v>
      </x:c>
      <x:c r="E186" s="15">
        <x:v>43194.5278059838</x:v>
      </x:c>
      <x:c r="F186" t="s">
        <x:v>82</x:v>
      </x:c>
      <x:c r="G186" s="6">
        <x:v>164.881637626714</x:v>
      </x:c>
      <x:c r="H186" t="s">
        <x:v>83</x:v>
      </x:c>
      <x:c r="I186" s="6">
        <x:v>26.4004220150059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</x:v>
      </x:c>
      <x:c r="R186" s="8">
        <x:v>101585.136636446</x:v>
      </x:c>
      <x:c r="S186" s="12">
        <x:v>315610.696870009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118721</x:v>
      </x:c>
      <x:c r="B187" s="1">
        <x:v>43199.6936636921</x:v>
      </x:c>
      <x:c r="C187" s="6">
        <x:v>3.08990782333333</x:v>
      </x:c>
      <x:c r="D187" s="14" t="s">
        <x:v>77</x:v>
      </x:c>
      <x:c r="E187" s="15">
        <x:v>43194.5278059838</x:v>
      </x:c>
      <x:c r="F187" t="s">
        <x:v>82</x:v>
      </x:c>
      <x:c r="G187" s="6">
        <x:v>164.809448352179</x:v>
      </x:c>
      <x:c r="H187" t="s">
        <x:v>83</x:v>
      </x:c>
      <x:c r="I187" s="6">
        <x:v>26.3981141860418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23.306</x:v>
      </x:c>
      <x:c r="R187" s="8">
        <x:v>101591.074715463</x:v>
      </x:c>
      <x:c r="S187" s="12">
        <x:v>315617.443149814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118739</x:v>
      </x:c>
      <x:c r="B188" s="1">
        <x:v>43199.6936748032</x:v>
      </x:c>
      <x:c r="C188" s="6">
        <x:v>3.10594207166667</x:v>
      </x:c>
      <x:c r="D188" s="14" t="s">
        <x:v>77</x:v>
      </x:c>
      <x:c r="E188" s="15">
        <x:v>43194.5278059838</x:v>
      </x:c>
      <x:c r="F188" t="s">
        <x:v>82</x:v>
      </x:c>
      <x:c r="G188" s="6">
        <x:v>164.823050280146</x:v>
      </x:c>
      <x:c r="H188" t="s">
        <x:v>83</x:v>
      </x:c>
      <x:c r="I188" s="6">
        <x:v>26.4010514231809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23.304</x:v>
      </x:c>
      <x:c r="R188" s="8">
        <x:v>101587.490509246</x:v>
      </x:c>
      <x:c r="S188" s="12">
        <x:v>315611.679950706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118748</x:v>
      </x:c>
      <x:c r="B189" s="1">
        <x:v>43199.6936866088</x:v>
      </x:c>
      <x:c r="C189" s="6">
        <x:v>3.12294302166667</x:v>
      </x:c>
      <x:c r="D189" s="14" t="s">
        <x:v>77</x:v>
      </x:c>
      <x:c r="E189" s="15">
        <x:v>43194.5278059838</x:v>
      </x:c>
      <x:c r="F189" t="s">
        <x:v>82</x:v>
      </x:c>
      <x:c r="G189" s="6">
        <x:v>164.80657115442</x:v>
      </x:c>
      <x:c r="H189" t="s">
        <x:v>83</x:v>
      </x:c>
      <x:c r="I189" s="6">
        <x:v>26.4044682124727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23.304</x:v>
      </x:c>
      <x:c r="R189" s="8">
        <x:v>101577.204744607</x:v>
      </x:c>
      <x:c r="S189" s="12">
        <x:v>315609.493659081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118759</x:v>
      </x:c>
      <x:c r="B190" s="1">
        <x:v>43199.6936980324</x:v>
      </x:c>
      <x:c r="C190" s="6">
        <x:v>3.13937731</x:v>
      </x:c>
      <x:c r="D190" s="14" t="s">
        <x:v>77</x:v>
      </x:c>
      <x:c r="E190" s="15">
        <x:v>43194.5278059838</x:v>
      </x:c>
      <x:c r="F190" t="s">
        <x:v>82</x:v>
      </x:c>
      <x:c r="G190" s="6">
        <x:v>164.792392949294</x:v>
      </x:c>
      <x:c r="H190" t="s">
        <x:v>83</x:v>
      </x:c>
      <x:c r="I190" s="6">
        <x:v>26.4016508596469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23.306</x:v>
      </x:c>
      <x:c r="R190" s="8">
        <x:v>101587.83449799</x:v>
      </x:c>
      <x:c r="S190" s="12">
        <x:v>315608.901721381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118769</x:v>
      </x:c>
      <x:c r="B191" s="1">
        <x:v>43199.6937096412</x:v>
      </x:c>
      <x:c r="C191" s="6">
        <x:v>3.15609487666667</x:v>
      </x:c>
      <x:c r="D191" s="14" t="s">
        <x:v>77</x:v>
      </x:c>
      <x:c r="E191" s="15">
        <x:v>43194.5278059838</x:v>
      </x:c>
      <x:c r="F191" t="s">
        <x:v>82</x:v>
      </x:c>
      <x:c r="G191" s="6">
        <x:v>164.873370050885</x:v>
      </x:c>
      <x:c r="H191" t="s">
        <x:v>83</x:v>
      </x:c>
      <x:c r="I191" s="6">
        <x:v>26.3934985328729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23.303</x:v>
      </x:c>
      <x:c r="R191" s="8">
        <x:v>101586.155658602</x:v>
      </x:c>
      <x:c r="S191" s="12">
        <x:v>315612.181873617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118779</x:v>
      </x:c>
      <x:c r="B192" s="1">
        <x:v>43199.693721412</x:v>
      </x:c>
      <x:c r="C192" s="6">
        <x:v>3.17301253333333</x:v>
      </x:c>
      <x:c r="D192" s="14" t="s">
        <x:v>77</x:v>
      </x:c>
      <x:c r="E192" s="15">
        <x:v>43194.5278059838</x:v>
      </x:c>
      <x:c r="F192" t="s">
        <x:v>82</x:v>
      </x:c>
      <x:c r="G192" s="6">
        <x:v>164.708993856675</x:v>
      </x:c>
      <x:c r="H192" t="s">
        <x:v>83</x:v>
      </x:c>
      <x:c r="I192" s="6">
        <x:v>26.4074354270479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23.31</x:v>
      </x:c>
      <x:c r="R192" s="8">
        <x:v>101591.237453094</x:v>
      </x:c>
      <x:c r="S192" s="12">
        <x:v>315612.633162827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118789</x:v>
      </x:c>
      <x:c r="B193" s="1">
        <x:v>43199.6937334491</x:v>
      </x:c>
      <x:c r="C193" s="6">
        <x:v>3.19034686333333</x:v>
      </x:c>
      <x:c r="D193" s="14" t="s">
        <x:v>77</x:v>
      </x:c>
      <x:c r="E193" s="15">
        <x:v>43194.5278059838</x:v>
      </x:c>
      <x:c r="F193" t="s">
        <x:v>82</x:v>
      </x:c>
      <x:c r="G193" s="6">
        <x:v>164.806557527304</x:v>
      </x:c>
      <x:c r="H193" t="s">
        <x:v>83</x:v>
      </x:c>
      <x:c r="I193" s="6">
        <x:v>26.3987136219844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23.306</x:v>
      </x:c>
      <x:c r="R193" s="8">
        <x:v>101590.153046531</x:v>
      </x:c>
      <x:c r="S193" s="12">
        <x:v>315609.373610443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118798</x:v>
      </x:c>
      <x:c r="B194" s="1">
        <x:v>43199.6937446412</x:v>
      </x:c>
      <x:c r="C194" s="6">
        <x:v>3.20644774666667</x:v>
      </x:c>
      <x:c r="D194" s="14" t="s">
        <x:v>77</x:v>
      </x:c>
      <x:c r="E194" s="15">
        <x:v>43194.5278059838</x:v>
      </x:c>
      <x:c r="F194" t="s">
        <x:v>82</x:v>
      </x:c>
      <x:c r="G194" s="6">
        <x:v>164.807720770926</x:v>
      </x:c>
      <x:c r="H194" t="s">
        <x:v>83</x:v>
      </x:c>
      <x:c r="I194" s="6">
        <x:v>26.4013511414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23.305</x:v>
      </x:c>
      <x:c r="R194" s="8">
        <x:v>101588.435743348</x:v>
      </x:c>
      <x:c r="S194" s="12">
        <x:v>315609.45538733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118809</x:v>
      </x:c>
      <x:c r="B195" s="1">
        <x:v>43199.6937560185</x:v>
      </x:c>
      <x:c r="C195" s="6">
        <x:v>3.22288200166667</x:v>
      </x:c>
      <x:c r="D195" s="14" t="s">
        <x:v>77</x:v>
      </x:c>
      <x:c r="E195" s="15">
        <x:v>43194.5278059838</x:v>
      </x:c>
      <x:c r="F195" t="s">
        <x:v>82</x:v>
      </x:c>
      <x:c r="G195" s="6">
        <x:v>164.728512713756</x:v>
      </x:c>
      <x:c r="H195" t="s">
        <x:v>83</x:v>
      </x:c>
      <x:c r="I195" s="6">
        <x:v>26.412021127458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23.307</x:v>
      </x:c>
      <x:c r="R195" s="8">
        <x:v>101602.062301218</x:v>
      </x:c>
      <x:c r="S195" s="12">
        <x:v>315612.402700434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118819</x:v>
      </x:c>
      <x:c r="B196" s="1">
        <x:v>43199.6937677894</x:v>
      </x:c>
      <x:c r="C196" s="6">
        <x:v>3.23983298666667</x:v>
      </x:c>
      <x:c r="D196" s="14" t="s">
        <x:v>77</x:v>
      </x:c>
      <x:c r="E196" s="15">
        <x:v>43194.5278059838</x:v>
      </x:c>
      <x:c r="F196" t="s">
        <x:v>82</x:v>
      </x:c>
      <x:c r="G196" s="6">
        <x:v>164.790211775406</x:v>
      </x:c>
      <x:c r="H196" t="s">
        <x:v>83</x:v>
      </x:c>
      <x:c r="I196" s="6">
        <x:v>26.3963458506364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23.308</x:v>
      </x:c>
      <x:c r="R196" s="8">
        <x:v>101597.990106361</x:v>
      </x:c>
      <x:c r="S196" s="12">
        <x:v>315606.431211732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118829</x:v>
      </x:c>
      <x:c r="B197" s="1">
        <x:v>43199.6937792477</x:v>
      </x:c>
      <x:c r="C197" s="6">
        <x:v>3.25631723833333</x:v>
      </x:c>
      <x:c r="D197" s="14" t="s">
        <x:v>77</x:v>
      </x:c>
      <x:c r="E197" s="15">
        <x:v>43194.5278059838</x:v>
      </x:c>
      <x:c r="F197" t="s">
        <x:v>82</x:v>
      </x:c>
      <x:c r="G197" s="6">
        <x:v>164.854276746283</x:v>
      </x:c>
      <x:c r="H197" t="s">
        <x:v>83</x:v>
      </x:c>
      <x:c r="I197" s="6">
        <x:v>26.3945775161624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23.304</x:v>
      </x:c>
      <x:c r="R197" s="8">
        <x:v>101598.73262828</x:v>
      </x:c>
      <x:c r="S197" s="12">
        <x:v>315616.265349436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118839</x:v>
      </x:c>
      <x:c r="B198" s="1">
        <x:v>43199.6937908218</x:v>
      </x:c>
      <x:c r="C198" s="6">
        <x:v>3.27298484166667</x:v>
      </x:c>
      <x:c r="D198" s="14" t="s">
        <x:v>77</x:v>
      </x:c>
      <x:c r="E198" s="15">
        <x:v>43194.5278059838</x:v>
      </x:c>
      <x:c r="F198" t="s">
        <x:v>82</x:v>
      </x:c>
      <x:c r="G198" s="6">
        <x:v>164.675908950082</x:v>
      </x:c>
      <x:c r="H198" t="s">
        <x:v>83</x:v>
      </x:c>
      <x:c r="I198" s="6">
        <x:v>26.4114216891403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23.311</x:v>
      </x:c>
      <x:c r="R198" s="8">
        <x:v>101604.039865948</x:v>
      </x:c>
      <x:c r="S198" s="12">
        <x:v>315622.477618119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118849</x:v>
      </x:c>
      <x:c r="B199" s="1">
        <x:v>43199.693803044</x:v>
      </x:c>
      <x:c r="C199" s="6">
        <x:v>3.29058585</x:v>
      </x:c>
      <x:c r="D199" s="14" t="s">
        <x:v>77</x:v>
      </x:c>
      <x:c r="E199" s="15">
        <x:v>43194.5278059838</x:v>
      </x:c>
      <x:c r="F199" t="s">
        <x:v>82</x:v>
      </x:c>
      <x:c r="G199" s="6">
        <x:v>164.803377657012</x:v>
      </x:c>
      <x:c r="H199" t="s">
        <x:v>83</x:v>
      </x:c>
      <x:c r="I199" s="6">
        <x:v>26.3993730016441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23.306</x:v>
      </x:c>
      <x:c r="R199" s="8">
        <x:v>101597.145279247</x:v>
      </x:c>
      <x:c r="S199" s="12">
        <x:v>315617.454933446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118859</x:v>
      </x:c>
      <x:c r="B200" s="1">
        <x:v>43199.6938142708</x:v>
      </x:c>
      <x:c r="C200" s="6">
        <x:v>3.30673673333333</x:v>
      </x:c>
      <x:c r="D200" s="14" t="s">
        <x:v>77</x:v>
      </x:c>
      <x:c r="E200" s="15">
        <x:v>43194.5278059838</x:v>
      </x:c>
      <x:c r="F200" t="s">
        <x:v>82</x:v>
      </x:c>
      <x:c r="G200" s="6">
        <x:v>164.703495026853</x:v>
      </x:c>
      <x:c r="H200" t="s">
        <x:v>83</x:v>
      </x:c>
      <x:c r="I200" s="6">
        <x:v>26.4028197610646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23.312</x:v>
      </x:c>
      <x:c r="R200" s="8">
        <x:v>101604.426622483</x:v>
      </x:c>
      <x:c r="S200" s="12">
        <x:v>315614.314719765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118869</x:v>
      </x:c>
      <x:c r="B201" s="1">
        <x:v>43199.6938258449</x:v>
      </x:c>
      <x:c r="C201" s="6">
        <x:v>3.32342101666667</x:v>
      </x:c>
      <x:c r="D201" s="14" t="s">
        <x:v>77</x:v>
      </x:c>
      <x:c r="E201" s="15">
        <x:v>43194.5278059838</x:v>
      </x:c>
      <x:c r="F201" t="s">
        <x:v>82</x:v>
      </x:c>
      <x:c r="G201" s="6">
        <x:v>164.764921538128</x:v>
      </x:c>
      <x:c r="H201" t="s">
        <x:v>83</x:v>
      </x:c>
      <x:c r="I201" s="6">
        <x:v>26.4015909159957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23.308</x:v>
      </x:c>
      <x:c r="R201" s="8">
        <x:v>101601.361919507</x:v>
      </x:c>
      <x:c r="S201" s="12">
        <x:v>315618.562538569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118879</x:v>
      </x:c>
      <x:c r="B202" s="1">
        <x:v>43199.6938371181</x:v>
      </x:c>
      <x:c r="C202" s="6">
        <x:v>3.339671955</x:v>
      </x:c>
      <x:c r="D202" s="14" t="s">
        <x:v>77</x:v>
      </x:c>
      <x:c r="E202" s="15">
        <x:v>43194.5278059838</x:v>
      </x:c>
      <x:c r="F202" t="s">
        <x:v>82</x:v>
      </x:c>
      <x:c r="G202" s="6">
        <x:v>164.706384185242</x:v>
      </x:c>
      <x:c r="H202" t="s">
        <x:v>83</x:v>
      </x:c>
      <x:c r="I202" s="6">
        <x:v>26.4022203243894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23.312</x:v>
      </x:c>
      <x:c r="R202" s="8">
        <x:v>101607.616045888</x:v>
      </x:c>
      <x:c r="S202" s="12">
        <x:v>315615.019521203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118889</x:v>
      </x:c>
      <x:c r="B203" s="1">
        <x:v>43199.6938485764</x:v>
      </x:c>
      <x:c r="C203" s="6">
        <x:v>3.356156185</x:v>
      </x:c>
      <x:c r="D203" s="14" t="s">
        <x:v>77</x:v>
      </x:c>
      <x:c r="E203" s="15">
        <x:v>43194.5278059838</x:v>
      </x:c>
      <x:c r="F203" t="s">
        <x:v>82</x:v>
      </x:c>
      <x:c r="G203" s="6">
        <x:v>164.73181016188</x:v>
      </x:c>
      <x:c r="H203" t="s">
        <x:v>83</x:v>
      </x:c>
      <x:c r="I203" s="6">
        <x:v>26.3969452862625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23.312</x:v>
      </x:c>
      <x:c r="R203" s="8">
        <x:v>101612.742729987</x:v>
      </x:c>
      <x:c r="S203" s="12">
        <x:v>315609.354129309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118899</x:v>
      </x:c>
      <x:c r="B204" s="1">
        <x:v>43199.6938602662</x:v>
      </x:c>
      <x:c r="C204" s="6">
        <x:v>3.37299051333333</x:v>
      </x:c>
      <x:c r="D204" s="14" t="s">
        <x:v>77</x:v>
      </x:c>
      <x:c r="E204" s="15">
        <x:v>43194.5278059838</x:v>
      </x:c>
      <x:c r="F204" t="s">
        <x:v>82</x:v>
      </x:c>
      <x:c r="G204" s="6">
        <x:v>164.743229568339</x:v>
      </x:c>
      <x:c r="H204" t="s">
        <x:v>83</x:v>
      </x:c>
      <x:c r="I204" s="6">
        <x:v>26.3974548066294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23.311</x:v>
      </x:c>
      <x:c r="R204" s="8">
        <x:v>101609.513243737</x:v>
      </x:c>
      <x:c r="S204" s="12">
        <x:v>315621.405847702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118906</x:v>
      </x:c>
      <x:c r="B205" s="1">
        <x:v>43199.693871956</x:v>
      </x:c>
      <x:c r="C205" s="6">
        <x:v>3.38979140833333</x:v>
      </x:c>
      <x:c r="D205" s="14" t="s">
        <x:v>77</x:v>
      </x:c>
      <x:c r="E205" s="15">
        <x:v>43194.5278059838</x:v>
      </x:c>
      <x:c r="F205" t="s">
        <x:v>82</x:v>
      </x:c>
      <x:c r="G205" s="6">
        <x:v>164.720127716138</x:v>
      </x:c>
      <x:c r="H205" t="s">
        <x:v>83</x:v>
      </x:c>
      <x:c r="I205" s="6">
        <x:v>26.4108821947457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23.308</x:v>
      </x:c>
      <x:c r="R205" s="8">
        <x:v>101613.028536218</x:v>
      </x:c>
      <x:c r="S205" s="12">
        <x:v>315618.199738176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118919</x:v>
      </x:c>
      <x:c r="B206" s="1">
        <x:v>43199.6938831829</x:v>
      </x:c>
      <x:c r="C206" s="6">
        <x:v>3.40600900666667</x:v>
      </x:c>
      <x:c r="D206" s="14" t="s">
        <x:v>77</x:v>
      </x:c>
      <x:c r="E206" s="15">
        <x:v>43194.5278059838</x:v>
      </x:c>
      <x:c r="F206" t="s">
        <x:v>82</x:v>
      </x:c>
      <x:c r="G206" s="6">
        <x:v>164.719958419787</x:v>
      </x:c>
      <x:c r="H206" t="s">
        <x:v>83</x:v>
      </x:c>
      <x:c r="I206" s="6">
        <x:v>26.3965256813131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23.313</x:v>
      </x:c>
      <x:c r="R206" s="8">
        <x:v>101612.15284971</x:v>
      </x:c>
      <x:c r="S206" s="12">
        <x:v>315604.381223431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118929</x:v>
      </x:c>
      <x:c r="B207" s="1">
        <x:v>43199.6938951042</x:v>
      </x:c>
      <x:c r="C207" s="6">
        <x:v>3.423176625</x:v>
      </x:c>
      <x:c r="D207" s="14" t="s">
        <x:v>77</x:v>
      </x:c>
      <x:c r="E207" s="15">
        <x:v>43194.5278059838</x:v>
      </x:c>
      <x:c r="F207" t="s">
        <x:v>82</x:v>
      </x:c>
      <x:c r="G207" s="6">
        <x:v>164.773717378097</x:v>
      </x:c>
      <x:c r="H207" t="s">
        <x:v>83</x:v>
      </x:c>
      <x:c r="I207" s="6">
        <x:v>26.3911307652029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23.311</x:v>
      </x:c>
      <x:c r="R207" s="8">
        <x:v>101614.424961817</x:v>
      </x:c>
      <x:c r="S207" s="12">
        <x:v>315609.162403129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118939</x:v>
      </x:c>
      <x:c r="B208" s="1">
        <x:v>43199.6939067477</x:v>
      </x:c>
      <x:c r="C208" s="6">
        <x:v>3.43989427166667</x:v>
      </x:c>
      <x:c r="D208" s="14" t="s">
        <x:v>77</x:v>
      </x:c>
      <x:c r="E208" s="15">
        <x:v>43194.5278059838</x:v>
      </x:c>
      <x:c r="F208" t="s">
        <x:v>82</x:v>
      </x:c>
      <x:c r="G208" s="6">
        <x:v>164.799158050273</x:v>
      </x:c>
      <x:c r="H208" t="s">
        <x:v>83</x:v>
      </x:c>
      <x:c r="I208" s="6">
        <x:v>26.3887330274924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23.31</x:v>
      </x:c>
      <x:c r="R208" s="8">
        <x:v>101614.472124861</x:v>
      </x:c>
      <x:c r="S208" s="12">
        <x:v>315609.039495395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118949</x:v>
      </x:c>
      <x:c r="B209" s="1">
        <x:v>43199.6939185185</x:v>
      </x:c>
      <x:c r="C209" s="6">
        <x:v>3.45684526833333</x:v>
      </x:c>
      <x:c r="D209" s="14" t="s">
        <x:v>77</x:v>
      </x:c>
      <x:c r="E209" s="15">
        <x:v>43194.5278059838</x:v>
      </x:c>
      <x:c r="F209" t="s">
        <x:v>82</x:v>
      </x:c>
      <x:c r="G209" s="6">
        <x:v>164.628223521533</x:v>
      </x:c>
      <x:c r="H209" t="s">
        <x:v>83</x:v>
      </x:c>
      <x:c r="I209" s="6">
        <x:v>26.398294016813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23.319</x:v>
      </x:c>
      <x:c r="R209" s="8">
        <x:v>101616.602514923</x:v>
      </x:c>
      <x:c r="S209" s="12">
        <x:v>315626.96847979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118959</x:v>
      </x:c>
      <x:c r="B210" s="1">
        <x:v>43199.6939299768</x:v>
      </x:c>
      <x:c r="C210" s="6">
        <x:v>3.47336280333333</x:v>
      </x:c>
      <x:c r="D210" s="14" t="s">
        <x:v>77</x:v>
      </x:c>
      <x:c r="E210" s="15">
        <x:v>43194.5278059838</x:v>
      </x:c>
      <x:c r="F210" t="s">
        <x:v>82</x:v>
      </x:c>
      <x:c r="G210" s="6">
        <x:v>164.821398750654</x:v>
      </x:c>
      <x:c r="H210" t="s">
        <x:v>83</x:v>
      </x:c>
      <x:c r="I210" s="6">
        <x:v>26.3783628316123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23.312</x:v>
      </x:c>
      <x:c r="R210" s="8">
        <x:v>101613.587863319</x:v>
      </x:c>
      <x:c r="S210" s="12">
        <x:v>315602.235604208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118961</x:v>
      </x:c>
      <x:c r="B211" s="1">
        <x:v>43199.6939420486</x:v>
      </x:c>
      <x:c r="C211" s="6">
        <x:v>3.49074717</x:v>
      </x:c>
      <x:c r="D211" s="14" t="s">
        <x:v>77</x:v>
      </x:c>
      <x:c r="E211" s="15">
        <x:v>43194.5278059838</x:v>
      </x:c>
      <x:c r="F211" t="s">
        <x:v>82</x:v>
      </x:c>
      <x:c r="G211" s="6">
        <x:v>164.771240533234</x:v>
      </x:c>
      <x:c r="H211" t="s">
        <x:v>83</x:v>
      </x:c>
      <x:c r="I211" s="6">
        <x:v>26.3830084356332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23.314</x:v>
      </x:c>
      <x:c r="R211" s="8">
        <x:v>101612.772574903</x:v>
      </x:c>
      <x:c r="S211" s="12">
        <x:v>315601.337995803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118979</x:v>
      </x:c>
      <x:c r="B212" s="1">
        <x:v>43199.6939527778</x:v>
      </x:c>
      <x:c r="C212" s="6">
        <x:v>3.50619799333333</x:v>
      </x:c>
      <x:c r="D212" s="14" t="s">
        <x:v>77</x:v>
      </x:c>
      <x:c r="E212" s="15">
        <x:v>43194.5278059838</x:v>
      </x:c>
      <x:c r="F212" t="s">
        <x:v>82</x:v>
      </x:c>
      <x:c r="G212" s="6">
        <x:v>164.647297711337</x:v>
      </x:c>
      <x:c r="H212" t="s">
        <x:v>83</x:v>
      </x:c>
      <x:c r="I212" s="6">
        <x:v>26.4058469179095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23.315</x:v>
      </x:c>
      <x:c r="R212" s="8">
        <x:v>101617.268546055</x:v>
      </x:c>
      <x:c r="S212" s="12">
        <x:v>315607.745676034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118989</x:v>
      </x:c>
      <x:c r="B213" s="1">
        <x:v>43199.6939642014</x:v>
      </x:c>
      <x:c r="C213" s="6">
        <x:v>3.52264891833333</x:v>
      </x:c>
      <x:c r="D213" s="14" t="s">
        <x:v>77</x:v>
      </x:c>
      <x:c r="E213" s="15">
        <x:v>43194.5278059838</x:v>
      </x:c>
      <x:c r="F213" t="s">
        <x:v>82</x:v>
      </x:c>
      <x:c r="G213" s="6">
        <x:v>164.664772255808</x:v>
      </x:c>
      <x:c r="H213" t="s">
        <x:v>83</x:v>
      </x:c>
      <x:c r="I213" s="6">
        <x:v>26.4022203243894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23.315</x:v>
      </x:c>
      <x:c r="R213" s="8">
        <x:v>101616.375025914</x:v>
      </x:c>
      <x:c r="S213" s="12">
        <x:v>315588.882123622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118998</x:v>
      </x:c>
      <x:c r="B214" s="1">
        <x:v>43199.6939762731</x:v>
      </x:c>
      <x:c r="C214" s="6">
        <x:v>3.54001660166667</x:v>
      </x:c>
      <x:c r="D214" s="14" t="s">
        <x:v>77</x:v>
      </x:c>
      <x:c r="E214" s="15">
        <x:v>43194.5278059838</x:v>
      </x:c>
      <x:c r="F214" t="s">
        <x:v>82</x:v>
      </x:c>
      <x:c r="G214" s="6">
        <x:v>164.616964709944</x:v>
      </x:c>
      <x:c r="H214" t="s">
        <x:v>83</x:v>
      </x:c>
      <x:c r="I214" s="6">
        <x:v>26.4035091133733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23.318</x:v>
      </x:c>
      <x:c r="R214" s="8">
        <x:v>101621.932471773</x:v>
      </x:c>
      <x:c r="S214" s="12">
        <x:v>315604.233057376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119008</x:v>
      </x:c>
      <x:c r="B215" s="1">
        <x:v>43199.6939877315</x:v>
      </x:c>
      <x:c r="C215" s="6">
        <x:v>3.55655087666667</x:v>
      </x:c>
      <x:c r="D215" s="14" t="s">
        <x:v>77</x:v>
      </x:c>
      <x:c r="E215" s="15">
        <x:v>43194.5278059838</x:v>
      </x:c>
      <x:c r="F215" t="s">
        <x:v>82</x:v>
      </x:c>
      <x:c r="G215" s="6">
        <x:v>164.698713773271</x:v>
      </x:c>
      <x:c r="H215" t="s">
        <x:v>83</x:v>
      </x:c>
      <x:c r="I215" s="6">
        <x:v>26.3951769514733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23.315</x:v>
      </x:c>
      <x:c r="R215" s="8">
        <x:v>101624.379430842</x:v>
      </x:c>
      <x:c r="S215" s="12">
        <x:v>315602.799341506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119019</x:v>
      </x:c>
      <x:c r="B216" s="1">
        <x:v>43199.6939993056</x:v>
      </x:c>
      <x:c r="C216" s="6">
        <x:v>3.57320179666667</x:v>
      </x:c>
      <x:c r="D216" s="14" t="s">
        <x:v>77</x:v>
      </x:c>
      <x:c r="E216" s="15">
        <x:v>43194.5278059838</x:v>
      </x:c>
      <x:c r="F216" t="s">
        <x:v>82</x:v>
      </x:c>
      <x:c r="G216" s="6">
        <x:v>164.593715419435</x:v>
      </x:c>
      <x:c r="H216" t="s">
        <x:v>83</x:v>
      </x:c>
      <x:c r="I216" s="6">
        <x:v>26.4025799863816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23.32</x:v>
      </x:c>
      <x:c r="R216" s="8">
        <x:v>101624.962928492</x:v>
      </x:c>
      <x:c r="S216" s="12">
        <x:v>315611.796917789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119026</x:v>
      </x:c>
      <x:c r="B217" s="1">
        <x:v>43199.6940108449</x:v>
      </x:c>
      <x:c r="C217" s="6">
        <x:v>3.589836105</x:v>
      </x:c>
      <x:c r="D217" s="14" t="s">
        <x:v>77</x:v>
      </x:c>
      <x:c r="E217" s="15">
        <x:v>43194.5278059838</x:v>
      </x:c>
      <x:c r="F217" t="s">
        <x:v>82</x:v>
      </x:c>
      <x:c r="G217" s="6">
        <x:v>164.686427117757</x:v>
      </x:c>
      <x:c r="H217" t="s">
        <x:v>83</x:v>
      </x:c>
      <x:c r="I217" s="6">
        <x:v>26.3919699738067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23.317</x:v>
      </x:c>
      <x:c r="R217" s="8">
        <x:v>101629.380028205</x:v>
      </x:c>
      <x:c r="S217" s="12">
        <x:v>315610.631901704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119034</x:v>
      </x:c>
      <x:c r="B218" s="1">
        <x:v>43199.6940224884</x:v>
      </x:c>
      <x:c r="C218" s="6">
        <x:v>3.60658705833333</x:v>
      </x:c>
      <x:c r="D218" s="14" t="s">
        <x:v>77</x:v>
      </x:c>
      <x:c r="E218" s="15">
        <x:v>43194.5278059838</x:v>
      </x:c>
      <x:c r="F218" t="s">
        <x:v>82</x:v>
      </x:c>
      <x:c r="G218" s="6">
        <x:v>164.61436857751</x:v>
      </x:c>
      <x:c r="H218" t="s">
        <x:v>83</x:v>
      </x:c>
      <x:c r="I218" s="6">
        <x:v>26.4069259051666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23.317</x:v>
      </x:c>
      <x:c r="R218" s="8">
        <x:v>101624.890350985</x:v>
      </x:c>
      <x:c r="S218" s="12">
        <x:v>315602.62777365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119049</x:v>
      </x:c>
      <x:c r="B219" s="1">
        <x:v>43199.6940336806</x:v>
      </x:c>
      <x:c r="C219" s="6">
        <x:v>3.62270462333333</x:v>
      </x:c>
      <x:c r="D219" s="14" t="s">
        <x:v>77</x:v>
      </x:c>
      <x:c r="E219" s="15">
        <x:v>43194.5278059838</x:v>
      </x:c>
      <x:c r="F219" t="s">
        <x:v>82</x:v>
      </x:c>
      <x:c r="G219" s="6">
        <x:v>164.563544007227</x:v>
      </x:c>
      <x:c r="H219" t="s">
        <x:v>83</x:v>
      </x:c>
      <x:c r="I219" s="6">
        <x:v>26.4059668053646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23.321</x:v>
      </x:c>
      <x:c r="R219" s="8">
        <x:v>101630.072767251</x:v>
      </x:c>
      <x:c r="S219" s="12">
        <x:v>315613.454482582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119059</x:v>
      </x:c>
      <x:c r="B220" s="1">
        <x:v>43199.6940452199</x:v>
      </x:c>
      <x:c r="C220" s="6">
        <x:v>3.63928888666667</x:v>
      </x:c>
      <x:c r="D220" s="14" t="s">
        <x:v>77</x:v>
      </x:c>
      <x:c r="E220" s="15">
        <x:v>43194.5278059838</x:v>
      </x:c>
      <x:c r="F220" t="s">
        <x:v>82</x:v>
      </x:c>
      <x:c r="G220" s="6">
        <x:v>164.638471298459</x:v>
      </x:c>
      <x:c r="H220" t="s">
        <x:v>83</x:v>
      </x:c>
      <x:c r="I220" s="6">
        <x:v>26.3932887306073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23.32</x:v>
      </x:c>
      <x:c r="R220" s="8">
        <x:v>101622.109742009</x:v>
      </x:c>
      <x:c r="S220" s="12">
        <x:v>315607.590261451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119068</x:v>
      </x:c>
      <x:c r="B221" s="1">
        <x:v>43199.6940570949</x:v>
      </x:c>
      <x:c r="C221" s="6">
        <x:v>3.65643982166667</x:v>
      </x:c>
      <x:c r="D221" s="14" t="s">
        <x:v>77</x:v>
      </x:c>
      <x:c r="E221" s="15">
        <x:v>43194.5278059838</x:v>
      </x:c>
      <x:c r="F221" t="s">
        <x:v>82</x:v>
      </x:c>
      <x:c r="G221" s="6">
        <x:v>164.748117429761</x:v>
      </x:c>
      <x:c r="H221" t="s">
        <x:v>83</x:v>
      </x:c>
      <x:c r="I221" s="6">
        <x:v>26.3849266223942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23.315</x:v>
      </x:c>
      <x:c r="R221" s="8">
        <x:v>101628.130344062</x:v>
      </x:c>
      <x:c r="S221" s="12">
        <x:v>315601.021319806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119079</x:v>
      </x:c>
      <x:c r="B222" s="1">
        <x:v>43199.6940683681</x:v>
      </x:c>
      <x:c r="C222" s="6">
        <x:v>3.67265740833333</x:v>
      </x:c>
      <x:c r="D222" s="14" t="s">
        <x:v>77</x:v>
      </x:c>
      <x:c r="E222" s="15">
        <x:v>43194.5278059838</x:v>
      </x:c>
      <x:c r="F222" t="s">
        <x:v>82</x:v>
      </x:c>
      <x:c r="G222" s="6">
        <x:v>164.565855163957</x:v>
      </x:c>
      <x:c r="H222" t="s">
        <x:v>83</x:v>
      </x:c>
      <x:c r="I222" s="6">
        <x:v>26.4083645553833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23.32</x:v>
      </x:c>
      <x:c r="R222" s="8">
        <x:v>101631.112606176</x:v>
      </x:c>
      <x:c r="S222" s="12">
        <x:v>315592.114131079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119089</x:v>
      </x:c>
      <x:c r="B223" s="1">
        <x:v>43199.6940799768</x:v>
      </x:c>
      <x:c r="C223" s="6">
        <x:v>3.68935836333333</x:v>
      </x:c>
      <x:c r="D223" s="14" t="s">
        <x:v>77</x:v>
      </x:c>
      <x:c r="E223" s="15">
        <x:v>43194.5278059838</x:v>
      </x:c>
      <x:c r="F223" t="s">
        <x:v>82</x:v>
      </x:c>
      <x:c r="G223" s="6">
        <x:v>164.658257311795</x:v>
      </x:c>
      <x:c r="H223" t="s">
        <x:v>83</x:v>
      </x:c>
      <x:c r="I223" s="6">
        <x:v>26.3920598890268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23.319</x:v>
      </x:c>
      <x:c r="R223" s="8">
        <x:v>101641.016550075</x:v>
      </x:c>
      <x:c r="S223" s="12">
        <x:v>315604.286574462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119098</x:v>
      </x:c>
      <x:c r="B224" s="1">
        <x:v>43199.6940914699</x:v>
      </x:c>
      <x:c r="C224" s="6">
        <x:v>3.70594262666667</x:v>
      </x:c>
      <x:c r="D224" s="14" t="s">
        <x:v>77</x:v>
      </x:c>
      <x:c r="E224" s="15">
        <x:v>43194.5278059838</x:v>
      </x:c>
      <x:c r="F224" t="s">
        <x:v>82</x:v>
      </x:c>
      <x:c r="G224" s="6">
        <x:v>164.559352820922</x:v>
      </x:c>
      <x:c r="H224" t="s">
        <x:v>83</x:v>
      </x:c>
      <x:c r="I224" s="6">
        <x:v>26.3982041014265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23.324</x:v>
      </x:c>
      <x:c r="R224" s="8">
        <x:v>101627.185286509</x:v>
      </x:c>
      <x:c r="S224" s="12">
        <x:v>315600.054470658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119108</x:v>
      </x:c>
      <x:c r="B225" s="1">
        <x:v>43199.6941032407</x:v>
      </x:c>
      <x:c r="C225" s="6">
        <x:v>3.72286025833333</x:v>
      </x:c>
      <x:c r="D225" s="14" t="s">
        <x:v>77</x:v>
      </x:c>
      <x:c r="E225" s="15">
        <x:v>43194.5278059838</x:v>
      </x:c>
      <x:c r="F225" t="s">
        <x:v>82</x:v>
      </x:c>
      <x:c r="G225" s="6">
        <x:v>164.583032896413</x:v>
      </x:c>
      <x:c r="H225" t="s">
        <x:v>83</x:v>
      </x:c>
      <x:c r="I225" s="6">
        <x:v>26.4047979028519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23.32</x:v>
      </x:c>
      <x:c r="R225" s="8">
        <x:v>101643.528608952</x:v>
      </x:c>
      <x:c r="S225" s="12">
        <x:v>315606.998830345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119114</x:v>
      </x:c>
      <x:c r="B226" s="1">
        <x:v>43199.6941147338</x:v>
      </x:c>
      <x:c r="C226" s="6">
        <x:v>3.73939452333333</x:v>
      </x:c>
      <x:c r="D226" s="14" t="s">
        <x:v>77</x:v>
      </x:c>
      <x:c r="E226" s="15">
        <x:v>43194.5278059838</x:v>
      </x:c>
      <x:c r="F226" t="s">
        <x:v>82</x:v>
      </x:c>
      <x:c r="G226" s="6">
        <x:v>164.642377356371</x:v>
      </x:c>
      <x:c r="H226" t="s">
        <x:v>83</x:v>
      </x:c>
      <x:c r="I226" s="6">
        <x:v>26.3982340732218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23.318</x:v>
      </x:c>
      <x:c r="R226" s="8">
        <x:v>101645.834047316</x:v>
      </x:c>
      <x:c r="S226" s="12">
        <x:v>315603.335151958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119129</x:v>
      </x:c>
      <x:c r="B227" s="1">
        <x:v>43199.6941268171</x:v>
      </x:c>
      <x:c r="C227" s="6">
        <x:v>3.75679547666667</x:v>
      </x:c>
      <x:c r="D227" s="14" t="s">
        <x:v>77</x:v>
      </x:c>
      <x:c r="E227" s="15">
        <x:v>43194.5278059838</x:v>
      </x:c>
      <x:c r="F227" t="s">
        <x:v>82</x:v>
      </x:c>
      <x:c r="G227" s="6">
        <x:v>164.6002090249</x:v>
      </x:c>
      <x:c r="H227" t="s">
        <x:v>83</x:v>
      </x:c>
      <x:c r="I227" s="6">
        <x:v>26.398353960406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23.321</x:v>
      </x:c>
      <x:c r="R227" s="8">
        <x:v>101639.877867644</x:v>
      </x:c>
      <x:c r="S227" s="12">
        <x:v>315608.2229188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119139</x:v>
      </x:c>
      <x:c r="B228" s="1">
        <x:v>43199.6941378819</x:v>
      </x:c>
      <x:c r="C228" s="6">
        <x:v>3.77272975</x:v>
      </x:c>
      <x:c r="D228" s="14" t="s">
        <x:v>77</x:v>
      </x:c>
      <x:c r="E228" s="15">
        <x:v>43194.5278059838</x:v>
      </x:c>
      <x:c r="F228" t="s">
        <x:v>82</x:v>
      </x:c>
      <x:c r="G228" s="6">
        <x:v>164.63731235634</x:v>
      </x:c>
      <x:c r="H228" t="s">
        <x:v>83</x:v>
      </x:c>
      <x:c r="I228" s="6">
        <x:v>26.390651217524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23.321</x:v>
      </x:c>
      <x:c r="R228" s="8">
        <x:v>101650.523182341</x:v>
      </x:c>
      <x:c r="S228" s="12">
        <x:v>315615.102518004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119149</x:v>
      </x:c>
      <x:c r="B229" s="1">
        <x:v>43199.6941501968</x:v>
      </x:c>
      <x:c r="C229" s="6">
        <x:v>3.79048075666667</x:v>
      </x:c>
      <x:c r="D229" s="14" t="s">
        <x:v>77</x:v>
      </x:c>
      <x:c r="E229" s="15">
        <x:v>43194.5278059838</x:v>
      </x:c>
      <x:c r="F229" t="s">
        <x:v>82</x:v>
      </x:c>
      <x:c r="G229" s="6">
        <x:v>164.68583429852</x:v>
      </x:c>
      <x:c r="H229" t="s">
        <x:v>83</x:v>
      </x:c>
      <x:c r="I229" s="6">
        <x:v>26.3834580105568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23.32</x:v>
      </x:c>
      <x:c r="R229" s="8">
        <x:v>101645.764832574</x:v>
      </x:c>
      <x:c r="S229" s="12">
        <x:v>315614.482997528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119159</x:v>
      </x:c>
      <x:c r="B230" s="1">
        <x:v>43199.6941610764</x:v>
      </x:c>
      <x:c r="C230" s="6">
        <x:v>3.80616495333333</x:v>
      </x:c>
      <x:c r="D230" s="14" t="s">
        <x:v>77</x:v>
      </x:c>
      <x:c r="E230" s="15">
        <x:v>43194.5278059838</x:v>
      </x:c>
      <x:c r="F230" t="s">
        <x:v>82</x:v>
      </x:c>
      <x:c r="G230" s="6">
        <x:v>164.623437000215</x:v>
      </x:c>
      <x:c r="H230" t="s">
        <x:v>83</x:v>
      </x:c>
      <x:c r="I230" s="6">
        <x:v>26.3820193710126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23.325</x:v>
      </x:c>
      <x:c r="R230" s="8">
        <x:v>101656.132350187</x:v>
      </x:c>
      <x:c r="S230" s="12">
        <x:v>315617.840475998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119169</x:v>
      </x:c>
      <x:c r="B231" s="1">
        <x:v>43199.6941726505</x:v>
      </x:c>
      <x:c r="C231" s="6">
        <x:v>3.82283258</x:v>
      </x:c>
      <x:c r="D231" s="14" t="s">
        <x:v>77</x:v>
      </x:c>
      <x:c r="E231" s="15">
        <x:v>43194.5278059838</x:v>
      </x:c>
      <x:c r="F231" t="s">
        <x:v>82</x:v>
      </x:c>
      <x:c r="G231" s="6">
        <x:v>164.703591805593</x:v>
      </x:c>
      <x:c r="H231" t="s">
        <x:v>83</x:v>
      </x:c>
      <x:c r="I231" s="6">
        <x:v>26.3768942226466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23.321</x:v>
      </x:c>
      <x:c r="R231" s="8">
        <x:v>101656.599795733</x:v>
      </x:c>
      <x:c r="S231" s="12">
        <x:v>315608.752573447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119179</x:v>
      </x:c>
      <x:c r="B232" s="1">
        <x:v>43199.6941845718</x:v>
      </x:c>
      <x:c r="C232" s="6">
        <x:v>3.83996689166667</x:v>
      </x:c>
      <x:c r="D232" s="14" t="s">
        <x:v>77</x:v>
      </x:c>
      <x:c r="E232" s="15">
        <x:v>43194.5278059838</x:v>
      </x:c>
      <x:c r="F232" t="s">
        <x:v>82</x:v>
      </x:c>
      <x:c r="G232" s="6">
        <x:v>164.548243076225</x:v>
      </x:c>
      <x:c r="H232" t="s">
        <x:v>83</x:v>
      </x:c>
      <x:c r="I232" s="6">
        <x:v>26.4062665240235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23.322</x:v>
      </x:c>
      <x:c r="R232" s="8">
        <x:v>101653.991657644</x:v>
      </x:c>
      <x:c r="S232" s="12">
        <x:v>315610.825590562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119189</x:v>
      </x:c>
      <x:c r="B233" s="1">
        <x:v>43199.6941960995</x:v>
      </x:c>
      <x:c r="C233" s="6">
        <x:v>3.85656781166667</x:v>
      </x:c>
      <x:c r="D233" s="14" t="s">
        <x:v>77</x:v>
      </x:c>
      <x:c r="E233" s="15">
        <x:v>43194.5278059838</x:v>
      </x:c>
      <x:c r="F233" t="s">
        <x:v>82</x:v>
      </x:c>
      <x:c r="G233" s="6">
        <x:v>164.632692197561</x:v>
      </x:c>
      <x:c r="H233" t="s">
        <x:v>83</x:v>
      </x:c>
      <x:c r="I233" s="6">
        <x:v>26.3916103129509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23.321</x:v>
      </x:c>
      <x:c r="R233" s="8">
        <x:v>101657.325084591</x:v>
      </x:c>
      <x:c r="S233" s="12">
        <x:v>315599.429561601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119199</x:v>
      </x:c>
      <x:c r="B234" s="1">
        <x:v>43199.6942077199</x:v>
      </x:c>
      <x:c r="C234" s="6">
        <x:v>3.87330207333333</x:v>
      </x:c>
      <x:c r="D234" s="14" t="s">
        <x:v>77</x:v>
      </x:c>
      <x:c r="E234" s="15">
        <x:v>43194.5278059838</x:v>
      </x:c>
      <x:c r="F234" t="s">
        <x:v>82</x:v>
      </x:c>
      <x:c r="G234" s="6">
        <x:v>164.526157947462</x:v>
      </x:c>
      <x:c r="H234" t="s">
        <x:v>83</x:v>
      </x:c>
      <x:c r="I234" s="6">
        <x:v>26.3993430298387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23.326</x:v>
      </x:c>
      <x:c r="R234" s="8">
        <x:v>101657.056261373</x:v>
      </x:c>
      <x:c r="S234" s="12">
        <x:v>315591.830505256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119209</x:v>
      </x:c>
      <x:c r="B235" s="1">
        <x:v>43199.694219213</x:v>
      </x:c>
      <x:c r="C235" s="6">
        <x:v>3.88988632333333</x:v>
      </x:c>
      <x:c r="D235" s="14" t="s">
        <x:v>77</x:v>
      </x:c>
      <x:c r="E235" s="15">
        <x:v>43194.5278059838</x:v>
      </x:c>
      <x:c r="F235" t="s">
        <x:v>82</x:v>
      </x:c>
      <x:c r="G235" s="6">
        <x:v>164.580708241591</x:v>
      </x:c>
      <x:c r="H235" t="s">
        <x:v>83</x:v>
      </x:c>
      <x:c r="I235" s="6">
        <x:v>26.3880137065134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23.326</x:v>
      </x:c>
      <x:c r="R235" s="8">
        <x:v>101656.869151384</x:v>
      </x:c>
      <x:c r="S235" s="12">
        <x:v>315601.965097112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119218</x:v>
      </x:c>
      <x:c r="B236" s="1">
        <x:v>43199.6942308218</x:v>
      </x:c>
      <x:c r="C236" s="6">
        <x:v>3.90658731333333</x:v>
      </x:c>
      <x:c r="D236" s="14" t="s">
        <x:v>77</x:v>
      </x:c>
      <x:c r="E236" s="15">
        <x:v>43194.5278059838</x:v>
      </x:c>
      <x:c r="F236" t="s">
        <x:v>82</x:v>
      </x:c>
      <x:c r="G236" s="6">
        <x:v>164.596007471299</x:v>
      </x:c>
      <x:c r="H236" t="s">
        <x:v>83</x:v>
      </x:c>
      <x:c r="I236" s="6">
        <x:v>26.3848367073642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23.326</x:v>
      </x:c>
      <x:c r="R236" s="8">
        <x:v>101662.890595036</x:v>
      </x:c>
      <x:c r="S236" s="12">
        <x:v>315599.867428341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119229</x:v>
      </x:c>
      <x:c r="B237" s="1">
        <x:v>43199.6942422454</x:v>
      </x:c>
      <x:c r="C237" s="6">
        <x:v>3.923054895</x:v>
      </x:c>
      <x:c r="D237" s="14" t="s">
        <x:v>77</x:v>
      </x:c>
      <x:c r="E237" s="15">
        <x:v>43194.5278059838</x:v>
      </x:c>
      <x:c r="F237" t="s">
        <x:v>82</x:v>
      </x:c>
      <x:c r="G237" s="6">
        <x:v>164.506533439868</x:v>
      </x:c>
      <x:c r="H237" t="s">
        <x:v>83</x:v>
      </x:c>
      <x:c r="I237" s="6">
        <x:v>26.4005419022678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23.327</x:v>
      </x:c>
      <x:c r="R237" s="8">
        <x:v>101660.444053969</x:v>
      </x:c>
      <x:c r="S237" s="12">
        <x:v>315599.324306029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119239</x:v>
      </x:c>
      <x:c r="B238" s="1">
        <x:v>43199.6942538194</x:v>
      </x:c>
      <x:c r="C238" s="6">
        <x:v>3.93972251</x:v>
      </x:c>
      <x:c r="D238" s="14" t="s">
        <x:v>77</x:v>
      </x:c>
      <x:c r="E238" s="15">
        <x:v>43194.5278059838</x:v>
      </x:c>
      <x:c r="F238" t="s">
        <x:v>82</x:v>
      </x:c>
      <x:c r="G238" s="6">
        <x:v>164.442770298409</x:v>
      </x:c>
      <x:c r="H238" t="s">
        <x:v>83</x:v>
      </x:c>
      <x:c r="I238" s="6">
        <x:v>26.4080348646544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23.329</x:v>
      </x:c>
      <x:c r="R238" s="8">
        <x:v>101662.60690933</x:v>
      </x:c>
      <x:c r="S238" s="12">
        <x:v>315591.951018623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119249</x:v>
      </x:c>
      <x:c r="B239" s="1">
        <x:v>43199.6942655903</x:v>
      </x:c>
      <x:c r="C239" s="6">
        <x:v>3.95667346</x:v>
      </x:c>
      <x:c r="D239" s="14" t="s">
        <x:v>77</x:v>
      </x:c>
      <x:c r="E239" s="15">
        <x:v>43194.5278059838</x:v>
      </x:c>
      <x:c r="F239" t="s">
        <x:v>82</x:v>
      </x:c>
      <x:c r="G239" s="6">
        <x:v>164.523989255082</x:v>
      </x:c>
      <x:c r="H239" t="s">
        <x:v>83</x:v>
      </x:c>
      <x:c r="I239" s="6">
        <x:v>26.3911607369359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23.329</x:v>
      </x:c>
      <x:c r="R239" s="8">
        <x:v>101663.303129704</x:v>
      </x:c>
      <x:c r="S239" s="12">
        <x:v>315607.70319822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119256</x:v>
      </x:c>
      <x:c r="B240" s="1">
        <x:v>43199.6942768518</x:v>
      </x:c>
      <x:c r="C240" s="6">
        <x:v>3.97287443333333</x:v>
      </x:c>
      <x:c r="D240" s="14" t="s">
        <x:v>77</x:v>
      </x:c>
      <x:c r="E240" s="15">
        <x:v>43194.5278059838</x:v>
      </x:c>
      <x:c r="F240" t="s">
        <x:v>82</x:v>
      </x:c>
      <x:c r="G240" s="6">
        <x:v>164.587632896361</x:v>
      </x:c>
      <x:c r="H240" t="s">
        <x:v>83</x:v>
      </x:c>
      <x:c r="I240" s="6">
        <x:v>26.3836977838741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23.327</x:v>
      </x:c>
      <x:c r="R240" s="8">
        <x:v>101666.096737528</x:v>
      </x:c>
      <x:c r="S240" s="12">
        <x:v>315608.077817742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119266</x:v>
      </x:c>
      <x:c r="B241" s="1">
        <x:v>43199.6942887731</x:v>
      </x:c>
      <x:c r="C241" s="6">
        <x:v>3.99005868666667</x:v>
      </x:c>
      <x:c r="D241" s="14" t="s">
        <x:v>77</x:v>
      </x:c>
      <x:c r="E241" s="15">
        <x:v>43194.5278059838</x:v>
      </x:c>
      <x:c r="F241" t="s">
        <x:v>82</x:v>
      </x:c>
      <x:c r="G241" s="6">
        <x:v>164.54491543556</x:v>
      </x:c>
      <x:c r="H241" t="s">
        <x:v>83</x:v>
      </x:c>
      <x:c r="I241" s="6">
        <x:v>26.392569408652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23.327</x:v>
      </x:c>
      <x:c r="R241" s="8">
        <x:v>101671.857470432</x:v>
      </x:c>
      <x:c r="S241" s="12">
        <x:v>315607.587336254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119279</x:v>
      </x:c>
      <x:c r="B242" s="1">
        <x:v>43199.6943002315</x:v>
      </x:c>
      <x:c r="C242" s="6">
        <x:v>4.00652629333333</x:v>
      </x:c>
      <x:c r="D242" s="14" t="s">
        <x:v>77</x:v>
      </x:c>
      <x:c r="E242" s="15">
        <x:v>43194.5278059838</x:v>
      </x:c>
      <x:c r="F242" t="s">
        <x:v>82</x:v>
      </x:c>
      <x:c r="G242" s="6">
        <x:v>164.522984519403</x:v>
      </x:c>
      <x:c r="H242" t="s">
        <x:v>83</x:v>
      </x:c>
      <x:c r="I242" s="6">
        <x:v>26.4028797047376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23.325</x:v>
      </x:c>
      <x:c r="R242" s="8">
        <x:v>101668.31415234</x:v>
      </x:c>
      <x:c r="S242" s="12">
        <x:v>315589.38444618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119289</x:v>
      </x:c>
      <x:c r="B243" s="1">
        <x:v>43199.6943113773</x:v>
      </x:c>
      <x:c r="C243" s="6">
        <x:v>4.02259391666667</x:v>
      </x:c>
      <x:c r="D243" s="14" t="s">
        <x:v>77</x:v>
      </x:c>
      <x:c r="E243" s="15">
        <x:v>43194.5278059838</x:v>
      </x:c>
      <x:c r="F243" t="s">
        <x:v>82</x:v>
      </x:c>
      <x:c r="G243" s="6">
        <x:v>164.439310182341</x:v>
      </x:c>
      <x:c r="H243" t="s">
        <x:v>83</x:v>
      </x:c>
      <x:c r="I243" s="6">
        <x:v>26.4029995920878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23.331</x:v>
      </x:c>
      <x:c r="R243" s="8">
        <x:v>101673.398742829</x:v>
      </x:c>
      <x:c r="S243" s="12">
        <x:v>315592.501605042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119299</x:v>
      </x:c>
      <x:c r="B244" s="1">
        <x:v>43199.6943233449</x:v>
      </x:c>
      <x:c r="C244" s="6">
        <x:v>4.03981149833333</x:v>
      </x:c>
      <x:c r="D244" s="14" t="s">
        <x:v>77</x:v>
      </x:c>
      <x:c r="E244" s="15">
        <x:v>43194.5278059838</x:v>
      </x:c>
      <x:c r="F244" t="s">
        <x:v>82</x:v>
      </x:c>
      <x:c r="G244" s="6">
        <x:v>164.510137130241</x:v>
      </x:c>
      <x:c r="H244" t="s">
        <x:v>83</x:v>
      </x:c>
      <x:c r="I244" s="6">
        <x:v>26.3911607369359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23.33</x:v>
      </x:c>
      <x:c r="R244" s="8">
        <x:v>101679.957385574</x:v>
      </x:c>
      <x:c r="S244" s="12">
        <x:v>315586.242764855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119309</x:v>
      </x:c>
      <x:c r="B245" s="1">
        <x:v>43199.6943349884</x:v>
      </x:c>
      <x:c r="C245" s="6">
        <x:v>4.05659578166667</x:v>
      </x:c>
      <x:c r="D245" s="14" t="s">
        <x:v>77</x:v>
      </x:c>
      <x:c r="E245" s="15">
        <x:v>43194.5278059838</x:v>
      </x:c>
      <x:c r="F245" t="s">
        <x:v>82</x:v>
      </x:c>
      <x:c r="G245" s="6">
        <x:v>164.550687654718</x:v>
      </x:c>
      <x:c r="H245" t="s">
        <x:v>83</x:v>
      </x:c>
      <x:c r="I245" s="6">
        <x:v>26.3913705390687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23.327</x:v>
      </x:c>
      <x:c r="R245" s="8">
        <x:v>101715.603976053</x:v>
      </x:c>
      <x:c r="S245" s="12">
        <x:v>315596.119557303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119319</x:v>
      </x:c>
      <x:c r="B246" s="1">
        <x:v>43199.694346412</x:v>
      </x:c>
      <x:c r="C246" s="6">
        <x:v>4.073030035</x:v>
      </x:c>
      <x:c r="D246" s="14" t="s">
        <x:v>77</x:v>
      </x:c>
      <x:c r="E246" s="15">
        <x:v>43194.5278059838</x:v>
      </x:c>
      <x:c r="F246" t="s">
        <x:v>82</x:v>
      </x:c>
      <x:c r="G246" s="6">
        <x:v>164.499318743081</x:v>
      </x:c>
      <x:c r="H246" t="s">
        <x:v>83</x:v>
      </x:c>
      <x:c r="I246" s="6">
        <x:v>26.3991631990107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23.328</x:v>
      </x:c>
      <x:c r="R246" s="8">
        <x:v>101691.535457215</x:v>
      </x:c>
      <x:c r="S246" s="12">
        <x:v>315596.367749036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119329</x:v>
      </x:c>
      <x:c r="B247" s="1">
        <x:v>43199.6943577546</x:v>
      </x:c>
      <x:c r="C247" s="6">
        <x:v>4.089380925</x:v>
      </x:c>
      <x:c r="D247" s="14" t="s">
        <x:v>77</x:v>
      </x:c>
      <x:c r="E247" s="15">
        <x:v>43194.5278059838</x:v>
      </x:c>
      <x:c r="F247" t="s">
        <x:v>82</x:v>
      </x:c>
      <x:c r="G247" s="6">
        <x:v>164.48157238585</x:v>
      </x:c>
      <x:c r="H247" t="s">
        <x:v>83</x:v>
      </x:c>
      <x:c r="I247" s="6">
        <x:v>26.3942178550269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23.331</x:v>
      </x:c>
      <x:c r="R247" s="8">
        <x:v>101681.537218146</x:v>
      </x:c>
      <x:c r="S247" s="12">
        <x:v>315591.868468327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119330</x:v>
      </x:c>
      <x:c r="B248" s="1">
        <x:v>43199.6943696412</x:v>
      </x:c>
      <x:c r="C248" s="6">
        <x:v>4.10644860166667</x:v>
      </x:c>
      <x:c r="D248" s="14" t="s">
        <x:v>77</x:v>
      </x:c>
      <x:c r="E248" s="15">
        <x:v>43194.5278059838</x:v>
      </x:c>
      <x:c r="F248" t="s">
        <x:v>82</x:v>
      </x:c>
      <x:c r="G248" s="6">
        <x:v>164.53654415646</x:v>
      </x:c>
      <x:c r="H248" t="s">
        <x:v>83</x:v>
      </x:c>
      <x:c r="I248" s="6">
        <x:v>26.3914304825371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23.328</x:v>
      </x:c>
      <x:c r="R248" s="8">
        <x:v>101686.733324997</x:v>
      </x:c>
      <x:c r="S248" s="12">
        <x:v>315596.193278094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119342</x:v>
      </x:c>
      <x:c r="B249" s="1">
        <x:v>43199.6943809838</x:v>
      </x:c>
      <x:c r="C249" s="6">
        <x:v>4.12278286833333</x:v>
      </x:c>
      <x:c r="D249" s="14" t="s">
        <x:v>77</x:v>
      </x:c>
      <x:c r="E249" s="15">
        <x:v>43194.5278059838</x:v>
      </x:c>
      <x:c r="F249" t="s">
        <x:v>82</x:v>
      </x:c>
      <x:c r="G249" s="6">
        <x:v>164.505376213015</x:v>
      </x:c>
      <x:c r="H249" t="s">
        <x:v>83</x:v>
      </x:c>
      <x:c r="I249" s="6">
        <x:v>26.3921498042487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23.33</x:v>
      </x:c>
      <x:c r="R249" s="8">
        <x:v>101689.046673212</x:v>
      </x:c>
      <x:c r="S249" s="12">
        <x:v>315579.9517591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119350</x:v>
      </x:c>
      <x:c r="B250" s="1">
        <x:v>43199.6943924421</x:v>
      </x:c>
      <x:c r="C250" s="6">
        <x:v>4.13931709833333</x:v>
      </x:c>
      <x:c r="D250" s="14" t="s">
        <x:v>77</x:v>
      </x:c>
      <x:c r="E250" s="15">
        <x:v>43194.5278059838</x:v>
      </x:c>
      <x:c r="F250" t="s">
        <x:v>82</x:v>
      </x:c>
      <x:c r="G250" s="6">
        <x:v>164.474936909176</x:v>
      </x:c>
      <x:c r="H250" t="s">
        <x:v>83</x:v>
      </x:c>
      <x:c r="I250" s="6">
        <x:v>26.3955965562541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23.331</x:v>
      </x:c>
      <x:c r="R250" s="8">
        <x:v>101692.145532977</x:v>
      </x:c>
      <x:c r="S250" s="12">
        <x:v>315584.921802762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119369</x:v>
      </x:c>
      <x:c r="B251" s="1">
        <x:v>43199.6944044792</x:v>
      </x:c>
      <x:c r="C251" s="6">
        <x:v>4.1566681</x:v>
      </x:c>
      <x:c r="D251" s="14" t="s">
        <x:v>77</x:v>
      </x:c>
      <x:c r="E251" s="15">
        <x:v>43194.5278059838</x:v>
      </x:c>
      <x:c r="F251" t="s">
        <x:v>82</x:v>
      </x:c>
      <x:c r="G251" s="6">
        <x:v>164.436714755319</x:v>
      </x:c>
      <x:c r="H251" t="s">
        <x:v>83</x:v>
      </x:c>
      <x:c r="I251" s="6">
        <x:v>26.4006617895348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23.332</x:v>
      </x:c>
      <x:c r="R251" s="8">
        <x:v>101695.655438055</x:v>
      </x:c>
      <x:c r="S251" s="12">
        <x:v>315599.128044021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119379</x:v>
      </x:c>
      <x:c r="B252" s="1">
        <x:v>43199.6944159375</x:v>
      </x:c>
      <x:c r="C252" s="6">
        <x:v>4.17313569333333</x:v>
      </x:c>
      <x:c r="D252" s="14" t="s">
        <x:v>77</x:v>
      </x:c>
      <x:c r="E252" s="15">
        <x:v>43194.5278059838</x:v>
      </x:c>
      <x:c r="F252" t="s">
        <x:v>82</x:v>
      </x:c>
      <x:c r="G252" s="6">
        <x:v>164.477965547646</x:v>
      </x:c>
      <x:c r="H252" t="s">
        <x:v>83</x:v>
      </x:c>
      <x:c r="I252" s="6">
        <x:v>26.3920898607671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23.332</x:v>
      </x:c>
      <x:c r="R252" s="8">
        <x:v>101641.893779805</x:v>
      </x:c>
      <x:c r="S252" s="12">
        <x:v>315576.805482013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119386</x:v>
      </x:c>
      <x:c r="B253" s="1">
        <x:v>43199.6944276968</x:v>
      </x:c>
      <x:c r="C253" s="6">
        <x:v>4.19007002</x:v>
      </x:c>
      <x:c r="D253" s="14" t="s">
        <x:v>77</x:v>
      </x:c>
      <x:c r="E253" s="15">
        <x:v>43194.5278059838</x:v>
      </x:c>
      <x:c r="F253" t="s">
        <x:v>82</x:v>
      </x:c>
      <x:c r="G253" s="6">
        <x:v>164.458060501267</x:v>
      </x:c>
      <x:c r="H253" t="s">
        <x:v>83</x:v>
      </x:c>
      <x:c r="I253" s="6">
        <x:v>26.3962259635241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23.332</x:v>
      </x:c>
      <x:c r="R253" s="8">
        <x:v>101681.902236324</x:v>
      </x:c>
      <x:c r="S253" s="12">
        <x:v>315580.164612438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119392</x:v>
      </x:c>
      <x:c r="B254" s="1">
        <x:v>43199.6944388889</x:v>
      </x:c>
      <x:c r="C254" s="6">
        <x:v>4.20618756166667</x:v>
      </x:c>
      <x:c r="D254" s="14" t="s">
        <x:v>77</x:v>
      </x:c>
      <x:c r="E254" s="15">
        <x:v>43194.5278059838</x:v>
      </x:c>
      <x:c r="F254" t="s">
        <x:v>82</x:v>
      </x:c>
      <x:c r="G254" s="6">
        <x:v>164.452868168102</x:v>
      </x:c>
      <x:c r="H254" t="s">
        <x:v>83</x:v>
      </x:c>
      <x:c r="I254" s="6">
        <x:v>26.3944276573516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23.333</x:v>
      </x:c>
      <x:c r="R254" s="8">
        <x:v>101685.034664754</x:v>
      </x:c>
      <x:c r="S254" s="12">
        <x:v>315587.91367504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119409</x:v>
      </x:c>
      <x:c r="B255" s="1">
        <x:v>43199.6944506134</x:v>
      </x:c>
      <x:c r="C255" s="6">
        <x:v>4.22308853666667</x:v>
      </x:c>
      <x:c r="D255" s="14" t="s">
        <x:v>77</x:v>
      </x:c>
      <x:c r="E255" s="15">
        <x:v>43194.5278059838</x:v>
      </x:c>
      <x:c r="F255" t="s">
        <x:v>82</x:v>
      </x:c>
      <x:c r="G255" s="6">
        <x:v>164.507966866542</x:v>
      </x:c>
      <x:c r="H255" t="s">
        <x:v>83</x:v>
      </x:c>
      <x:c r="I255" s="6">
        <x:v>26.3801011859127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23.334</x:v>
      </x:c>
      <x:c r="R255" s="8">
        <x:v>101694.141255817</x:v>
      </x:c>
      <x:c r="S255" s="12">
        <x:v>315592.673642704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119416</x:v>
      </x:c>
      <x:c r="B256" s="1">
        <x:v>43199.6944621528</x:v>
      </x:c>
      <x:c r="C256" s="6">
        <x:v>4.23970614</x:v>
      </x:c>
      <x:c r="D256" s="14" t="s">
        <x:v>77</x:v>
      </x:c>
      <x:c r="E256" s="15">
        <x:v>43194.5278059838</x:v>
      </x:c>
      <x:c r="F256" t="s">
        <x:v>82</x:v>
      </x:c>
      <x:c r="G256" s="6">
        <x:v>164.457195054067</x:v>
      </x:c>
      <x:c r="H256" t="s">
        <x:v>83</x:v>
      </x:c>
      <x:c r="I256" s="6">
        <x:v>26.399283086228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23.331</x:v>
      </x:c>
      <x:c r="R256" s="8">
        <x:v>101690.800934673</x:v>
      </x:c>
      <x:c r="S256" s="12">
        <x:v>315584.296237157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119428</x:v>
      </x:c>
      <x:c r="B257" s="1">
        <x:v>43199.6944734143</x:v>
      </x:c>
      <x:c r="C257" s="6">
        <x:v>4.25592366833333</x:v>
      </x:c>
      <x:c r="D257" s="14" t="s">
        <x:v>77</x:v>
      </x:c>
      <x:c r="E257" s="15">
        <x:v>43194.5278059838</x:v>
      </x:c>
      <x:c r="F257" t="s">
        <x:v>82</x:v>
      </x:c>
      <x:c r="G257" s="6">
        <x:v>164.429792918568</x:v>
      </x:c>
      <x:c r="H257" t="s">
        <x:v>83</x:v>
      </x:c>
      <x:c r="I257" s="6">
        <x:v>26.3992231426187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23.333</x:v>
      </x:c>
      <x:c r="R257" s="8">
        <x:v>101699.770805936</x:v>
      </x:c>
      <x:c r="S257" s="12">
        <x:v>315577.93258798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119439</x:v>
      </x:c>
      <x:c r="B258" s="1">
        <x:v>43199.6944852199</x:v>
      </x:c>
      <x:c r="C258" s="6">
        <x:v>4.27292464166667</x:v>
      </x:c>
      <x:c r="D258" s="14" t="s">
        <x:v>77</x:v>
      </x:c>
      <x:c r="E258" s="15">
        <x:v>43194.5278059838</x:v>
      </x:c>
      <x:c r="F258" t="s">
        <x:v>82</x:v>
      </x:c>
      <x:c r="G258" s="6">
        <x:v>164.438013241145</x:v>
      </x:c>
      <x:c r="H258" t="s">
        <x:v>83</x:v>
      </x:c>
      <x:c r="I258" s="6">
        <x:v>26.3975147502069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23.333</x:v>
      </x:c>
      <x:c r="R258" s="8">
        <x:v>101694.282988851</x:v>
      </x:c>
      <x:c r="S258" s="12">
        <x:v>315576.965391325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119449</x:v>
      </x:c>
      <x:c r="B259" s="1">
        <x:v>43199.694496875</x:v>
      </x:c>
      <x:c r="C259" s="6">
        <x:v>4.28969227666667</x:v>
      </x:c>
      <x:c r="D259" s="14" t="s">
        <x:v>77</x:v>
      </x:c>
      <x:c r="E259" s="15">
        <x:v>43194.5278059838</x:v>
      </x:c>
      <x:c r="F259" t="s">
        <x:v>82</x:v>
      </x:c>
      <x:c r="G259" s="6">
        <x:v>164.421719156633</x:v>
      </x:c>
      <x:c r="H259" t="s">
        <x:v>83</x:v>
      </x:c>
      <x:c r="I259" s="6">
        <x:v>26.3922696912159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23.336</x:v>
      </x:c>
      <x:c r="R259" s="8">
        <x:v>101707.499669817</x:v>
      </x:c>
      <x:c r="S259" s="12">
        <x:v>315580.158538135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119459</x:v>
      </x:c>
      <x:c r="B260" s="1">
        <x:v>43199.6945083333</x:v>
      </x:c>
      <x:c r="C260" s="6">
        <x:v>4.30619322333333</x:v>
      </x:c>
      <x:c r="D260" s="14" t="s">
        <x:v>77</x:v>
      </x:c>
      <x:c r="E260" s="15">
        <x:v>43194.5278059838</x:v>
      </x:c>
      <x:c r="F260" t="s">
        <x:v>82</x:v>
      </x:c>
      <x:c r="G260" s="6">
        <x:v>164.394181462171</x:v>
      </x:c>
      <x:c r="H260" t="s">
        <x:v>83</x:v>
      </x:c>
      <x:c r="I260" s="6">
        <x:v>26.3922397194733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23.338</x:v>
      </x:c>
      <x:c r="R260" s="8">
        <x:v>101705.258458096</x:v>
      </x:c>
      <x:c r="S260" s="12">
        <x:v>315587.383990355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119469</x:v>
      </x:c>
      <x:c r="B261" s="1">
        <x:v>43199.6945197569</x:v>
      </x:c>
      <x:c r="C261" s="6">
        <x:v>4.32266079333333</x:v>
      </x:c>
      <x:c r="D261" s="14" t="s">
        <x:v>77</x:v>
      </x:c>
      <x:c r="E261" s="15">
        <x:v>43194.5278059838</x:v>
      </x:c>
      <x:c r="F261" t="s">
        <x:v>82</x:v>
      </x:c>
      <x:c r="G261" s="6">
        <x:v>164.392447497162</x:v>
      </x:c>
      <x:c r="H261" t="s">
        <x:v>83</x:v>
      </x:c>
      <x:c r="I261" s="6">
        <x:v>26.401231254109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23.335</x:v>
      </x:c>
      <x:c r="R261" s="8">
        <x:v>101708.600012837</x:v>
      </x:c>
      <x:c r="S261" s="12">
        <x:v>315595.340364533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119475</x:v>
      </x:c>
      <x:c r="B262" s="1">
        <x:v>43199.6945316782</x:v>
      </x:c>
      <x:c r="C262" s="6">
        <x:v>4.33979514</x:v>
      </x:c>
      <x:c r="D262" s="14" t="s">
        <x:v>77</x:v>
      </x:c>
      <x:c r="E262" s="15">
        <x:v>43194.5278059838</x:v>
      </x:c>
      <x:c r="F262" t="s">
        <x:v>82</x:v>
      </x:c>
      <x:c r="G262" s="6">
        <x:v>164.476087972253</x:v>
      </x:c>
      <x:c r="H262" t="s">
        <x:v>83</x:v>
      </x:c>
      <x:c r="I262" s="6">
        <x:v>26.3838476422061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23.335</x:v>
      </x:c>
      <x:c r="R262" s="8">
        <x:v>101708.580755999</x:v>
      </x:c>
      <x:c r="S262" s="12">
        <x:v>315590.123315384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119489</x:v>
      </x:c>
      <x:c r="B263" s="1">
        <x:v>43199.6945434375</x:v>
      </x:c>
      <x:c r="C263" s="6">
        <x:v>4.356746055</x:v>
      </x:c>
      <x:c r="D263" s="14" t="s">
        <x:v>77</x:v>
      </x:c>
      <x:c r="E263" s="15">
        <x:v>43194.5278059838</x:v>
      </x:c>
      <x:c r="F263" t="s">
        <x:v>82</x:v>
      </x:c>
      <x:c r="G263" s="6">
        <x:v>164.435562252946</x:v>
      </x:c>
      <x:c r="H263" t="s">
        <x:v>83</x:v>
      </x:c>
      <x:c r="I263" s="6">
        <x:v>26.3836378405435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23.338</x:v>
      </x:c>
      <x:c r="R263" s="8">
        <x:v>101714.032419185</x:v>
      </x:c>
      <x:c r="S263" s="12">
        <x:v>315589.843434691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119499</x:v>
      </x:c>
      <x:c r="B264" s="1">
        <x:v>43199.6945546296</x:v>
      </x:c>
      <x:c r="C264" s="6">
        <x:v>4.37286361</x:v>
      </x:c>
      <x:c r="D264" s="14" t="s">
        <x:v>77</x:v>
      </x:c>
      <x:c r="E264" s="15">
        <x:v>43194.5278059838</x:v>
      </x:c>
      <x:c r="F264" t="s">
        <x:v>82</x:v>
      </x:c>
      <x:c r="G264" s="6">
        <x:v>164.458491846079</x:v>
      </x:c>
      <x:c r="H264" t="s">
        <x:v>83</x:v>
      </x:c>
      <x:c r="I264" s="6">
        <x:v>26.3846269056403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23.336</x:v>
      </x:c>
      <x:c r="R264" s="8">
        <x:v>101708.111321861</x:v>
      </x:c>
      <x:c r="S264" s="12">
        <x:v>315573.695467992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119509</x:v>
      </x:c>
      <x:c r="B265" s="1">
        <x:v>43199.6945662847</x:v>
      </x:c>
      <x:c r="C265" s="6">
        <x:v>4.389614575</x:v>
      </x:c>
      <x:c r="D265" s="14" t="s">
        <x:v>77</x:v>
      </x:c>
      <x:c r="E265" s="15">
        <x:v>43194.5278059838</x:v>
      </x:c>
      <x:c r="F265" t="s">
        <x:v>82</x:v>
      </x:c>
      <x:c r="G265" s="6">
        <x:v>164.385245267368</x:v>
      </x:c>
      <x:c r="H265" t="s">
        <x:v>83</x:v>
      </x:c>
      <x:c r="I265" s="6">
        <x:v>26.388343395276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23.34</x:v>
      </x:c>
      <x:c r="R265" s="8">
        <x:v>101711.123042977</x:v>
      </x:c>
      <x:c r="S265" s="12">
        <x:v>315587.260820835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119519</x:v>
      </x:c>
      <x:c r="B266" s="1">
        <x:v>43199.6945779745</x:v>
      </x:c>
      <x:c r="C266" s="6">
        <x:v>4.40644886833333</x:v>
      </x:c>
      <x:c r="D266" s="14" t="s">
        <x:v>77</x:v>
      </x:c>
      <x:c r="E266" s="15">
        <x:v>43194.5278059838</x:v>
      </x:c>
      <x:c r="F266" t="s">
        <x:v>82</x:v>
      </x:c>
      <x:c r="G266" s="6">
        <x:v>164.41162691395</x:v>
      </x:c>
      <x:c r="H266" t="s">
        <x:v>83</x:v>
      </x:c>
      <x:c r="I266" s="6">
        <x:v>26.3886131406516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23.338</x:v>
      </x:c>
      <x:c r="R266" s="8">
        <x:v>101713.735860852</x:v>
      </x:c>
      <x:c r="S266" s="12">
        <x:v>315591.148208618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119529</x:v>
      </x:c>
      <x:c r="B267" s="1">
        <x:v>43199.6945892361</x:v>
      </x:c>
      <x:c r="C267" s="6">
        <x:v>4.42268310166667</x:v>
      </x:c>
      <x:c r="D267" s="14" t="s">
        <x:v>77</x:v>
      </x:c>
      <x:c r="E267" s="15">
        <x:v>43194.5278059838</x:v>
      </x:c>
      <x:c r="F267" t="s">
        <x:v>82</x:v>
      </x:c>
      <x:c r="G267" s="6">
        <x:v>164.531617231993</x:v>
      </x:c>
      <x:c r="H267" t="s">
        <x:v>83</x:v>
      </x:c>
      <x:c r="I267" s="6">
        <x:v>26.3665540348456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23.337</x:v>
      </x:c>
      <x:c r="R267" s="8">
        <x:v>101721.620408884</x:v>
      </x:c>
      <x:c r="S267" s="12">
        <x:v>315580.43680317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119539</x:v>
      </x:c>
      <x:c r="B268" s="1">
        <x:v>43199.6946008102</x:v>
      </x:c>
      <x:c r="C268" s="6">
        <x:v>4.439367375</x:v>
      </x:c>
      <x:c r="D268" s="14" t="s">
        <x:v>77</x:v>
      </x:c>
      <x:c r="E268" s="15">
        <x:v>43194.5278059838</x:v>
      </x:c>
      <x:c r="F268" t="s">
        <x:v>82</x:v>
      </x:c>
      <x:c r="G268" s="6">
        <x:v>164.458635375444</x:v>
      </x:c>
      <x:c r="H268" t="s">
        <x:v>83</x:v>
      </x:c>
      <x:c r="I268" s="6">
        <x:v>26.3817196545187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23.337</x:v>
      </x:c>
      <x:c r="R268" s="8">
        <x:v>101718.232956713</x:v>
      </x:c>
      <x:c r="S268" s="12">
        <x:v>315581.00987792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119542</x:v>
      </x:c>
      <x:c r="B269" s="1">
        <x:v>43199.6946125347</x:v>
      </x:c>
      <x:c r="C269" s="6">
        <x:v>4.45623499666667</x:v>
      </x:c>
      <x:c r="D269" s="14" t="s">
        <x:v>77</x:v>
      </x:c>
      <x:c r="E269" s="15">
        <x:v>43194.5278059838</x:v>
      </x:c>
      <x:c r="F269" t="s">
        <x:v>82</x:v>
      </x:c>
      <x:c r="G269" s="6">
        <x:v>164.36549923851</x:v>
      </x:c>
      <x:c r="H269" t="s">
        <x:v>83</x:v>
      </x:c>
      <x:c r="I269" s="6">
        <x:v>26.3866949517846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23.342</x:v>
      </x:c>
      <x:c r="R269" s="8">
        <x:v>101723.203154345</x:v>
      </x:c>
      <x:c r="S269" s="12">
        <x:v>315572.486499051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119552</x:v>
      </x:c>
      <x:c r="B270" s="1">
        <x:v>43199.6946239583</x:v>
      </x:c>
      <x:c r="C270" s="6">
        <x:v>4.47268594333333</x:v>
      </x:c>
      <x:c r="D270" s="14" t="s">
        <x:v>77</x:v>
      </x:c>
      <x:c r="E270" s="15">
        <x:v>43194.5278059838</x:v>
      </x:c>
      <x:c r="F270" t="s">
        <x:v>82</x:v>
      </x:c>
      <x:c r="G270" s="6">
        <x:v>164.314046654667</x:v>
      </x:c>
      <x:c r="H270" t="s">
        <x:v>83</x:v>
      </x:c>
      <x:c r="I270" s="6">
        <x:v>26.3973948630528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23.342</x:v>
      </x:c>
      <x:c r="R270" s="8">
        <x:v>101726.815744998</x:v>
      </x:c>
      <x:c r="S270" s="12">
        <x:v>315574.294755213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119569</x:v>
      </x:c>
      <x:c r="B271" s="1">
        <x:v>43199.6946356829</x:v>
      </x:c>
      <x:c r="C271" s="6">
        <x:v>4.48960355333333</x:v>
      </x:c>
      <x:c r="D271" s="14" t="s">
        <x:v>77</x:v>
      </x:c>
      <x:c r="E271" s="15">
        <x:v>43194.5278059838</x:v>
      </x:c>
      <x:c r="F271" t="s">
        <x:v>82</x:v>
      </x:c>
      <x:c r="G271" s="6">
        <x:v>164.279026121701</x:v>
      </x:c>
      <x:c r="H271" t="s">
        <x:v>83</x:v>
      </x:c>
      <x:c r="I271" s="6">
        <x:v>26.4075553145608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23.341</x:v>
      </x:c>
      <x:c r="R271" s="8">
        <x:v>101723.945578038</x:v>
      </x:c>
      <x:c r="S271" s="12">
        <x:v>315590.555398326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119579</x:v>
      </x:c>
      <x:c r="B272" s="1">
        <x:v>43199.6946471875</x:v>
      </x:c>
      <x:c r="C272" s="6">
        <x:v>4.50617119166667</x:v>
      </x:c>
      <x:c r="D272" s="14" t="s">
        <x:v>77</x:v>
      </x:c>
      <x:c r="E272" s="15">
        <x:v>43194.5278059838</x:v>
      </x:c>
      <x:c r="F272" t="s">
        <x:v>82</x:v>
      </x:c>
      <x:c r="G272" s="6">
        <x:v>164.314187804049</x:v>
      </x:c>
      <x:c r="H272" t="s">
        <x:v>83</x:v>
      </x:c>
      <x:c r="I272" s="6">
        <x:v>26.4002421841201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23.341</x:v>
      </x:c>
      <x:c r="R272" s="8">
        <x:v>101728.168658716</x:v>
      </x:c>
      <x:c r="S272" s="12">
        <x:v>315594.23517611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119589</x:v>
      </x:c>
      <x:c r="B273" s="1">
        <x:v>43199.6946590278</x:v>
      </x:c>
      <x:c r="C273" s="6">
        <x:v>4.52320547</x:v>
      </x:c>
      <x:c r="D273" s="14" t="s">
        <x:v>77</x:v>
      </x:c>
      <x:c r="E273" s="15">
        <x:v>43194.5278059838</x:v>
      </x:c>
      <x:c r="F273" t="s">
        <x:v>82</x:v>
      </x:c>
      <x:c r="G273" s="6">
        <x:v>164.366217001992</x:v>
      </x:c>
      <x:c r="H273" t="s">
        <x:v>83</x:v>
      </x:c>
      <x:c r="I273" s="6">
        <x:v>26.3922996629581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23.34</x:v>
      </x:c>
      <x:c r="R273" s="8">
        <x:v>101735.175667997</x:v>
      </x:c>
      <x:c r="S273" s="12">
        <x:v>315590.216855805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119599</x:v>
      </x:c>
      <x:c r="B274" s="1">
        <x:v>43199.6946706829</x:v>
      </x:c>
      <x:c r="C274" s="6">
        <x:v>4.539989765</x:v>
      </x:c>
      <x:c r="D274" s="14" t="s">
        <x:v>77</x:v>
      </x:c>
      <x:c r="E274" s="15">
        <x:v>43194.5278059838</x:v>
      </x:c>
      <x:c r="F274" t="s">
        <x:v>82</x:v>
      </x:c>
      <x:c r="G274" s="6">
        <x:v>164.317366535241</x:v>
      </x:c>
      <x:c r="H274" t="s">
        <x:v>83</x:v>
      </x:c>
      <x:c r="I274" s="6">
        <x:v>26.3909509348159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23.344</x:v>
      </x:c>
      <x:c r="R274" s="8">
        <x:v>101727.741650162</x:v>
      </x:c>
      <x:c r="S274" s="12">
        <x:v>315582.264665135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119609</x:v>
      </x:c>
      <x:c r="B275" s="1">
        <x:v>43199.6946818287</x:v>
      </x:c>
      <x:c r="C275" s="6">
        <x:v>4.55604063666667</x:v>
      </x:c>
      <x:c r="D275" s="14" t="s">
        <x:v>77</x:v>
      </x:c>
      <x:c r="E275" s="15">
        <x:v>43194.5278059838</x:v>
      </x:c>
      <x:c r="F275" t="s">
        <x:v>82</x:v>
      </x:c>
      <x:c r="G275" s="6">
        <x:v>164.353247697469</x:v>
      </x:c>
      <x:c r="H275" t="s">
        <x:v>83</x:v>
      </x:c>
      <x:c r="I275" s="6">
        <x:v>26.3892425466124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23.342</x:v>
      </x:c>
      <x:c r="R275" s="8">
        <x:v>101729.993897253</x:v>
      </x:c>
      <x:c r="S275" s="12">
        <x:v>315577.649346126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119619</x:v>
      </x:c>
      <x:c r="B276" s="1">
        <x:v>43199.6946937847</x:v>
      </x:c>
      <x:c r="C276" s="6">
        <x:v>4.57325825333333</x:v>
      </x:c>
      <x:c r="D276" s="14" t="s">
        <x:v>77</x:v>
      </x:c>
      <x:c r="E276" s="15">
        <x:v>43194.5278059838</x:v>
      </x:c>
      <x:c r="F276" t="s">
        <x:v>82</x:v>
      </x:c>
      <x:c r="G276" s="6">
        <x:v>164.343162393999</x:v>
      </x:c>
      <x:c r="H276" t="s">
        <x:v>83</x:v>
      </x:c>
      <x:c r="I276" s="6">
        <x:v>26.3855859993464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23.344</x:v>
      </x:c>
      <x:c r="R276" s="8">
        <x:v>101735.448356152</x:v>
      </x:c>
      <x:c r="S276" s="12">
        <x:v>315582.335132016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119629</x:v>
      </x:c>
      <x:c r="B277" s="1">
        <x:v>43199.6947054051</x:v>
      </x:c>
      <x:c r="C277" s="6">
        <x:v>4.59000922</x:v>
      </x:c>
      <x:c r="D277" s="14" t="s">
        <x:v>77</x:v>
      </x:c>
      <x:c r="E277" s="15">
        <x:v>43194.5278059838</x:v>
      </x:c>
      <x:c r="F277" t="s">
        <x:v>82</x:v>
      </x:c>
      <x:c r="G277" s="6">
        <x:v>164.407446801203</x:v>
      </x:c>
      <x:c r="H277" t="s">
        <x:v>83</x:v>
      </x:c>
      <x:c r="I277" s="6">
        <x:v>26.3693413866827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23.345</x:v>
      </x:c>
      <x:c r="R277" s="8">
        <x:v>101734.420213083</x:v>
      </x:c>
      <x:c r="S277" s="12">
        <x:v>315577.795775782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119639</x:v>
      </x:c>
      <x:c r="B278" s="1">
        <x:v>43199.6947167824</x:v>
      </x:c>
      <x:c r="C278" s="6">
        <x:v>4.60637685</x:v>
      </x:c>
      <x:c r="D278" s="14" t="s">
        <x:v>77</x:v>
      </x:c>
      <x:c r="E278" s="15">
        <x:v>43194.5278059838</x:v>
      </x:c>
      <x:c r="F278" t="s">
        <x:v>82</x:v>
      </x:c>
      <x:c r="G278" s="6">
        <x:v>164.38366141181</x:v>
      </x:c>
      <x:c r="H278" t="s">
        <x:v>83</x:v>
      </x:c>
      <x:c r="I278" s="6">
        <x:v>26.3829185206555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23.342</x:v>
      </x:c>
      <x:c r="R278" s="8">
        <x:v>101738.668487993</x:v>
      </x:c>
      <x:c r="S278" s="12">
        <x:v>315580.749017723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119649</x:v>
      </x:c>
      <x:c r="B279" s="1">
        <x:v>43199.6947283218</x:v>
      </x:c>
      <x:c r="C279" s="6">
        <x:v>4.62299443</x:v>
      </x:c>
      <x:c r="D279" s="14" t="s">
        <x:v>77</x:v>
      </x:c>
      <x:c r="E279" s="15">
        <x:v>43194.5278059838</x:v>
      </x:c>
      <x:c r="F279" t="s">
        <x:v>82</x:v>
      </x:c>
      <x:c r="G279" s="6">
        <x:v>164.341575237828</x:v>
      </x:c>
      <x:c r="H279" t="s">
        <x:v>83</x:v>
      </x:c>
      <x:c r="I279" s="6">
        <x:v>26.3887929709144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23.343</x:v>
      </x:c>
      <x:c r="R279" s="8">
        <x:v>101736.683214655</x:v>
      </x:c>
      <x:c r="S279" s="12">
        <x:v>315577.782014024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119659</x:v>
      </x:c>
      <x:c r="B280" s="1">
        <x:v>43199.6947397801</x:v>
      </x:c>
      <x:c r="C280" s="6">
        <x:v>4.639462035</x:v>
      </x:c>
      <x:c r="D280" s="14" t="s">
        <x:v>77</x:v>
      </x:c>
      <x:c r="E280" s="15">
        <x:v>43194.5278059838</x:v>
      </x:c>
      <x:c r="F280" t="s">
        <x:v>82</x:v>
      </x:c>
      <x:c r="G280" s="6">
        <x:v>164.310881946496</x:v>
      </x:c>
      <x:c r="H280" t="s">
        <x:v>83</x:v>
      </x:c>
      <x:c r="I280" s="6">
        <x:v>26.3922996629581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23.344</x:v>
      </x:c>
      <x:c r="R280" s="8">
        <x:v>101737.815474727</x:v>
      </x:c>
      <x:c r="S280" s="12">
        <x:v>315583.905192457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119665</x:v>
      </x:c>
      <x:c r="B281" s="1">
        <x:v>43199.6947513079</x:v>
      </x:c>
      <x:c r="C281" s="6">
        <x:v>4.65609630833333</x:v>
      </x:c>
      <x:c r="D281" s="14" t="s">
        <x:v>77</x:v>
      </x:c>
      <x:c r="E281" s="15">
        <x:v>43194.5278059838</x:v>
      </x:c>
      <x:c r="F281" t="s">
        <x:v>82</x:v>
      </x:c>
      <x:c r="G281" s="6">
        <x:v>164.28393661406</x:v>
      </x:c>
      <x:c r="H281" t="s">
        <x:v>83</x:v>
      </x:c>
      <x:c r="I281" s="6">
        <x:v>26.3979043834875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23.344</x:v>
      </x:c>
      <x:c r="R281" s="8">
        <x:v>101738.897924326</x:v>
      </x:c>
      <x:c r="S281" s="12">
        <x:v>315587.057663078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119679</x:v>
      </x:c>
      <x:c r="B282" s="1">
        <x:v>43199.6947628472</x:v>
      </x:c>
      <x:c r="C282" s="6">
        <x:v>4.672680595</x:v>
      </x:c>
      <x:c r="D282" s="14" t="s">
        <x:v>77</x:v>
      </x:c>
      <x:c r="E282" s="15">
        <x:v>43194.5278059838</x:v>
      </x:c>
      <x:c r="F282" t="s">
        <x:v>82</x:v>
      </x:c>
      <x:c r="G282" s="6">
        <x:v>164.273717636817</x:v>
      </x:c>
      <x:c r="H282" t="s">
        <x:v>83</x:v>
      </x:c>
      <x:c r="I282" s="6">
        <x:v>26.3914005108027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23.347</x:v>
      </x:c>
      <x:c r="R282" s="8">
        <x:v>101747.284285304</x:v>
      </x:c>
      <x:c r="S282" s="12">
        <x:v>315571.743338872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119688</x:v>
      </x:c>
      <x:c r="B283" s="1">
        <x:v>43199.6947745023</x:v>
      </x:c>
      <x:c r="C283" s="6">
        <x:v>4.68944823</x:v>
      </x:c>
      <x:c r="D283" s="14" t="s">
        <x:v>77</x:v>
      </x:c>
      <x:c r="E283" s="15">
        <x:v>43194.5278059838</x:v>
      </x:c>
      <x:c r="F283" t="s">
        <x:v>82</x:v>
      </x:c>
      <x:c r="G283" s="6">
        <x:v>164.286110629575</x:v>
      </x:c>
      <x:c r="H283" t="s">
        <x:v>83</x:v>
      </x:c>
      <x:c r="I283" s="6">
        <x:v>26.3859456595565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23.348</x:v>
      </x:c>
      <x:c r="R283" s="8">
        <x:v>101740.813783576</x:v>
      </x:c>
      <x:c r="S283" s="12">
        <x:v>315567.139892863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119699</x:v>
      </x:c>
      <x:c r="B284" s="1">
        <x:v>43199.6947864583</x:v>
      </x:c>
      <x:c r="C284" s="6">
        <x:v>4.706715835</x:v>
      </x:c>
      <x:c r="D284" s="14" t="s">
        <x:v>77</x:v>
      </x:c>
      <x:c r="E284" s="15">
        <x:v>43194.5278059838</x:v>
      </x:c>
      <x:c r="F284" t="s">
        <x:v>82</x:v>
      </x:c>
      <x:c r="G284" s="6">
        <x:v>164.321842230464</x:v>
      </x:c>
      <x:c r="H284" t="s">
        <x:v>83</x:v>
      </x:c>
      <x:c r="I284" s="6">
        <x:v>26.3785126897064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23.348</x:v>
      </x:c>
      <x:c r="R284" s="8">
        <x:v>101740.116722323</x:v>
      </x:c>
      <x:c r="S284" s="12">
        <x:v>315576.346932719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119707</x:v>
      </x:c>
      <x:c r="B285" s="1">
        <x:v>43199.6947977662</x:v>
      </x:c>
      <x:c r="C285" s="6">
        <x:v>4.72296675</x:v>
      </x:c>
      <x:c r="D285" s="14" t="s">
        <x:v>77</x:v>
      </x:c>
      <x:c r="E285" s="15">
        <x:v>43194.5278059838</x:v>
      </x:c>
      <x:c r="F285" t="s">
        <x:v>82</x:v>
      </x:c>
      <x:c r="G285" s="6">
        <x:v>164.24909146376</x:v>
      </x:c>
      <x:c r="H285" t="s">
        <x:v>83</x:v>
      </x:c>
      <x:c r="I285" s="6">
        <x:v>26.3907711044371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23.349</x:v>
      </x:c>
      <x:c r="R285" s="8">
        <x:v>101750.010192497</x:v>
      </x:c>
      <x:c r="S285" s="12">
        <x:v>315581.099261967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119719</x:v>
      </x:c>
      <x:c r="B286" s="1">
        <x:v>43199.6948094907</x:v>
      </x:c>
      <x:c r="C286" s="6">
        <x:v>4.739884395</x:v>
      </x:c>
      <x:c r="D286" s="14" t="s">
        <x:v>77</x:v>
      </x:c>
      <x:c r="E286" s="15">
        <x:v>43194.5278059838</x:v>
      </x:c>
      <x:c r="F286" t="s">
        <x:v>82</x:v>
      </x:c>
      <x:c r="G286" s="6">
        <x:v>164.238004440333</x:v>
      </x:c>
      <x:c r="H286" t="s">
        <x:v>83</x:v>
      </x:c>
      <x:c r="I286" s="6">
        <x:v>26.3902016416373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23.35</x:v>
      </x:c>
      <x:c r="R286" s="8">
        <x:v>101740.892650636</x:v>
      </x:c>
      <x:c r="S286" s="12">
        <x:v>315576.6357047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119729</x:v>
      </x:c>
      <x:c r="B287" s="1">
        <x:v>43199.6948207986</x:v>
      </x:c>
      <x:c r="C287" s="6">
        <x:v>4.75613531</x:v>
      </x:c>
      <x:c r="D287" s="14" t="s">
        <x:v>77</x:v>
      </x:c>
      <x:c r="E287" s="15">
        <x:v>43194.5278059838</x:v>
      </x:c>
      <x:c r="F287" t="s">
        <x:v>82</x:v>
      </x:c>
      <x:c r="G287" s="6">
        <x:v>164.261630341001</x:v>
      </x:c>
      <x:c r="H287" t="s">
        <x:v>83</x:v>
      </x:c>
      <x:c r="I287" s="6">
        <x:v>26.3824090024946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23.351</x:v>
      </x:c>
      <x:c r="R287" s="8">
        <x:v>101746.549867895</x:v>
      </x:c>
      <x:c r="S287" s="12">
        <x:v>315585.888242191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119730</x:v>
      </x:c>
      <x:c r="B288" s="1">
        <x:v>43199.6948323727</x:v>
      </x:c>
      <x:c r="C288" s="6">
        <x:v>4.772819595</x:v>
      </x:c>
      <x:c r="D288" s="14" t="s">
        <x:v>77</x:v>
      </x:c>
      <x:c r="E288" s="15">
        <x:v>43194.5278059838</x:v>
      </x:c>
      <x:c r="F288" t="s">
        <x:v>82</x:v>
      </x:c>
      <x:c r="G288" s="6">
        <x:v>164.298063270655</x:v>
      </x:c>
      <x:c r="H288" t="s">
        <x:v>83</x:v>
      </x:c>
      <x:c r="I288" s="6">
        <x:v>26.389212574898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23.346</x:v>
      </x:c>
      <x:c r="R288" s="8">
        <x:v>101745.622904477</x:v>
      </x:c>
      <x:c r="S288" s="12">
        <x:v>315576.611599589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119749</x:v>
      </x:c>
      <x:c r="B289" s="1">
        <x:v>43199.6948438657</x:v>
      </x:c>
      <x:c r="C289" s="6">
        <x:v>4.78937052833333</x:v>
      </x:c>
      <x:c r="D289" s="14" t="s">
        <x:v>77</x:v>
      </x:c>
      <x:c r="E289" s="15">
        <x:v>43194.5278059838</x:v>
      </x:c>
      <x:c r="F289" t="s">
        <x:v>82</x:v>
      </x:c>
      <x:c r="G289" s="6">
        <x:v>164.264785665554</x:v>
      </x:c>
      <x:c r="H289" t="s">
        <x:v>83</x:v>
      </x:c>
      <x:c r="I289" s="6">
        <x:v>26.3932587588556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23.347</x:v>
      </x:c>
      <x:c r="R289" s="8">
        <x:v>101739.178699806</x:v>
      </x:c>
      <x:c r="S289" s="12">
        <x:v>315577.130854905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119756</x:v>
      </x:c>
      <x:c r="B290" s="1">
        <x:v>43199.6948555208</x:v>
      </x:c>
      <x:c r="C290" s="6">
        <x:v>4.806138105</x:v>
      </x:c>
      <x:c r="D290" s="14" t="s">
        <x:v>77</x:v>
      </x:c>
      <x:c r="E290" s="15">
        <x:v>43194.5278059838</x:v>
      </x:c>
      <x:c r="F290" t="s">
        <x:v>82</x:v>
      </x:c>
      <x:c r="G290" s="6">
        <x:v>164.251676393881</x:v>
      </x:c>
      <x:c r="H290" t="s">
        <x:v>83</x:v>
      </x:c>
      <x:c r="I290" s="6">
        <x:v>26.3959861893122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23.347</x:v>
      </x:c>
      <x:c r="R290" s="8">
        <x:v>101757.752409476</x:v>
      </x:c>
      <x:c r="S290" s="12">
        <x:v>315581.006609845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119769</x:v>
      </x:c>
      <x:c r="B291" s="1">
        <x:v>43199.6948675116</x:v>
      </x:c>
      <x:c r="C291" s="6">
        <x:v>4.82342242666667</x:v>
      </x:c>
      <x:c r="D291" s="14" t="s">
        <x:v>77</x:v>
      </x:c>
      <x:c r="E291" s="15">
        <x:v>43194.5278059838</x:v>
      </x:c>
      <x:c r="F291" t="s">
        <x:v>82</x:v>
      </x:c>
      <x:c r="G291" s="6">
        <x:v>164.20676075586</x:v>
      </x:c>
      <x:c r="H291" t="s">
        <x:v>83</x:v>
      </x:c>
      <x:c r="I291" s="6">
        <x:v>26.3909509348159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23.352</x:v>
      </x:c>
      <x:c r="R291" s="8">
        <x:v>101745.169993609</x:v>
      </x:c>
      <x:c r="S291" s="12">
        <x:v>315581.660513694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119779</x:v>
      </x:c>
      <x:c r="B292" s="1">
        <x:v>43199.6948787847</x:v>
      </x:c>
      <x:c r="C292" s="6">
        <x:v>4.83964000166667</x:v>
      </x:c>
      <x:c r="D292" s="14" t="s">
        <x:v>77</x:v>
      </x:c>
      <x:c r="E292" s="15">
        <x:v>43194.5278059838</x:v>
      </x:c>
      <x:c r="F292" t="s">
        <x:v>82</x:v>
      </x:c>
      <x:c r="G292" s="6">
        <x:v>164.282220793124</x:v>
      </x:c>
      <x:c r="H292" t="s">
        <x:v>83</x:v>
      </x:c>
      <x:c r="I292" s="6">
        <x:v>26.3867548951703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23.348</x:v>
      </x:c>
      <x:c r="R292" s="8">
        <x:v>101758.855573006</x:v>
      </x:c>
      <x:c r="S292" s="12">
        <x:v>315578.680158619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119789</x:v>
      </x:c>
      <x:c r="B293" s="1">
        <x:v>43199.6948904282</x:v>
      </x:c>
      <x:c r="C293" s="6">
        <x:v>4.85644096666667</x:v>
      </x:c>
      <x:c r="D293" s="14" t="s">
        <x:v>77</x:v>
      </x:c>
      <x:c r="E293" s="15">
        <x:v>43194.5278059838</x:v>
      </x:c>
      <x:c r="F293" t="s">
        <x:v>82</x:v>
      </x:c>
      <x:c r="G293" s="6">
        <x:v>164.277763606421</x:v>
      </x:c>
      <x:c r="H293" t="s">
        <x:v>83</x:v>
      </x:c>
      <x:c r="I293" s="6">
        <x:v>26.3790521788997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23.351</x:v>
      </x:c>
      <x:c r="R293" s="8">
        <x:v>101756.617116606</x:v>
      </x:c>
      <x:c r="S293" s="12">
        <x:v>315585.711258178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119799</x:v>
      </x:c>
      <x:c r="B294" s="1">
        <x:v>43199.6949016551</x:v>
      </x:c>
      <x:c r="C294" s="6">
        <x:v>4.87257520166667</x:v>
      </x:c>
      <x:c r="D294" s="14" t="s">
        <x:v>77</x:v>
      </x:c>
      <x:c r="E294" s="15">
        <x:v>43194.5278059838</x:v>
      </x:c>
      <x:c r="F294" t="s">
        <x:v>82</x:v>
      </x:c>
      <x:c r="G294" s="6">
        <x:v>164.258162731642</x:v>
      </x:c>
      <x:c r="H294" t="s">
        <x:v>83</x:v>
      </x:c>
      <x:c r="I294" s="6">
        <x:v>26.3917601716357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23.348</x:v>
      </x:c>
      <x:c r="R294" s="8">
        <x:v>101756.562675326</x:v>
      </x:c>
      <x:c r="S294" s="12">
        <x:v>315575.030041015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119809</x:v>
      </x:c>
      <x:c r="B295" s="1">
        <x:v>43199.6949136227</x:v>
      </x:c>
      <x:c r="C295" s="6">
        <x:v>4.88979283</x:v>
      </x:c>
      <x:c r="D295" s="14" t="s">
        <x:v>77</x:v>
      </x:c>
      <x:c r="E295" s="15">
        <x:v>43194.5278059838</x:v>
      </x:c>
      <x:c r="F295" t="s">
        <x:v>82</x:v>
      </x:c>
      <x:c r="G295" s="6">
        <x:v>164.242480720675</x:v>
      </x:c>
      <x:c r="H295" t="s">
        <x:v>83</x:v>
      </x:c>
      <x:c r="I295" s="6">
        <x:v>26.3806406753615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23.353</x:v>
      </x:c>
      <x:c r="R295" s="8">
        <x:v>101758.514694411</x:v>
      </x:c>
      <x:c r="S295" s="12">
        <x:v>315575.653139248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119819</x:v>
      </x:c>
      <x:c r="B296" s="1">
        <x:v>43199.6949253819</x:v>
      </x:c>
      <x:c r="C296" s="6">
        <x:v>4.90674383833333</x:v>
      </x:c>
      <x:c r="D296" s="14" t="s">
        <x:v>77</x:v>
      </x:c>
      <x:c r="E296" s="15">
        <x:v>43194.5278059838</x:v>
      </x:c>
      <x:c r="F296" t="s">
        <x:v>82</x:v>
      </x:c>
      <x:c r="G296" s="6">
        <x:v>164.295480265635</x:v>
      </x:c>
      <x:c r="H296" t="s">
        <x:v>83</x:v>
      </x:c>
      <x:c r="I296" s="6">
        <x:v>26.3782429451421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23.35</x:v>
      </x:c>
      <x:c r="R296" s="8">
        <x:v>101764.966774633</x:v>
      </x:c>
      <x:c r="S296" s="12">
        <x:v>315582.80051985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119824</x:v>
      </x:c>
      <x:c r="B297" s="1">
        <x:v>43199.6949364931</x:v>
      </x:c>
      <x:c r="C297" s="6">
        <x:v>4.92272803</x:v>
      </x:c>
      <x:c r="D297" s="14" t="s">
        <x:v>77</x:v>
      </x:c>
      <x:c r="E297" s="15">
        <x:v>43194.5278059838</x:v>
      </x:c>
      <x:c r="F297" t="s">
        <x:v>82</x:v>
      </x:c>
      <x:c r="G297" s="6">
        <x:v>164.305276917034</x:v>
      </x:c>
      <x:c r="H297" t="s">
        <x:v>83</x:v>
      </x:c>
      <x:c r="I297" s="6">
        <x:v>26.3762048758022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23.35</x:v>
      </x:c>
      <x:c r="R297" s="8">
        <x:v>101768.426325175</x:v>
      </x:c>
      <x:c r="S297" s="12">
        <x:v>315571.4481823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119839</x:v>
      </x:c>
      <x:c r="B298" s="1">
        <x:v>43199.6949481134</x:v>
      </x:c>
      <x:c r="C298" s="6">
        <x:v>4.93949564166667</x:v>
      </x:c>
      <x:c r="D298" s="14" t="s">
        <x:v>77</x:v>
      </x:c>
      <x:c r="E298" s="15">
        <x:v>43194.5278059838</x:v>
      </x:c>
      <x:c r="F298" t="s">
        <x:v>82</x:v>
      </x:c>
      <x:c r="G298" s="6">
        <x:v>164.277046046819</x:v>
      </x:c>
      <x:c r="H298" t="s">
        <x:v>83</x:v>
      </x:c>
      <x:c r="I298" s="6">
        <x:v>26.3763247622001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23.352</x:v>
      </x:c>
      <x:c r="R298" s="8">
        <x:v>101770.918026825</x:v>
      </x:c>
      <x:c r="S298" s="12">
        <x:v>315565.568464977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119848</x:v>
      </x:c>
      <x:c r="B299" s="1">
        <x:v>43199.6949596412</x:v>
      </x:c>
      <x:c r="C299" s="6">
        <x:v>4.95606323333333</x:v>
      </x:c>
      <x:c r="D299" s="14" t="s">
        <x:v>77</x:v>
      </x:c>
      <x:c r="E299" s="15">
        <x:v>43194.5278059838</x:v>
      </x:c>
      <x:c r="F299" t="s">
        <x:v>82</x:v>
      </x:c>
      <x:c r="G299" s="6">
        <x:v>164.16286523327</x:v>
      </x:c>
      <x:c r="H299" t="s">
        <x:v>83</x:v>
      </x:c>
      <x:c r="I299" s="6">
        <x:v>26.3885831689427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23.356</x:v>
      </x:c>
      <x:c r="R299" s="8">
        <x:v>101765.188442941</x:v>
      </x:c>
      <x:c r="S299" s="12">
        <x:v>315574.635354681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119853</x:v>
      </x:c>
      <x:c r="B300" s="1">
        <x:v>43199.6949712616</x:v>
      </x:c>
      <x:c r="C300" s="6">
        <x:v>4.97283087</x:v>
      </x:c>
      <x:c r="D300" s="14" t="s">
        <x:v>77</x:v>
      </x:c>
      <x:c r="E300" s="15">
        <x:v>43194.5278059838</x:v>
      </x:c>
      <x:c r="F300" t="s">
        <x:v>82</x:v>
      </x:c>
      <x:c r="G300" s="6">
        <x:v>164.208497942719</x:v>
      </x:c>
      <x:c r="H300" t="s">
        <x:v>83</x:v>
      </x:c>
      <x:c r="I300" s="6">
        <x:v>26.3848367073642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23.354</x:v>
      </x:c>
      <x:c r="R300" s="8">
        <x:v>101763.917329885</x:v>
      </x:c>
      <x:c r="S300" s="12">
        <x:v>315578.600109111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119869</x:v>
      </x:c>
      <x:c r="B301" s="1">
        <x:v>43199.6949828356</x:v>
      </x:c>
      <x:c r="C301" s="6">
        <x:v>4.989498495</x:v>
      </x:c>
      <x:c r="D301" s="14" t="s">
        <x:v>77</x:v>
      </x:c>
      <x:c r="E301" s="15">
        <x:v>43194.5278059838</x:v>
      </x:c>
      <x:c r="F301" t="s">
        <x:v>82</x:v>
      </x:c>
      <x:c r="G301" s="6">
        <x:v>164.20215735415</x:v>
      </x:c>
      <x:c r="H301" t="s">
        <x:v>83</x:v>
      </x:c>
      <x:c r="I301" s="6">
        <x:v>26.3890327446129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23.353</x:v>
      </x:c>
      <x:c r="R301" s="8">
        <x:v>101773.577746696</x:v>
      </x:c>
      <x:c r="S301" s="12">
        <x:v>315586.697126005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119879</x:v>
      </x:c>
      <x:c r="B302" s="1">
        <x:v>43199.6949943287</x:v>
      </x:c>
      <x:c r="C302" s="6">
        <x:v>5.00601611166667</x:v>
      </x:c>
      <x:c r="D302" s="14" t="s">
        <x:v>77</x:v>
      </x:c>
      <x:c r="E302" s="15">
        <x:v>43194.5278059838</x:v>
      </x:c>
      <x:c r="F302" t="s">
        <x:v>82</x:v>
      </x:c>
      <x:c r="G302" s="6">
        <x:v>164.313633177506</x:v>
      </x:c>
      <x:c r="H302" t="s">
        <x:v>83</x:v>
      </x:c>
      <x:c r="I302" s="6">
        <x:v>26.3744665235195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23.35</x:v>
      </x:c>
      <x:c r="R302" s="8">
        <x:v>101775.284765942</x:v>
      </x:c>
      <x:c r="S302" s="12">
        <x:v>315585.153254512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119889</x:v>
      </x:c>
      <x:c r="B303" s="1">
        <x:v>43199.695006331</x:v>
      </x:c>
      <x:c r="C303" s="6">
        <x:v>5.02331705666667</x:v>
      </x:c>
      <x:c r="D303" s="14" t="s">
        <x:v>77</x:v>
      </x:c>
      <x:c r="E303" s="15">
        <x:v>43194.5278059838</x:v>
      </x:c>
      <x:c r="F303" t="s">
        <x:v>82</x:v>
      </x:c>
      <x:c r="G303" s="6">
        <x:v>164.195272576849</x:v>
      </x:c>
      <x:c r="H303" t="s">
        <x:v>83</x:v>
      </x:c>
      <x:c r="I303" s="6">
        <x:v>26.3732077172558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23.359</x:v>
      </x:c>
      <x:c r="R303" s="8">
        <x:v>101776.102095336</x:v>
      </x:c>
      <x:c r="S303" s="12">
        <x:v>315575.15354099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119899</x:v>
      </x:c>
      <x:c r="B304" s="1">
        <x:v>43199.6950179051</x:v>
      </x:c>
      <x:c r="C304" s="6">
        <x:v>5.040001295</x:v>
      </x:c>
      <x:c r="D304" s="14" t="s">
        <x:v>77</x:v>
      </x:c>
      <x:c r="E304" s="15">
        <x:v>43194.5278059838</x:v>
      </x:c>
      <x:c r="F304" t="s">
        <x:v>82</x:v>
      </x:c>
      <x:c r="G304" s="6">
        <x:v>164.272724679196</x:v>
      </x:c>
      <x:c r="H304" t="s">
        <x:v>83</x:v>
      </x:c>
      <x:c r="I304" s="6">
        <x:v>26.3772239103178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23.352</x:v>
      </x:c>
      <x:c r="R304" s="8">
        <x:v>101771.648631217</x:v>
      </x:c>
      <x:c r="S304" s="12">
        <x:v>315574.134601621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119909</x:v>
      </x:c>
      <x:c r="B305" s="1">
        <x:v>43199.6950290509</x:v>
      </x:c>
      <x:c r="C305" s="6">
        <x:v>5.05601890666667</x:v>
      </x:c>
      <x:c r="D305" s="14" t="s">
        <x:v>77</x:v>
      </x:c>
      <x:c r="E305" s="15">
        <x:v>43194.5278059838</x:v>
      </x:c>
      <x:c r="F305" t="s">
        <x:v>82</x:v>
      </x:c>
      <x:c r="G305" s="6">
        <x:v>164.195983969754</x:v>
      </x:c>
      <x:c r="H305" t="s">
        <x:v>83</x:v>
      </x:c>
      <x:c r="I305" s="6">
        <x:v>26.3788124059142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23.357</x:v>
      </x:c>
      <x:c r="R305" s="8">
        <x:v>101773.013755834</x:v>
      </x:c>
      <x:c r="S305" s="12">
        <x:v>315579.803547563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119919</x:v>
      </x:c>
      <x:c r="B306" s="1">
        <x:v>43199.695041088</x:v>
      </x:c>
      <x:c r="C306" s="6">
        <x:v>5.07336994333333</x:v>
      </x:c>
      <x:c r="D306" s="14" t="s">
        <x:v>77</x:v>
      </x:c>
      <x:c r="E306" s="15">
        <x:v>43194.5278059838</x:v>
      </x:c>
      <x:c r="F306" t="s">
        <x:v>82</x:v>
      </x:c>
      <x:c r="G306" s="6">
        <x:v>164.256745338674</x:v>
      </x:c>
      <x:c r="H306" t="s">
        <x:v>83</x:v>
      </x:c>
      <x:c r="I306" s="6">
        <x:v>26.3719189399035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23.355</x:v>
      </x:c>
      <x:c r="R306" s="8">
        <x:v>101779.297753201</x:v>
      </x:c>
      <x:c r="S306" s="12">
        <x:v>315578.81078784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119929</x:v>
      </x:c>
      <x:c r="B307" s="1">
        <x:v>43199.6950525116</x:v>
      </x:c>
      <x:c r="C307" s="6">
        <x:v>5.08980412833333</x:v>
      </x:c>
      <x:c r="D307" s="14" t="s">
        <x:v>77</x:v>
      </x:c>
      <x:c r="E307" s="15">
        <x:v>43194.5278059838</x:v>
      </x:c>
      <x:c r="F307" t="s">
        <x:v>82</x:v>
      </x:c>
      <x:c r="G307" s="6">
        <x:v>164.139268021089</x:v>
      </x:c>
      <x:c r="H307" t="s">
        <x:v>83</x:v>
      </x:c>
      <x:c r="I307" s="6">
        <x:v>26.3877439611856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23.358</x:v>
      </x:c>
      <x:c r="R307" s="8">
        <x:v>101784.535488384</x:v>
      </x:c>
      <x:c r="S307" s="12">
        <x:v>315583.421937874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119936</x:v>
      </x:c>
      <x:c r="B308" s="1">
        <x:v>43199.6950641551</x:v>
      </x:c>
      <x:c r="C308" s="6">
        <x:v>5.10657174</x:v>
      </x:c>
      <x:c r="D308" s="14" t="s">
        <x:v>77</x:v>
      </x:c>
      <x:c r="E308" s="15">
        <x:v>43194.5278059838</x:v>
      </x:c>
      <x:c r="F308" t="s">
        <x:v>82</x:v>
      </x:c>
      <x:c r="G308" s="6">
        <x:v>164.172084374925</x:v>
      </x:c>
      <x:c r="H308" t="s">
        <x:v>83</x:v>
      </x:c>
      <x:c r="I308" s="6">
        <x:v>26.3837876988728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23.357</x:v>
      </x:c>
      <x:c r="R308" s="8">
        <x:v>101780.533835872</x:v>
      </x:c>
      <x:c r="S308" s="12">
        <x:v>315579.466447304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119949</x:v>
      </x:c>
      <x:c r="B309" s="1">
        <x:v>43199.6950758449</x:v>
      </x:c>
      <x:c r="C309" s="6">
        <x:v>5.123422715</x:v>
      </x:c>
      <x:c r="D309" s="14" t="s">
        <x:v>77</x:v>
      </x:c>
      <x:c r="E309" s="15">
        <x:v>43194.5278059838</x:v>
      </x:c>
      <x:c r="F309" t="s">
        <x:v>82</x:v>
      </x:c>
      <x:c r="G309" s="6">
        <x:v>164.127602450488</x:v>
      </x:c>
      <x:c r="H309" t="s">
        <x:v>83</x:v>
      </x:c>
      <x:c r="I309" s="6">
        <x:v>26.3930489566042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23.357</x:v>
      </x:c>
      <x:c r="R309" s="8">
        <x:v>101776.406742955</x:v>
      </x:c>
      <x:c r="S309" s="12">
        <x:v>315586.11680133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119959</x:v>
      </x:c>
      <x:c r="B310" s="1">
        <x:v>43199.6950873032</x:v>
      </x:c>
      <x:c r="C310" s="6">
        <x:v>5.13994033166667</x:v>
      </x:c>
      <x:c r="D310" s="14" t="s">
        <x:v>77</x:v>
      </x:c>
      <x:c r="E310" s="15">
        <x:v>43194.5278059838</x:v>
      </x:c>
      <x:c r="F310" t="s">
        <x:v>82</x:v>
      </x:c>
      <x:c r="G310" s="6">
        <x:v>164.089460604194</x:v>
      </x:c>
      <x:c r="H310" t="s">
        <x:v>83</x:v>
      </x:c>
      <x:c r="I310" s="6">
        <x:v>26.4009914795397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23.357</x:v>
      </x:c>
      <x:c r="R310" s="8">
        <x:v>101782.730189637</x:v>
      </x:c>
      <x:c r="S310" s="12">
        <x:v>315582.662846515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119961</x:v>
      </x:c>
      <x:c r="B311" s="1">
        <x:v>43199.6950986921</x:v>
      </x:c>
      <x:c r="C311" s="6">
        <x:v>5.1562912</x:v>
      </x:c>
      <x:c r="D311" s="14" t="s">
        <x:v>77</x:v>
      </x:c>
      <x:c r="E311" s="15">
        <x:v>43194.5278059838</x:v>
      </x:c>
      <x:c r="F311" t="s">
        <x:v>82</x:v>
      </x:c>
      <x:c r="G311" s="6">
        <x:v>164.124717050493</x:v>
      </x:c>
      <x:c r="H311" t="s">
        <x:v>83</x:v>
      </x:c>
      <x:c r="I311" s="6">
        <x:v>26.3965256813131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23.356</x:v>
      </x:c>
      <x:c r="R311" s="8">
        <x:v>101783.719198981</x:v>
      </x:c>
      <x:c r="S311" s="12">
        <x:v>315570.90108444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119976</x:v>
      </x:c>
      <x:c r="B312" s="1">
        <x:v>43199.6951101505</x:v>
      </x:c>
      <x:c r="C312" s="6">
        <x:v>5.172808815</x:v>
      </x:c>
      <x:c r="D312" s="14" t="s">
        <x:v>77</x:v>
      </x:c>
      <x:c r="E312" s="15">
        <x:v>43194.5278059838</x:v>
      </x:c>
      <x:c r="F312" t="s">
        <x:v>82</x:v>
      </x:c>
      <x:c r="G312" s="6">
        <x:v>164.103160952384</x:v>
      </x:c>
      <x:c r="H312" t="s">
        <x:v>83</x:v>
      </x:c>
      <x:c r="I312" s="6">
        <x:v>26.3866350084008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23.361</x:v>
      </x:c>
      <x:c r="R312" s="8">
        <x:v>101782.858039305</x:v>
      </x:c>
      <x:c r="S312" s="12">
        <x:v>315568.158257309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119985</x:v>
      </x:c>
      <x:c r="B313" s="1">
        <x:v>43199.695121794</x:v>
      </x:c>
      <x:c r="C313" s="6">
        <x:v>5.18959312166667</x:v>
      </x:c>
      <x:c r="D313" s="14" t="s">
        <x:v>77</x:v>
      </x:c>
      <x:c r="E313" s="15">
        <x:v>43194.5278059838</x:v>
      </x:c>
      <x:c r="F313" t="s">
        <x:v>82</x:v>
      </x:c>
      <x:c r="G313" s="6">
        <x:v>164.132082923854</x:v>
      </x:c>
      <x:c r="H313" t="s">
        <x:v>83</x:v>
      </x:c>
      <x:c r="I313" s="6">
        <x:v>26.3834879822202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23.36</x:v>
      </x:c>
      <x:c r="R313" s="8">
        <x:v>101788.834038695</x:v>
      </x:c>
      <x:c r="S313" s="12">
        <x:v>315584.154170463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119999</x:v>
      </x:c>
      <x:c r="B314" s="1">
        <x:v>43199.6951335995</x:v>
      </x:c>
      <x:c r="C314" s="6">
        <x:v>5.20659407166667</x:v>
      </x:c>
      <x:c r="D314" s="14" t="s">
        <x:v>77</x:v>
      </x:c>
      <x:c r="E314" s="15">
        <x:v>43194.5278059838</x:v>
      </x:c>
      <x:c r="F314" t="s">
        <x:v>82</x:v>
      </x:c>
      <x:c r="G314" s="6">
        <x:v>164.140275632788</x:v>
      </x:c>
      <x:c r="H314" t="s">
        <x:v>83</x:v>
      </x:c>
      <x:c r="I314" s="6">
        <x:v>26.3875341592793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23.358</x:v>
      </x:c>
      <x:c r="R314" s="8">
        <x:v>101789.931817751</x:v>
      </x:c>
      <x:c r="S314" s="12">
        <x:v>315584.982832205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120009</x:v>
      </x:c>
      <x:c r="B315" s="1">
        <x:v>43199.6951447917</x:v>
      </x:c>
      <x:c r="C315" s="6">
        <x:v>5.22269497833333</x:v>
      </x:c>
      <x:c r="D315" s="14" t="s">
        <x:v>77</x:v>
      </x:c>
      <x:c r="E315" s="15">
        <x:v>43194.5278059838</x:v>
      </x:c>
      <x:c r="F315" t="s">
        <x:v>82</x:v>
      </x:c>
      <x:c r="G315" s="6">
        <x:v>164.08489194947</x:v>
      </x:c>
      <x:c r="H315" t="s">
        <x:v>83</x:v>
      </x:c>
      <x:c r="I315" s="6">
        <x:v>26.3875641309801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23.362</x:v>
      </x:c>
      <x:c r="R315" s="8">
        <x:v>101788.126876013</x:v>
      </x:c>
      <x:c r="S315" s="12">
        <x:v>315582.744131887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120019</x:v>
      </x:c>
      <x:c r="B316" s="1">
        <x:v>43199.6951566782</x:v>
      </x:c>
      <x:c r="C316" s="6">
        <x:v>5.239812665</x:v>
      </x:c>
      <x:c r="D316" s="14" t="s">
        <x:v>77</x:v>
      </x:c>
      <x:c r="E316" s="15">
        <x:v>43194.5278059838</x:v>
      </x:c>
      <x:c r="F316" t="s">
        <x:v>82</x:v>
      </x:c>
      <x:c r="G316" s="6">
        <x:v>164.163174022077</x:v>
      </x:c>
      <x:c r="H316" t="s">
        <x:v>83</x:v>
      </x:c>
      <x:c r="I316" s="6">
        <x:v>26.3770141090686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23.36</x:v>
      </x:c>
      <x:c r="R316" s="8">
        <x:v>101792.984264572</x:v>
      </x:c>
      <x:c r="S316" s="12">
        <x:v>315572.025699389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120029</x:v>
      </x:c>
      <x:c r="B317" s="1">
        <x:v>43199.6951678588</x:v>
      </x:c>
      <x:c r="C317" s="6">
        <x:v>5.25593023</x:v>
      </x:c>
      <x:c r="D317" s="14" t="s">
        <x:v>77</x:v>
      </x:c>
      <x:c r="E317" s="15">
        <x:v>43194.5278059838</x:v>
      </x:c>
      <x:c r="F317" t="s">
        <x:v>82</x:v>
      </x:c>
      <x:c r="G317" s="6">
        <x:v>164.194976110928</x:v>
      </x:c>
      <x:c r="H317" t="s">
        <x:v>83</x:v>
      </x:c>
      <x:c r="I317" s="6">
        <x:v>26.3790222072757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23.357</x:v>
      </x:c>
      <x:c r="R317" s="8">
        <x:v>101789.483967082</x:v>
      </x:c>
      <x:c r="S317" s="12">
        <x:v>315574.141645108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120038</x:v>
      </x:c>
      <x:c r="B318" s="1">
        <x:v>43199.6951797106</x:v>
      </x:c>
      <x:c r="C318" s="6">
        <x:v>5.27294780333333</x:v>
      </x:c>
      <x:c r="D318" s="14" t="s">
        <x:v>77</x:v>
      </x:c>
      <x:c r="E318" s="15">
        <x:v>43194.5278059838</x:v>
      </x:c>
      <x:c r="F318" t="s">
        <x:v>82</x:v>
      </x:c>
      <x:c r="G318" s="6">
        <x:v>164.056985261267</x:v>
      </x:c>
      <x:c r="H318" t="s">
        <x:v>83</x:v>
      </x:c>
      <x:c r="I318" s="6">
        <x:v>26.3905013588887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23.363</x:v>
      </x:c>
      <x:c r="R318" s="8">
        <x:v>101800.48350892</x:v>
      </x:c>
      <x:c r="S318" s="12">
        <x:v>315567.16315593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120049</x:v>
      </x:c>
      <x:c r="B319" s="1">
        <x:v>43199.6951914352</x:v>
      </x:c>
      <x:c r="C319" s="6">
        <x:v>5.28988210666667</x:v>
      </x:c>
      <x:c r="D319" s="14" t="s">
        <x:v>77</x:v>
      </x:c>
      <x:c r="E319" s="15">
        <x:v>43194.5278059838</x:v>
      </x:c>
      <x:c r="F319" t="s">
        <x:v>82</x:v>
      </x:c>
      <x:c r="G319" s="6">
        <x:v>164.064042751483</x:v>
      </x:c>
      <x:c r="H319" t="s">
        <x:v>83</x:v>
      </x:c>
      <x:c r="I319" s="6">
        <x:v>26.3861554613636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23.364</x:v>
      </x:c>
      <x:c r="R319" s="8">
        <x:v>101800.259186028</x:v>
      </x:c>
      <x:c r="S319" s="12">
        <x:v>315588.538822048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120059</x:v>
      </x:c>
      <x:c r="B320" s="1">
        <x:v>43199.6952027778</x:v>
      </x:c>
      <x:c r="C320" s="6">
        <x:v>5.30621639666667</x:v>
      </x:c>
      <x:c r="D320" s="14" t="s">
        <x:v>77</x:v>
      </x:c>
      <x:c r="E320" s="15">
        <x:v>43194.5278059838</x:v>
      </x:c>
      <x:c r="F320" t="s">
        <x:v>82</x:v>
      </x:c>
      <x:c r="G320" s="6">
        <x:v>164.222049204493</x:v>
      </x:c>
      <x:c r="H320" t="s">
        <x:v>83</x:v>
      </x:c>
      <x:c r="I320" s="6">
        <x:v>26.3705102768517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23.358</x:v>
      </x:c>
      <x:c r="R320" s="8">
        <x:v>101797.980420214</x:v>
      </x:c>
      <x:c r="S320" s="12">
        <x:v>315586.057547602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120060</x:v>
      </x:c>
      <x:c r="B321" s="1">
        <x:v>43199.6952142708</x:v>
      </x:c>
      <x:c r="C321" s="6">
        <x:v>5.32276732</x:v>
      </x:c>
      <x:c r="D321" s="14" t="s">
        <x:v>77</x:v>
      </x:c>
      <x:c r="E321" s="15">
        <x:v>43194.5278059838</x:v>
      </x:c>
      <x:c r="F321" t="s">
        <x:v>82</x:v>
      </x:c>
      <x:c r="G321" s="6">
        <x:v>164.103617924509</x:v>
      </x:c>
      <x:c r="H321" t="s">
        <x:v>83</x:v>
      </x:c>
      <x:c r="I321" s="6">
        <x:v>26.3750359836513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23.365</x:v>
      </x:c>
      <x:c r="R321" s="8">
        <x:v>101790.713468881</x:v>
      </x:c>
      <x:c r="S321" s="12">
        <x:v>315564.427789952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120079</x:v>
      </x:c>
      <x:c r="B322" s="1">
        <x:v>43199.6952263079</x:v>
      </x:c>
      <x:c r="C322" s="6">
        <x:v>5.340101605</x:v>
      </x:c>
      <x:c r="D322" s="14" t="s">
        <x:v>77</x:v>
      </x:c>
      <x:c r="E322" s="15">
        <x:v>43194.5278059838</x:v>
      </x:c>
      <x:c r="F322" t="s">
        <x:v>82</x:v>
      </x:c>
      <x:c r="G322" s="6">
        <x:v>164.090366858224</x:v>
      </x:c>
      <x:c r="H322" t="s">
        <x:v>83</x:v>
      </x:c>
      <x:c r="I322" s="6">
        <x:v>26.3835479255486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23.363</x:v>
      </x:c>
      <x:c r="R322" s="8">
        <x:v>101797.226311674</x:v>
      </x:c>
      <x:c r="S322" s="12">
        <x:v>315573.342418349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120089</x:v>
      </x:c>
      <x:c r="B323" s="1">
        <x:v>43199.6952376157</x:v>
      </x:c>
      <x:c r="C323" s="6">
        <x:v>5.356385895</x:v>
      </x:c>
      <x:c r="D323" s="14" t="s">
        <x:v>77</x:v>
      </x:c>
      <x:c r="E323" s="15">
        <x:v>43194.5278059838</x:v>
      </x:c>
      <x:c r="F323" t="s">
        <x:v>82</x:v>
      </x:c>
      <x:c r="G323" s="6">
        <x:v>164.160601926187</x:v>
      </x:c>
      <x:c r="H323" t="s">
        <x:v>83</x:v>
      </x:c>
      <x:c r="I323" s="6">
        <x:v>26.3660445191686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23.364</x:v>
      </x:c>
      <x:c r="R323" s="8">
        <x:v>101793.723081224</x:v>
      </x:c>
      <x:c r="S323" s="12">
        <x:v>315572.749740268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120099</x:v>
      </x:c>
      <x:c r="B324" s="1">
        <x:v>43199.6952488773</x:v>
      </x:c>
      <x:c r="C324" s="6">
        <x:v>5.37260345833333</x:v>
      </x:c>
      <x:c r="D324" s="14" t="s">
        <x:v>77</x:v>
      </x:c>
      <x:c r="E324" s="15">
        <x:v>43194.5278059838</x:v>
      </x:c>
      <x:c r="F324" t="s">
        <x:v>82</x:v>
      </x:c>
      <x:c r="G324" s="6">
        <x:v>164.135991020308</x:v>
      </x:c>
      <x:c r="H324" t="s">
        <x:v>83</x:v>
      </x:c>
      <x:c r="I324" s="6">
        <x:v>26.3711696509727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23.364</x:v>
      </x:c>
      <x:c r="R324" s="8">
        <x:v>101797.603798998</x:v>
      </x:c>
      <x:c r="S324" s="12">
        <x:v>315568.976984589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120109</x:v>
      </x:c>
      <x:c r="B325" s="1">
        <x:v>43199.6952609606</x:v>
      </x:c>
      <x:c r="C325" s="6">
        <x:v>5.38998774333333</x:v>
      </x:c>
      <x:c r="D325" s="14" t="s">
        <x:v>77</x:v>
      </x:c>
      <x:c r="E325" s="15">
        <x:v>43194.5278059838</x:v>
      </x:c>
      <x:c r="F325" t="s">
        <x:v>82</x:v>
      </x:c>
      <x:c r="G325" s="6">
        <x:v>164.107065409264</x:v>
      </x:c>
      <x:c r="H325" t="s">
        <x:v>83</x:v>
      </x:c>
      <x:c r="I325" s="6">
        <x:v>26.3771939387098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23.364</x:v>
      </x:c>
      <x:c r="R325" s="8">
        <x:v>101797.390310827</x:v>
      </x:c>
      <x:c r="S325" s="12">
        <x:v>315565.730612677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120118</x:v>
      </x:c>
      <x:c r="B326" s="1">
        <x:v>43199.695272419</x:v>
      </x:c>
      <x:c r="C326" s="6">
        <x:v>5.40645534833333</x:v>
      </x:c>
      <x:c r="D326" s="14" t="s">
        <x:v>77</x:v>
      </x:c>
      <x:c r="E326" s="15">
        <x:v>43194.5278059838</x:v>
      </x:c>
      <x:c r="F326" t="s">
        <x:v>82</x:v>
      </x:c>
      <x:c r="G326" s="6">
        <x:v>164.118140176189</x:v>
      </x:c>
      <x:c r="H326" t="s">
        <x:v>83</x:v>
      </x:c>
      <x:c r="I326" s="6">
        <x:v>26.3777633993041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23.363</x:v>
      </x:c>
      <x:c r="R326" s="8">
        <x:v>101804.229450291</x:v>
      </x:c>
      <x:c r="S326" s="12">
        <x:v>315572.080190544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120126</x:v>
      </x:c>
      <x:c r="B327" s="1">
        <x:v>43199.6952840278</x:v>
      </x:c>
      <x:c r="C327" s="6">
        <x:v>5.423206325</x:v>
      </x:c>
      <x:c r="D327" s="14" t="s">
        <x:v>77</x:v>
      </x:c>
      <x:c r="E327" s="15">
        <x:v>43194.5278059838</x:v>
      </x:c>
      <x:c r="F327" t="s">
        <x:v>82</x:v>
      </x:c>
      <x:c r="G327" s="6">
        <x:v>164.076998861892</x:v>
      </x:c>
      <x:c r="H327" t="s">
        <x:v>83</x:v>
      </x:c>
      <x:c r="I327" s="6">
        <x:v>26.3805807320846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23.365</x:v>
      </x:c>
      <x:c r="R327" s="8">
        <x:v>101813.655305293</x:v>
      </x:c>
      <x:c r="S327" s="12">
        <x:v>315571.105480204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120134</x:v>
      </x:c>
      <x:c r="B328" s="1">
        <x:v>43199.6952956366</x:v>
      </x:c>
      <x:c r="C328" s="6">
        <x:v>5.43992392666667</x:v>
      </x:c>
      <x:c r="D328" s="14" t="s">
        <x:v>77</x:v>
      </x:c>
      <x:c r="E328" s="15">
        <x:v>43194.5278059838</x:v>
      </x:c>
      <x:c r="F328" t="s">
        <x:v>82</x:v>
      </x:c>
      <x:c r="G328" s="6">
        <x:v>164.159436359654</x:v>
      </x:c>
      <x:c r="H328" t="s">
        <x:v>83</x:v>
      </x:c>
      <x:c r="I328" s="6">
        <x:v>26.3749160972993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23.361</x:v>
      </x:c>
      <x:c r="R328" s="8">
        <x:v>101804.122728574</x:v>
      </x:c>
      <x:c r="S328" s="12">
        <x:v>315538.103806182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120149</x:v>
      </x:c>
      <x:c r="B329" s="1">
        <x:v>43199.6953072106</x:v>
      </x:c>
      <x:c r="C329" s="6">
        <x:v>5.456608235</x:v>
      </x:c>
      <x:c r="D329" s="14" t="s">
        <x:v>77</x:v>
      </x:c>
      <x:c r="E329" s="15">
        <x:v>43194.5278059838</x:v>
      </x:c>
      <x:c r="F329" t="s">
        <x:v>82</x:v>
      </x:c>
      <x:c r="G329" s="6">
        <x:v>164.062632484093</x:v>
      </x:c>
      <x:c r="H329" t="s">
        <x:v>83</x:v>
      </x:c>
      <x:c r="I329" s="6">
        <x:v>26.3749460688869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23.368</x:v>
      </x:c>
      <x:c r="R329" s="8">
        <x:v>101817.478442098</x:v>
      </x:c>
      <x:c r="S329" s="12">
        <x:v>315571.438034529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120159</x:v>
      </x:c>
      <x:c r="B330" s="1">
        <x:v>43199.6953187847</x:v>
      </x:c>
      <x:c r="C330" s="6">
        <x:v>5.47324246166667</x:v>
      </x:c>
      <x:c r="D330" s="14" t="s">
        <x:v>77</x:v>
      </x:c>
      <x:c r="E330" s="15">
        <x:v>43194.5278059838</x:v>
      </x:c>
      <x:c r="F330" t="s">
        <x:v>82</x:v>
      </x:c>
      <x:c r="G330" s="6">
        <x:v>164.078444378753</x:v>
      </x:c>
      <x:c r="H330" t="s">
        <x:v>83</x:v>
      </x:c>
      <x:c r="I330" s="6">
        <x:v>26.3774037399703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23.366</x:v>
      </x:c>
      <x:c r="R330" s="8">
        <x:v>101813.758124236</x:v>
      </x:c>
      <x:c r="S330" s="12">
        <x:v>315568.05905895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120169</x:v>
      </x:c>
      <x:c r="B331" s="1">
        <x:v>43199.6953299421</x:v>
      </x:c>
      <x:c r="C331" s="6">
        <x:v>5.48934338</x:v>
      </x:c>
      <x:c r="D331" s="14" t="s">
        <x:v>77</x:v>
      </x:c>
      <x:c r="E331" s="15">
        <x:v>43194.5278059838</x:v>
      </x:c>
      <x:c r="F331" t="s">
        <x:v>82</x:v>
      </x:c>
      <x:c r="G331" s="6">
        <x:v>164.094408857558</x:v>
      </x:c>
      <x:c r="H331" t="s">
        <x:v>83</x:v>
      </x:c>
      <x:c r="I331" s="6">
        <x:v>26.3769541658571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23.365</x:v>
      </x:c>
      <x:c r="R331" s="8">
        <x:v>101815.410329854</x:v>
      </x:c>
      <x:c r="S331" s="12">
        <x:v>315567.078572031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120179</x:v>
      </x:c>
      <x:c r="B332" s="1">
        <x:v>43199.6953415162</x:v>
      </x:c>
      <x:c r="C332" s="6">
        <x:v>5.505944335</x:v>
      </x:c>
      <x:c r="D332" s="14" t="s">
        <x:v>77</x:v>
      </x:c>
      <x:c r="E332" s="15">
        <x:v>43194.5278059838</x:v>
      </x:c>
      <x:c r="F332" t="s">
        <x:v>82</x:v>
      </x:c>
      <x:c r="G332" s="6">
        <x:v>164.076443269702</x:v>
      </x:c>
      <x:c r="H332" t="s">
        <x:v>83</x:v>
      </x:c>
      <x:c r="I332" s="6">
        <x:v>26.3720687977093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23.368</x:v>
      </x:c>
      <x:c r="R332" s="8">
        <x:v>101817.211915541</x:v>
      </x:c>
      <x:c r="S332" s="12">
        <x:v>315565.265212504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120189</x:v>
      </x:c>
      <x:c r="B333" s="1">
        <x:v>43199.695353588</x:v>
      </x:c>
      <x:c r="C333" s="6">
        <x:v>5.52334527833333</x:v>
      </x:c>
      <x:c r="D333" s="14" t="s">
        <x:v>77</x:v>
      </x:c>
      <x:c r="E333" s="15">
        <x:v>43194.5278059838</x:v>
      </x:c>
      <x:c r="F333" t="s">
        <x:v>82</x:v>
      </x:c>
      <x:c r="G333" s="6">
        <x:v>163.960379157005</x:v>
      </x:c>
      <x:c r="H333" t="s">
        <x:v>83</x:v>
      </x:c>
      <x:c r="I333" s="6">
        <x:v>26.393378645862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23.369</x:v>
      </x:c>
      <x:c r="R333" s="8">
        <x:v>101813.422917454</x:v>
      </x:c>
      <x:c r="S333" s="12">
        <x:v>315554.626280404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120199</x:v>
      </x:c>
      <x:c r="B334" s="1">
        <x:v>43199.6953647801</x:v>
      </x:c>
      <x:c r="C334" s="6">
        <x:v>5.53944620833333</x:v>
      </x:c>
      <x:c r="D334" s="14" t="s">
        <x:v>77</x:v>
      </x:c>
      <x:c r="E334" s="15">
        <x:v>43194.5278059838</x:v>
      </x:c>
      <x:c r="F334" t="s">
        <x:v>82</x:v>
      </x:c>
      <x:c r="G334" s="6">
        <x:v>164.058323673753</x:v>
      </x:c>
      <x:c r="H334" t="s">
        <x:v>83</x:v>
      </x:c>
      <x:c r="I334" s="6">
        <x:v>26.3729679446874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23.369</x:v>
      </x:c>
      <x:c r="R334" s="8">
        <x:v>101814.057841751</x:v>
      </x:c>
      <x:c r="S334" s="12">
        <x:v>315558.717472912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120209</x:v>
      </x:c>
      <x:c r="B335" s="1">
        <x:v>43199.6953763889</x:v>
      </x:c>
      <x:c r="C335" s="6">
        <x:v>5.55621383166667</x:v>
      </x:c>
      <x:c r="D335" s="14" t="s">
        <x:v>77</x:v>
      </x:c>
      <x:c r="E335" s="15">
        <x:v>43194.5278059838</x:v>
      </x:c>
      <x:c r="F335" t="s">
        <x:v>82</x:v>
      </x:c>
      <x:c r="G335" s="6">
        <x:v>164.018639404752</x:v>
      </x:c>
      <x:c r="H335" t="s">
        <x:v>83</x:v>
      </x:c>
      <x:c r="I335" s="6">
        <x:v>26.3754855575071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23.371</x:v>
      </x:c>
      <x:c r="R335" s="8">
        <x:v>101817.005181532</x:v>
      </x:c>
      <x:c r="S335" s="12">
        <x:v>315553.175703819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120218</x:v>
      </x:c>
      <x:c r="B336" s="1">
        <x:v>43199.6953883449</x:v>
      </x:c>
      <x:c r="C336" s="6">
        <x:v>5.57341480166667</x:v>
      </x:c>
      <x:c r="D336" s="14" t="s">
        <x:v>77</x:v>
      </x:c>
      <x:c r="E336" s="15">
        <x:v>43194.5278059838</x:v>
      </x:c>
      <x:c r="F336" t="s">
        <x:v>82</x:v>
      </x:c>
      <x:c r="G336" s="6">
        <x:v>164.100026667242</x:v>
      </x:c>
      <x:c r="H336" t="s">
        <x:v>83</x:v>
      </x:c>
      <x:c r="I336" s="6">
        <x:v>26.3729080015482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23.366</x:v>
      </x:c>
      <x:c r="R336" s="8">
        <x:v>101818.733998909</x:v>
      </x:c>
      <x:c r="S336" s="12">
        <x:v>315556.149260326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120229</x:v>
      </x:c>
      <x:c r="B337" s="1">
        <x:v>43199.6953998843</x:v>
      </x:c>
      <x:c r="C337" s="6">
        <x:v>5.590049075</x:v>
      </x:c>
      <x:c r="D337" s="14" t="s">
        <x:v>77</x:v>
      </x:c>
      <x:c r="E337" s="15">
        <x:v>43194.5278059838</x:v>
      </x:c>
      <x:c r="F337" t="s">
        <x:v>82</x:v>
      </x:c>
      <x:c r="G337" s="6">
        <x:v>164.051562727465</x:v>
      </x:c>
      <x:c r="H337" t="s">
        <x:v>83</x:v>
      </x:c>
      <x:c r="I337" s="6">
        <x:v>26.3743766087705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23.369</x:v>
      </x:c>
      <x:c r="R337" s="8">
        <x:v>101825.862827594</x:v>
      </x:c>
      <x:c r="S337" s="12">
        <x:v>315556.756369621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120238</x:v>
      </x:c>
      <x:c r="B338" s="1">
        <x:v>43199.6954111921</x:v>
      </x:c>
      <x:c r="C338" s="6">
        <x:v>5.60628332</x:v>
      </x:c>
      <x:c r="D338" s="14" t="s">
        <x:v>77</x:v>
      </x:c>
      <x:c r="E338" s="15">
        <x:v>43194.5278059838</x:v>
      </x:c>
      <x:c r="F338" t="s">
        <x:v>82</x:v>
      </x:c>
      <x:c r="G338" s="6">
        <x:v>164.090404619068</x:v>
      </x:c>
      <x:c r="H338" t="s">
        <x:v>83</x:v>
      </x:c>
      <x:c r="I338" s="6">
        <x:v>26.3662842912427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23.369</x:v>
      </x:c>
      <x:c r="R338" s="8">
        <x:v>101825.754741571</x:v>
      </x:c>
      <x:c r="S338" s="12">
        <x:v>315558.428574372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120244</x:v>
      </x:c>
      <x:c r="B339" s="1">
        <x:v>43199.6954229514</x:v>
      </x:c>
      <x:c r="C339" s="6">
        <x:v>5.623267635</x:v>
      </x:c>
      <x:c r="D339" s="14" t="s">
        <x:v>77</x:v>
      </x:c>
      <x:c r="E339" s="15">
        <x:v>43194.5278059838</x:v>
      </x:c>
      <x:c r="F339" t="s">
        <x:v>82</x:v>
      </x:c>
      <x:c r="G339" s="6">
        <x:v>164.059200141332</x:v>
      </x:c>
      <x:c r="H339" t="s">
        <x:v>83</x:v>
      </x:c>
      <x:c r="I339" s="6">
        <x:v>26.3670335790825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23.371</x:v>
      </x:c>
      <x:c r="R339" s="8">
        <x:v>101826.340261065</x:v>
      </x:c>
      <x:c r="S339" s="12">
        <x:v>315558.619094795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120258</x:v>
      </x:c>
      <x:c r="B340" s="1">
        <x:v>43199.6954345718</x:v>
      </x:c>
      <x:c r="C340" s="6">
        <x:v>5.63998520166667</x:v>
      </x:c>
      <x:c r="D340" s="14" t="s">
        <x:v>77</x:v>
      </x:c>
      <x:c r="E340" s="15">
        <x:v>43194.5278059838</x:v>
      </x:c>
      <x:c r="F340" t="s">
        <x:v>82</x:v>
      </x:c>
      <x:c r="G340" s="6">
        <x:v>164.093005625983</x:v>
      </x:c>
      <x:c r="H340" t="s">
        <x:v>83</x:v>
      </x:c>
      <x:c r="I340" s="6">
        <x:v>26.3599902799824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23.371</x:v>
      </x:c>
      <x:c r="R340" s="8">
        <x:v>101825.10052562</x:v>
      </x:c>
      <x:c r="S340" s="12">
        <x:v>315563.353404087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120269</x:v>
      </x:c>
      <x:c r="B341" s="1">
        <x:v>43199.6954460648</x:v>
      </x:c>
      <x:c r="C341" s="6">
        <x:v>5.65653615833333</x:v>
      </x:c>
      <x:c r="D341" s="14" t="s">
        <x:v>77</x:v>
      </x:c>
      <x:c r="E341" s="15">
        <x:v>43194.5278059838</x:v>
      </x:c>
      <x:c r="F341" t="s">
        <x:v>82</x:v>
      </x:c>
      <x:c r="G341" s="6">
        <x:v>164.02985020927</x:v>
      </x:c>
      <x:c r="H341" t="s">
        <x:v>83</x:v>
      </x:c>
      <x:c r="I341" s="6">
        <x:v>26.3760250462137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23.37</x:v>
      </x:c>
      <x:c r="R341" s="8">
        <x:v>101826.508464639</x:v>
      </x:c>
      <x:c r="S341" s="12">
        <x:v>315561.119067376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120279</x:v>
      </x:c>
      <x:c r="B342" s="1">
        <x:v>43199.6954577199</x:v>
      </x:c>
      <x:c r="C342" s="6">
        <x:v>5.67330376</x:v>
      </x:c>
      <x:c r="D342" s="14" t="s">
        <x:v>77</x:v>
      </x:c>
      <x:c r="E342" s="15">
        <x:v>43194.5278059838</x:v>
      </x:c>
      <x:c r="F342" t="s">
        <x:v>82</x:v>
      </x:c>
      <x:c r="G342" s="6">
        <x:v>163.999951579585</x:v>
      </x:c>
      <x:c r="H342" t="s">
        <x:v>83</x:v>
      </x:c>
      <x:c r="I342" s="6">
        <x:v>26.376504591804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23.372</x:v>
      </x:c>
      <x:c r="R342" s="8">
        <x:v>101826.410379218</x:v>
      </x:c>
      <x:c r="S342" s="12">
        <x:v>315550.920675972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120289</x:v>
      </x:c>
      <x:c r="B343" s="1">
        <x:v>43199.695468831</x:v>
      </x:c>
      <x:c r="C343" s="6">
        <x:v>5.68932136</x:v>
      </x:c>
      <x:c r="D343" s="14" t="s">
        <x:v>77</x:v>
      </x:c>
      <x:c r="E343" s="15">
        <x:v>43194.5278059838</x:v>
      </x:c>
      <x:c r="F343" t="s">
        <x:v>82</x:v>
      </x:c>
      <x:c r="G343" s="6">
        <x:v>164.048719713909</x:v>
      </x:c>
      <x:c r="H343" t="s">
        <x:v>83</x:v>
      </x:c>
      <x:c r="I343" s="6">
        <x:v>26.3605897091179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23.374</x:v>
      </x:c>
      <x:c r="R343" s="8">
        <x:v>101837.457269039</x:v>
      </x:c>
      <x:c r="S343" s="12">
        <x:v>315548.975777082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120290</x:v>
      </x:c>
      <x:c r="B344" s="1">
        <x:v>43199.6954805556</x:v>
      </x:c>
      <x:c r="C344" s="6">
        <x:v>5.70618897166667</x:v>
      </x:c>
      <x:c r="D344" s="14" t="s">
        <x:v>77</x:v>
      </x:c>
      <x:c r="E344" s="15">
        <x:v>43194.5278059838</x:v>
      </x:c>
      <x:c r="F344" t="s">
        <x:v>82</x:v>
      </x:c>
      <x:c r="G344" s="6">
        <x:v>164.005144423592</x:v>
      </x:c>
      <x:c r="H344" t="s">
        <x:v>83</x:v>
      </x:c>
      <x:c r="I344" s="6">
        <x:v>26.3696710736122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23.374</x:v>
      </x:c>
      <x:c r="R344" s="8">
        <x:v>101836.755555704</x:v>
      </x:c>
      <x:c r="S344" s="12">
        <x:v>315550.076436387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120309</x:v>
      </x:c>
      <x:c r="B345" s="1">
        <x:v>43199.6954919792</x:v>
      </x:c>
      <x:c r="C345" s="6">
        <x:v>5.72263993</x:v>
      </x:c>
      <x:c r="D345" s="14" t="s">
        <x:v>77</x:v>
      </x:c>
      <x:c r="E345" s="15">
        <x:v>43194.5278059838</x:v>
      </x:c>
      <x:c r="F345" t="s">
        <x:v>82</x:v>
      </x:c>
      <x:c r="G345" s="6">
        <x:v>164.000845910845</x:v>
      </x:c>
      <x:c r="H345" t="s">
        <x:v>83</x:v>
      </x:c>
      <x:c r="I345" s="6">
        <x:v>26.3648156875593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23.376</x:v>
      </x:c>
      <x:c r="R345" s="8">
        <x:v>101843.079087096</x:v>
      </x:c>
      <x:c r="S345" s="12">
        <x:v>315548.751603414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120318</x:v>
      </x:c>
      <x:c r="B346" s="1">
        <x:v>43199.6955036227</x:v>
      </x:c>
      <x:c r="C346" s="6">
        <x:v>5.73944086</x:v>
      </x:c>
      <x:c r="D346" s="14" t="s">
        <x:v>77</x:v>
      </x:c>
      <x:c r="E346" s="15">
        <x:v>43194.5278059838</x:v>
      </x:c>
      <x:c r="F346" t="s">
        <x:v>82</x:v>
      </x:c>
      <x:c r="G346" s="6">
        <x:v>163.988294934382</x:v>
      </x:c>
      <x:c r="H346" t="s">
        <x:v>83</x:v>
      </x:c>
      <x:c r="I346" s="6">
        <x:v>26.3818095694637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23.371</x:v>
      </x:c>
      <x:c r="R346" s="8">
        <x:v>101837.251436369</x:v>
      </x:c>
      <x:c r="S346" s="12">
        <x:v>315549.230516367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120328</x:v>
      </x:c>
      <x:c r="B347" s="1">
        <x:v>43199.6955152431</x:v>
      </x:c>
      <x:c r="C347" s="6">
        <x:v>5.75612512</x:v>
      </x:c>
      <x:c r="D347" s="14" t="s">
        <x:v>77</x:v>
      </x:c>
      <x:c r="E347" s="15">
        <x:v>43194.5278059838</x:v>
      </x:c>
      <x:c r="F347" t="s">
        <x:v>82</x:v>
      </x:c>
      <x:c r="G347" s="6">
        <x:v>163.928212400094</x:v>
      </x:c>
      <x:c r="H347" t="s">
        <x:v>83</x:v>
      </x:c>
      <x:c r="I347" s="6">
        <x:v>26.3885831689427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23.373</x:v>
      </x:c>
      <x:c r="R347" s="8">
        <x:v>101844.549512492</x:v>
      </x:c>
      <x:c r="S347" s="12">
        <x:v>315555.998020116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120339</x:v>
      </x:c>
      <x:c r="B348" s="1">
        <x:v>43199.6955270486</x:v>
      </x:c>
      <x:c r="C348" s="6">
        <x:v>5.77315942166667</x:v>
      </x:c>
      <x:c r="D348" s="14" t="s">
        <x:v>77</x:v>
      </x:c>
      <x:c r="E348" s="15">
        <x:v>43194.5278059838</x:v>
      </x:c>
      <x:c r="F348" t="s">
        <x:v>82</x:v>
      </x:c>
      <x:c r="G348" s="6">
        <x:v>163.922769907705</x:v>
      </x:c>
      <x:c r="H348" t="s">
        <x:v>83</x:v>
      </x:c>
      <x:c r="I348" s="6">
        <x:v>26.3839675288768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23.375</x:v>
      </x:c>
      <x:c r="R348" s="8">
        <x:v>101846.688488894</x:v>
      </x:c>
      <x:c r="S348" s="12">
        <x:v>315555.560525704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120349</x:v>
      </x:c>
      <x:c r="B349" s="1">
        <x:v>43199.6955393519</x:v>
      </x:c>
      <x:c r="C349" s="6">
        <x:v>5.79084377166667</x:v>
      </x:c>
      <x:c r="D349" s="14" t="s">
        <x:v>77</x:v>
      </x:c>
      <x:c r="E349" s="15">
        <x:v>43194.5278059838</x:v>
      </x:c>
      <x:c r="F349" t="s">
        <x:v>82</x:v>
      </x:c>
      <x:c r="G349" s="6">
        <x:v>163.935170439123</x:v>
      </x:c>
      <x:c r="H349" t="s">
        <x:v>83</x:v>
      </x:c>
      <x:c r="I349" s="6">
        <x:v>26.369880874403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23.379</x:v>
      </x:c>
      <x:c r="R349" s="8">
        <x:v>101854.253158334</x:v>
      </x:c>
      <x:c r="S349" s="12">
        <x:v>315551.825684711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120359</x:v>
      </x:c>
      <x:c r="B350" s="1">
        <x:v>43199.695550081</x:v>
      </x:c>
      <x:c r="C350" s="6">
        <x:v>5.80631126666667</x:v>
      </x:c>
      <x:c r="D350" s="14" t="s">
        <x:v>77</x:v>
      </x:c>
      <x:c r="E350" s="15">
        <x:v>43194.5278059838</x:v>
      </x:c>
      <x:c r="F350" t="s">
        <x:v>82</x:v>
      </x:c>
      <x:c r="G350" s="6">
        <x:v>163.877393332598</x:v>
      </x:c>
      <x:c r="H350" t="s">
        <x:v>83</x:v>
      </x:c>
      <x:c r="I350" s="6">
        <x:v>26.3819294560617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23.379</x:v>
      </x:c>
      <x:c r="R350" s="8">
        <x:v>101852.735874663</x:v>
      </x:c>
      <x:c r="S350" s="12">
        <x:v>315552.598111977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120369</x:v>
      </x:c>
      <x:c r="B351" s="1">
        <x:v>43199.6955618056</x:v>
      </x:c>
      <x:c r="C351" s="6">
        <x:v>5.82319555833333</x:v>
      </x:c>
      <x:c r="D351" s="14" t="s">
        <x:v>77</x:v>
      </x:c>
      <x:c r="E351" s="15">
        <x:v>43194.5278059838</x:v>
      </x:c>
      <x:c r="F351" t="s">
        <x:v>82</x:v>
      </x:c>
      <x:c r="G351" s="6">
        <x:v>163.977248596675</x:v>
      </x:c>
      <x:c r="H351" t="s">
        <x:v>83</x:v>
      </x:c>
      <x:c r="I351" s="6">
        <x:v>26.3754855575071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23.374</x:v>
      </x:c>
      <x:c r="R351" s="8">
        <x:v>101847.593752099</x:v>
      </x:c>
      <x:c r="S351" s="12">
        <x:v>315546.338984766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120379</x:v>
      </x:c>
      <x:c r="B352" s="1">
        <x:v>43199.6955732292</x:v>
      </x:c>
      <x:c r="C352" s="6">
        <x:v>5.83964649333333</x:v>
      </x:c>
      <x:c r="D352" s="14" t="s">
        <x:v>77</x:v>
      </x:c>
      <x:c r="E352" s="15">
        <x:v>43194.5278059838</x:v>
      </x:c>
      <x:c r="F352" t="s">
        <x:v>82</x:v>
      </x:c>
      <x:c r="G352" s="6">
        <x:v>163.934260413218</x:v>
      </x:c>
      <x:c r="H352" t="s">
        <x:v>83</x:v>
      </x:c>
      <x:c r="I352" s="6">
        <x:v>26.3844470756007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23.374</x:v>
      </x:c>
      <x:c r="R352" s="8">
        <x:v>101853.015620272</x:v>
      </x:c>
      <x:c r="S352" s="12">
        <x:v>315527.937833057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120389</x:v>
      </x:c>
      <x:c r="B353" s="1">
        <x:v>43199.6955850694</x:v>
      </x:c>
      <x:c r="C353" s="6">
        <x:v>5.85669747666667</x:v>
      </x:c>
      <x:c r="D353" s="14" t="s">
        <x:v>77</x:v>
      </x:c>
      <x:c r="E353" s="15">
        <x:v>43194.5278059838</x:v>
      </x:c>
      <x:c r="F353" t="s">
        <x:v>82</x:v>
      </x:c>
      <x:c r="G353" s="6">
        <x:v>163.940030029963</x:v>
      </x:c>
      <x:c r="H353" t="s">
        <x:v>83</x:v>
      </x:c>
      <x:c r="I353" s="6">
        <x:v>26.3774936548002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23.376</x:v>
      </x:c>
      <x:c r="R353" s="8">
        <x:v>101858.878368074</x:v>
      </x:c>
      <x:c r="S353" s="12">
        <x:v>315554.514422028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120397</x:v>
      </x:c>
      <x:c r="B354" s="1">
        <x:v>43199.6955961806</x:v>
      </x:c>
      <x:c r="C354" s="6">
        <x:v>5.87269836166667</x:v>
      </x:c>
      <x:c r="D354" s="14" t="s">
        <x:v>77</x:v>
      </x:c>
      <x:c r="E354" s="15">
        <x:v>43194.5278059838</x:v>
      </x:c>
      <x:c r="F354" t="s">
        <x:v>82</x:v>
      </x:c>
      <x:c r="G354" s="6">
        <x:v>163.96778491328</x:v>
      </x:c>
      <x:c r="H354" t="s">
        <x:v>83</x:v>
      </x:c>
      <x:c r="I354" s="6">
        <x:v>26.3688318705831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23.377</x:v>
      </x:c>
      <x:c r="R354" s="8">
        <x:v>101859.631711619</x:v>
      </x:c>
      <x:c r="S354" s="12">
        <x:v>315550.497140155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120409</x:v>
      </x:c>
      <x:c r="B355" s="1">
        <x:v>43199.6956080208</x:v>
      </x:c>
      <x:c r="C355" s="6">
        <x:v>5.88973264166667</x:v>
      </x:c>
      <x:c r="D355" s="14" t="s">
        <x:v>77</x:v>
      </x:c>
      <x:c r="E355" s="15">
        <x:v>43194.5278059838</x:v>
      </x:c>
      <x:c r="F355" t="s">
        <x:v>82</x:v>
      </x:c>
      <x:c r="G355" s="6">
        <x:v>163.95683191194</x:v>
      </x:c>
      <x:c r="H355" t="s">
        <x:v>83</x:v>
      </x:c>
      <x:c r="I355" s="6">
        <x:v>26.3797415263284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23.374</x:v>
      </x:c>
      <x:c r="R355" s="8">
        <x:v>101858.507976776</x:v>
      </x:c>
      <x:c r="S355" s="12">
        <x:v>315536.571710615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120419</x:v>
      </x:c>
      <x:c r="B356" s="1">
        <x:v>43199.6956196759</x:v>
      </x:c>
      <x:c r="C356" s="6">
        <x:v>5.90655026333333</x:v>
      </x:c>
      <x:c r="D356" s="14" t="s">
        <x:v>77</x:v>
      </x:c>
      <x:c r="E356" s="15">
        <x:v>43194.5278059838</x:v>
      </x:c>
      <x:c r="F356" t="s">
        <x:v>82</x:v>
      </x:c>
      <x:c r="G356" s="6">
        <x:v>163.933876780243</x:v>
      </x:c>
      <x:c r="H356" t="s">
        <x:v>83</x:v>
      </x:c>
      <x:c r="I356" s="6">
        <x:v>26.3701506182947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23.379</x:v>
      </x:c>
      <x:c r="R356" s="8">
        <x:v>101861.860973899</x:v>
      </x:c>
      <x:c r="S356" s="12">
        <x:v>315540.283207403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120429</x:v>
      </x:c>
      <x:c r="B357" s="1">
        <x:v>43199.6956310185</x:v>
      </x:c>
      <x:c r="C357" s="6">
        <x:v>5.92285117833333</x:v>
      </x:c>
      <x:c r="D357" s="14" t="s">
        <x:v>77</x:v>
      </x:c>
      <x:c r="E357" s="15">
        <x:v>43194.5278059838</x:v>
      </x:c>
      <x:c r="F357" t="s">
        <x:v>82</x:v>
      </x:c>
      <x:c r="G357" s="6">
        <x:v>163.903262079868</x:v>
      </x:c>
      <x:c r="H357" t="s">
        <x:v>83</x:v>
      </x:c>
      <x:c r="I357" s="6">
        <x:v>26.376534563406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23.379</x:v>
      </x:c>
      <x:c r="R357" s="8">
        <x:v>101859.7551643</x:v>
      </x:c>
      <x:c r="S357" s="12">
        <x:v>315529.643966594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120439</x:v>
      </x:c>
      <x:c r="B358" s="1">
        <x:v>43199.6956431713</x:v>
      </x:c>
      <x:c r="C358" s="6">
        <x:v>5.94036884833333</x:v>
      </x:c>
      <x:c r="D358" s="14" t="s">
        <x:v>77</x:v>
      </x:c>
      <x:c r="E358" s="15">
        <x:v>43194.5278059838</x:v>
      </x:c>
      <x:c r="F358" t="s">
        <x:v>82</x:v>
      </x:c>
      <x:c r="G358" s="6">
        <x:v>163.881693797046</x:v>
      </x:c>
      <x:c r="H358" t="s">
        <x:v>83</x:v>
      </x:c>
      <x:c r="I358" s="6">
        <x:v>26.3839075855403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23.378</x:v>
      </x:c>
      <x:c r="R358" s="8">
        <x:v>101869.232076547</x:v>
      </x:c>
      <x:c r="S358" s="12">
        <x:v>315558.434008681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120449</x:v>
      </x:c>
      <x:c r="B359" s="1">
        <x:v>43199.6956542477</x:v>
      </x:c>
      <x:c r="C359" s="6">
        <x:v>5.95630309833333</x:v>
      </x:c>
      <x:c r="D359" s="14" t="s">
        <x:v>77</x:v>
      </x:c>
      <x:c r="E359" s="15">
        <x:v>43194.5278059838</x:v>
      </x:c>
      <x:c r="F359" t="s">
        <x:v>82</x:v>
      </x:c>
      <x:c r="G359" s="6">
        <x:v>163.941620646855</x:v>
      </x:c>
      <x:c r="H359" t="s">
        <x:v>83</x:v>
      </x:c>
      <x:c r="I359" s="6">
        <x:v>26.3742866940242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23.377</x:v>
      </x:c>
      <x:c r="R359" s="8">
        <x:v>101867.04650781</x:v>
      </x:c>
      <x:c r="S359" s="12">
        <x:v>315547.41541673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120459</x:v>
      </x:c>
      <x:c r="B360" s="1">
        <x:v>43199.6956659375</x:v>
      </x:c>
      <x:c r="C360" s="6">
        <x:v>5.97313738</x:v>
      </x:c>
      <x:c r="D360" s="14" t="s">
        <x:v>77</x:v>
      </x:c>
      <x:c r="E360" s="15">
        <x:v>43194.5278059838</x:v>
      </x:c>
      <x:c r="F360" t="s">
        <x:v>82</x:v>
      </x:c>
      <x:c r="G360" s="6">
        <x:v>163.866371760636</x:v>
      </x:c>
      <x:c r="H360" t="s">
        <x:v>83</x:v>
      </x:c>
      <x:c r="I360" s="6">
        <x:v>26.3727281721367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23.383</x:v>
      </x:c>
      <x:c r="R360" s="8">
        <x:v>101866.47471653</x:v>
      </x:c>
      <x:c r="S360" s="12">
        <x:v>315533.90348205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120469</x:v>
      </x:c>
      <x:c r="B361" s="1">
        <x:v>43199.6956774306</x:v>
      </x:c>
      <x:c r="C361" s="6">
        <x:v>5.98972163166667</x:v>
      </x:c>
      <x:c r="D361" s="14" t="s">
        <x:v>77</x:v>
      </x:c>
      <x:c r="E361" s="15">
        <x:v>43194.5278059838</x:v>
      </x:c>
      <x:c r="F361" t="s">
        <x:v>82</x:v>
      </x:c>
      <x:c r="G361" s="6">
        <x:v>163.900561294161</x:v>
      </x:c>
      <x:c r="H361" t="s">
        <x:v>83</x:v>
      </x:c>
      <x:c r="I361" s="6">
        <x:v>26.3684722122057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23.382</x:v>
      </x:c>
      <x:c r="R361" s="8">
        <x:v>101875.159590005</x:v>
      </x:c>
      <x:c r="S361" s="12">
        <x:v>315531.621860214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120476</x:v>
      </x:c>
      <x:c r="B362" s="1">
        <x:v>43199.6956891204</x:v>
      </x:c>
      <x:c r="C362" s="6">
        <x:v>6.006555925</x:v>
      </x:c>
      <x:c r="D362" s="14" t="s">
        <x:v>77</x:v>
      </x:c>
      <x:c r="E362" s="15">
        <x:v>43194.5278059838</x:v>
      </x:c>
      <x:c r="F362" t="s">
        <x:v>82</x:v>
      </x:c>
      <x:c r="G362" s="6">
        <x:v>163.855440904596</x:v>
      </x:c>
      <x:c r="H362" t="s">
        <x:v>83</x:v>
      </x:c>
      <x:c r="I362" s="6">
        <x:v>26.377883285757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23.382</x:v>
      </x:c>
      <x:c r="R362" s="8">
        <x:v>101873.274542465</x:v>
      </x:c>
      <x:c r="S362" s="12">
        <x:v>315540.608527643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120483</x:v>
      </x:c>
      <x:c r="B363" s="1">
        <x:v>43199.6957002662</x:v>
      </x:c>
      <x:c r="C363" s="6">
        <x:v>6.02259017333333</x:v>
      </x:c>
      <x:c r="D363" s="14" t="s">
        <x:v>77</x:v>
      </x:c>
      <x:c r="E363" s="15">
        <x:v>43194.5278059838</x:v>
      </x:c>
      <x:c r="F363" t="s">
        <x:v>82</x:v>
      </x:c>
      <x:c r="G363" s="6">
        <x:v>163.848113178441</x:v>
      </x:c>
      <x:c r="H363" t="s">
        <x:v>83</x:v>
      </x:c>
      <x:c r="I363" s="6">
        <x:v>26.3794118384103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23.382</x:v>
      </x:c>
      <x:c r="R363" s="8">
        <x:v>101881.120370032</x:v>
      </x:c>
      <x:c r="S363" s="12">
        <x:v>315545.892068947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120499</x:v>
      </x:c>
      <x:c r="B364" s="1">
        <x:v>43199.6957123843</x:v>
      </x:c>
      <x:c r="C364" s="6">
        <x:v>6.04004116166667</x:v>
      </x:c>
      <x:c r="D364" s="14" t="s">
        <x:v>77</x:v>
      </x:c>
      <x:c r="E364" s="15">
        <x:v>43194.5278059838</x:v>
      </x:c>
      <x:c r="F364" t="s">
        <x:v>82</x:v>
      </x:c>
      <x:c r="G364" s="6">
        <x:v>163.832608056987</x:v>
      </x:c>
      <x:c r="H364" t="s">
        <x:v>83</x:v>
      </x:c>
      <x:c r="I364" s="6">
        <x:v>26.3797714979592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23.383</x:v>
      </x:c>
      <x:c r="R364" s="8">
        <x:v>101881.791916892</x:v>
      </x:c>
      <x:c r="S364" s="12">
        <x:v>315530.729901541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120508</x:v>
      </x:c>
      <x:c r="B365" s="1">
        <x:v>43199.6957238773</x:v>
      </x:c>
      <x:c r="C365" s="6">
        <x:v>6.05659208333333</x:v>
      </x:c>
      <x:c r="D365" s="14" t="s">
        <x:v>77</x:v>
      </x:c>
      <x:c r="E365" s="15">
        <x:v>43194.5278059838</x:v>
      </x:c>
      <x:c r="F365" t="s">
        <x:v>82</x:v>
      </x:c>
      <x:c r="G365" s="6">
        <x:v>163.810184743543</x:v>
      </x:c>
      <x:c r="H365" t="s">
        <x:v>83</x:v>
      </x:c>
      <x:c r="I365" s="6">
        <x:v>26.3873243573858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23.382</x:v>
      </x:c>
      <x:c r="R365" s="8">
        <x:v>101885.548991486</x:v>
      </x:c>
      <x:c r="S365" s="12">
        <x:v>315535.452743362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120518</x:v>
      </x:c>
      <x:c r="B366" s="1">
        <x:v>43199.6957354977</x:v>
      </x:c>
      <x:c r="C366" s="6">
        <x:v>6.07334303833333</x:v>
      </x:c>
      <x:c r="D366" s="14" t="s">
        <x:v>77</x:v>
      </x:c>
      <x:c r="E366" s="15">
        <x:v>43194.5278059838</x:v>
      </x:c>
      <x:c r="F366" t="s">
        <x:v>82</x:v>
      </x:c>
      <x:c r="G366" s="6">
        <x:v>163.768985383196</x:v>
      </x:c>
      <x:c r="H366" t="s">
        <x:v>83</x:v>
      </x:c>
      <x:c r="I366" s="6">
        <x:v>26.3901716699133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23.384</x:v>
      </x:c>
      <x:c r="R366" s="8">
        <x:v>101878.116069811</x:v>
      </x:c>
      <x:c r="S366" s="12">
        <x:v>315540.780476499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120529</x:v>
      </x:c>
      <x:c r="B367" s="1">
        <x:v>43199.6957468403</x:v>
      </x:c>
      <x:c r="C367" s="6">
        <x:v>6.08961058833333</x:v>
      </x:c>
      <x:c r="D367" s="14" t="s">
        <x:v>77</x:v>
      </x:c>
      <x:c r="E367" s="15">
        <x:v>43194.5278059838</x:v>
      </x:c>
      <x:c r="F367" t="s">
        <x:v>82</x:v>
      </x:c>
      <x:c r="G367" s="6">
        <x:v>163.791548369281</x:v>
      </x:c>
      <x:c r="H367" t="s">
        <x:v>83</x:v>
      </x:c>
      <x:c r="I367" s="6">
        <x:v>26.382588832425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23.385</x:v>
      </x:c>
      <x:c r="R367" s="8">
        <x:v>101885.18801001</x:v>
      </x:c>
      <x:c r="S367" s="12">
        <x:v>315534.070391153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120531</x:v>
      </x:c>
      <x:c r="B368" s="1">
        <x:v>43199.6957584144</x:v>
      </x:c>
      <x:c r="C368" s="6">
        <x:v>6.106294885</x:v>
      </x:c>
      <x:c r="D368" s="14" t="s">
        <x:v>77</x:v>
      </x:c>
      <x:c r="E368" s="15">
        <x:v>43194.5278059838</x:v>
      </x:c>
      <x:c r="F368" t="s">
        <x:v>82</x:v>
      </x:c>
      <x:c r="G368" s="6">
        <x:v>163.801734242989</x:v>
      </x:c>
      <x:c r="H368" t="s">
        <x:v>83</x:v>
      </x:c>
      <x:c r="I368" s="6">
        <x:v>26.3833381239042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23.384</x:v>
      </x:c>
      <x:c r="R368" s="8">
        <x:v>101879.794371142</x:v>
      </x:c>
      <x:c r="S368" s="12">
        <x:v>315535.258199092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120549</x:v>
      </x:c>
      <x:c r="B369" s="1">
        <x:v>43199.6957700231</x:v>
      </x:c>
      <x:c r="C369" s="6">
        <x:v>6.123012475</x:v>
      </x:c>
      <x:c r="D369" s="14" t="s">
        <x:v>77</x:v>
      </x:c>
      <x:c r="E369" s="15">
        <x:v>43194.5278059838</x:v>
      </x:c>
      <x:c r="F369" t="s">
        <x:v>82</x:v>
      </x:c>
      <x:c r="G369" s="6">
        <x:v>163.829746431683</x:v>
      </x:c>
      <x:c r="H369" t="s">
        <x:v>83</x:v>
      </x:c>
      <x:c r="I369" s="6">
        <x:v>26.3774936548002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23.384</x:v>
      </x:c>
      <x:c r="R369" s="8">
        <x:v>101888.106495882</x:v>
      </x:c>
      <x:c r="S369" s="12">
        <x:v>315537.708578811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120559</x:v>
      </x:c>
      <x:c r="B370" s="1">
        <x:v>43199.6957816319</x:v>
      </x:c>
      <x:c r="C370" s="6">
        <x:v>6.13973012166667</x:v>
      </x:c>
      <x:c r="D370" s="14" t="s">
        <x:v>77</x:v>
      </x:c>
      <x:c r="E370" s="15">
        <x:v>43194.5278059838</x:v>
      </x:c>
      <x:c r="F370" t="s">
        <x:v>82</x:v>
      </x:c>
      <x:c r="G370" s="6">
        <x:v>163.775918567966</x:v>
      </x:c>
      <x:c r="H370" t="s">
        <x:v>83</x:v>
      </x:c>
      <x:c r="I370" s="6">
        <x:v>26.3801011859127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23.387</x:v>
      </x:c>
      <x:c r="R370" s="8">
        <x:v>101885.719846912</x:v>
      </x:c>
      <x:c r="S370" s="12">
        <x:v>315546.519825214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120568</x:v>
      </x:c>
      <x:c r="B371" s="1">
        <x:v>43199.6957933218</x:v>
      </x:c>
      <x:c r="C371" s="6">
        <x:v>6.15656441666667</x:v>
      </x:c>
      <x:c r="D371" s="14" t="s">
        <x:v>77</x:v>
      </x:c>
      <x:c r="E371" s="15">
        <x:v>43194.5278059838</x:v>
      </x:c>
      <x:c r="F371" t="s">
        <x:v>82</x:v>
      </x:c>
      <x:c r="G371" s="6">
        <x:v>163.865078601252</x:v>
      </x:c>
      <x:c r="H371" t="s">
        <x:v>83</x:v>
      </x:c>
      <x:c r="I371" s="6">
        <x:v>26.3729979162576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23.383</x:v>
      </x:c>
      <x:c r="R371" s="8">
        <x:v>101882.874989509</x:v>
      </x:c>
      <x:c r="S371" s="12">
        <x:v>315522.908223316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120579</x:v>
      </x:c>
      <x:c r="B372" s="1">
        <x:v>43199.6958049769</x:v>
      </x:c>
      <x:c r="C372" s="6">
        <x:v>6.173348675</x:v>
      </x:c>
      <x:c r="D372" s="14" t="s">
        <x:v>77</x:v>
      </x:c>
      <x:c r="E372" s="15">
        <x:v>43194.5278059838</x:v>
      </x:c>
      <x:c r="F372" t="s">
        <x:v>82</x:v>
      </x:c>
      <x:c r="G372" s="6">
        <x:v>163.868989208256</x:v>
      </x:c>
      <x:c r="H372" t="s">
        <x:v>83</x:v>
      </x:c>
      <x:c r="I372" s="6">
        <x:v>26.3635568849145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23.386</x:v>
      </x:c>
      <x:c r="R372" s="8">
        <x:v>101890.87471467</x:v>
      </x:c>
      <x:c r="S372" s="12">
        <x:v>315534.795599994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120589</x:v>
      </x:c>
      <x:c r="B373" s="1">
        <x:v>43199.6958162847</x:v>
      </x:c>
      <x:c r="C373" s="6">
        <x:v>6.18963296666667</x:v>
      </x:c>
      <x:c r="D373" s="14" t="s">
        <x:v>77</x:v>
      </x:c>
      <x:c r="E373" s="15">
        <x:v>43194.5278059838</x:v>
      </x:c>
      <x:c r="F373" t="s">
        <x:v>82</x:v>
      </x:c>
      <x:c r="G373" s="6">
        <x:v>163.840819701652</x:v>
      </x:c>
      <x:c r="H373" t="s">
        <x:v>83</x:v>
      </x:c>
      <x:c r="I373" s="6">
        <x:v>26.3723085702136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23.385</x:v>
      </x:c>
      <x:c r="R373" s="8">
        <x:v>101894.7529125</x:v>
      </x:c>
      <x:c r="S373" s="12">
        <x:v>315527.275691248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120599</x:v>
      </x:c>
      <x:c r="B374" s="1">
        <x:v>43199.6958279282</x:v>
      </x:c>
      <x:c r="C374" s="6">
        <x:v>6.20643386166667</x:v>
      </x:c>
      <x:c r="D374" s="14" t="s">
        <x:v>77</x:v>
      </x:c>
      <x:c r="E374" s="15">
        <x:v>43194.5278059838</x:v>
      </x:c>
      <x:c r="F374" t="s">
        <x:v>82</x:v>
      </x:c>
      <x:c r="G374" s="6">
        <x:v>163.782081493317</x:v>
      </x:c>
      <x:c r="H374" t="s">
        <x:v>83</x:v>
      </x:c>
      <x:c r="I374" s="6">
        <x:v>26.3816896828707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23.386</x:v>
      </x:c>
      <x:c r="R374" s="8">
        <x:v>101895.889428507</x:v>
      </x:c>
      <x:c r="S374" s="12">
        <x:v>315539.085817114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120609</x:v>
      </x:c>
      <x:c r="B375" s="1">
        <x:v>43199.6958398958</x:v>
      </x:c>
      <x:c r="C375" s="6">
        <x:v>6.223618195</x:v>
      </x:c>
      <x:c r="D375" s="14" t="s">
        <x:v>77</x:v>
      </x:c>
      <x:c r="E375" s="15">
        <x:v>43194.5278059838</x:v>
      </x:c>
      <x:c r="F375" t="s">
        <x:v>82</x:v>
      </x:c>
      <x:c r="G375" s="6">
        <x:v>163.756270268121</x:v>
      </x:c>
      <x:c r="H375" t="s">
        <x:v>83</x:v>
      </x:c>
      <x:c r="I375" s="6">
        <x:v>26.3784527464682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23.389</x:v>
      </x:c>
      <x:c r="R375" s="8">
        <x:v>101900.117510142</x:v>
      </x:c>
      <x:c r="S375" s="12">
        <x:v>315543.069578775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120618</x:v>
      </x:c>
      <x:c r="B376" s="1">
        <x:v>43199.6958509259</x:v>
      </x:c>
      <x:c r="C376" s="6">
        <x:v>6.23955242166667</x:v>
      </x:c>
      <x:c r="D376" s="14" t="s">
        <x:v>77</x:v>
      </x:c>
      <x:c r="E376" s="15">
        <x:v>43194.5278059838</x:v>
      </x:c>
      <x:c r="F376" t="s">
        <x:v>82</x:v>
      </x:c>
      <x:c r="G376" s="6">
        <x:v>163.777916404252</x:v>
      </x:c>
      <x:c r="H376" t="s">
        <x:v>83</x:v>
      </x:c>
      <x:c r="I376" s="6">
        <x:v>26.3825588607692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23.386</x:v>
      </x:c>
      <x:c r="R376" s="8">
        <x:v>101896.292327437</x:v>
      </x:c>
      <x:c r="S376" s="12">
        <x:v>315534.264048725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120628</x:v>
      </x:c>
      <x:c r="B377" s="1">
        <x:v>43199.695862419</x:v>
      </x:c>
      <x:c r="C377" s="6">
        <x:v>6.25608669666667</x:v>
      </x:c>
      <x:c r="D377" s="14" t="s">
        <x:v>77</x:v>
      </x:c>
      <x:c r="E377" s="15">
        <x:v>43194.5278059838</x:v>
      </x:c>
      <x:c r="F377" t="s">
        <x:v>82</x:v>
      </x:c>
      <x:c r="G377" s="6">
        <x:v>163.850774850343</x:v>
      </x:c>
      <x:c r="H377" t="s">
        <x:v>83</x:v>
      </x:c>
      <x:c r="I377" s="6">
        <x:v>26.3587314791466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23.389</x:v>
      </x:c>
      <x:c r="R377" s="8">
        <x:v>101907.851907496</x:v>
      </x:c>
      <x:c r="S377" s="12">
        <x:v>315539.854598232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120638</x:v>
      </x:c>
      <x:c r="B378" s="1">
        <x:v>43199.6958744213</x:v>
      </x:c>
      <x:c r="C378" s="6">
        <x:v>6.27338765333333</x:v>
      </x:c>
      <x:c r="D378" s="14" t="s">
        <x:v>77</x:v>
      </x:c>
      <x:c r="E378" s="15">
        <x:v>43194.5278059838</x:v>
      </x:c>
      <x:c r="F378" t="s">
        <x:v>82</x:v>
      </x:c>
      <x:c r="G378" s="6">
        <x:v>163.785434416519</x:v>
      </x:c>
      <x:c r="H378" t="s">
        <x:v>83</x:v>
      </x:c>
      <x:c r="I378" s="6">
        <x:v>26.3694912443743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23.39</x:v>
      </x:c>
      <x:c r="R378" s="8">
        <x:v>101914.542127116</x:v>
      </x:c>
      <x:c r="S378" s="12">
        <x:v>315533.604324207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120649</x:v>
      </x:c>
      <x:c r="B379" s="1">
        <x:v>43199.6958855671</x:v>
      </x:c>
      <x:c r="C379" s="6">
        <x:v>6.28942191333333</x:v>
      </x:c>
      <x:c r="D379" s="14" t="s">
        <x:v>77</x:v>
      </x:c>
      <x:c r="E379" s="15">
        <x:v>43194.5278059838</x:v>
      </x:c>
      <x:c r="F379" t="s">
        <x:v>82</x:v>
      </x:c>
      <x:c r="G379" s="6">
        <x:v>163.876019274418</x:v>
      </x:c>
      <x:c r="H379" t="s">
        <x:v>83</x:v>
      </x:c>
      <x:c r="I379" s="6">
        <x:v>26.364965545049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23.385</x:v>
      </x:c>
      <x:c r="R379" s="8">
        <x:v>101910.422216952</x:v>
      </x:c>
      <x:c r="S379" s="12">
        <x:v>315548.582319594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120659</x:v>
      </x:c>
      <x:c r="B380" s="1">
        <x:v>43199.6958971875</x:v>
      </x:c>
      <x:c r="C380" s="6">
        <x:v>6.30615620833333</x:v>
      </x:c>
      <x:c r="D380" s="14" t="s">
        <x:v>77</x:v>
      </x:c>
      <x:c r="E380" s="15">
        <x:v>43194.5278059838</x:v>
      </x:c>
      <x:c r="F380" t="s">
        <x:v>82</x:v>
      </x:c>
      <x:c r="G380" s="6">
        <x:v>163.750265549536</x:v>
      </x:c>
      <x:c r="H380" t="s">
        <x:v>83</x:v>
      </x:c>
      <x:c r="I380" s="6">
        <x:v>26.3739570066418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23.391</x:v>
      </x:c>
      <x:c r="R380" s="8">
        <x:v>101905.429481933</x:v>
      </x:c>
      <x:c r="S380" s="12">
        <x:v>315541.394626098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120669</x:v>
      </x:c>
      <x:c r="B381" s="1">
        <x:v>43199.6959086806</x:v>
      </x:c>
      <x:c r="C381" s="6">
        <x:v>6.32272379</x:v>
      </x:c>
      <x:c r="D381" s="14" t="s">
        <x:v>77</x:v>
      </x:c>
      <x:c r="E381" s="15">
        <x:v>43194.5278059838</x:v>
      </x:c>
      <x:c r="F381" t="s">
        <x:v>82</x:v>
      </x:c>
      <x:c r="G381" s="6">
        <x:v>163.814146620463</x:v>
      </x:c>
      <x:c r="H381" t="s">
        <x:v>83</x:v>
      </x:c>
      <x:c r="I381" s="6">
        <x:v>26.3663742057743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23.389</x:v>
      </x:c>
      <x:c r="R381" s="8">
        <x:v>101911.286536426</x:v>
      </x:c>
      <x:c r="S381" s="12">
        <x:v>315531.210514993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120679</x:v>
      </x:c>
      <x:c r="B382" s="1">
        <x:v>43199.6959203356</x:v>
      </x:c>
      <x:c r="C382" s="6">
        <x:v>6.339474755</x:v>
      </x:c>
      <x:c r="D382" s="14" t="s">
        <x:v>77</x:v>
      </x:c>
      <x:c r="E382" s="15">
        <x:v>43194.5278059838</x:v>
      </x:c>
      <x:c r="F382" t="s">
        <x:v>82</x:v>
      </x:c>
      <x:c r="G382" s="6">
        <x:v>163.869440259797</x:v>
      </x:c>
      <x:c r="H382" t="s">
        <x:v>83</x:v>
      </x:c>
      <x:c r="I382" s="6">
        <x:v>26.357712450244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23.388</x:v>
      </x:c>
      <x:c r="R382" s="8">
        <x:v>101916.08074084</x:v>
      </x:c>
      <x:c r="S382" s="12">
        <x:v>315533.556948536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120689</x:v>
      </x:c>
      <x:c r="B383" s="1">
        <x:v>43199.6959318287</x:v>
      </x:c>
      <x:c r="C383" s="6">
        <x:v>6.35604237</x:v>
      </x:c>
      <x:c r="D383" s="14" t="s">
        <x:v>77</x:v>
      </x:c>
      <x:c r="E383" s="15">
        <x:v>43194.5278059838</x:v>
      </x:c>
      <x:c r="F383" t="s">
        <x:v>82</x:v>
      </x:c>
      <x:c r="G383" s="6">
        <x:v>163.782729950754</x:v>
      </x:c>
      <x:c r="H383" t="s">
        <x:v>83</x:v>
      </x:c>
      <x:c r="I383" s="6">
        <x:v>26.3643061721464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23.392</x:v>
      </x:c>
      <x:c r="R383" s="8">
        <x:v>101911.461730963</x:v>
      </x:c>
      <x:c r="S383" s="12">
        <x:v>315536.710487377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120697</x:v>
      </x:c>
      <x:c r="B384" s="1">
        <x:v>43199.695943831</x:v>
      </x:c>
      <x:c r="C384" s="6">
        <x:v>6.37329328166667</x:v>
      </x:c>
      <x:c r="D384" s="14" t="s">
        <x:v>77</x:v>
      </x:c>
      <x:c r="E384" s="15">
        <x:v>43194.5278059838</x:v>
      </x:c>
      <x:c r="F384" t="s">
        <x:v>82</x:v>
      </x:c>
      <x:c r="G384" s="6">
        <x:v>163.74475551876</x:v>
      </x:c>
      <x:c r="H384" t="s">
        <x:v>83</x:v>
      </x:c>
      <x:c r="I384" s="6">
        <x:v>26.3866050367087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23.387</x:v>
      </x:c>
      <x:c r="R384" s="8">
        <x:v>101945.257915679</x:v>
      </x:c>
      <x:c r="S384" s="12">
        <x:v>315539.130672028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120709</x:v>
      </x:c>
      <x:c r="B385" s="1">
        <x:v>43199.6959551273</x:v>
      </x:c>
      <x:c r="C385" s="6">
        <x:v>6.38956091333333</x:v>
      </x:c>
      <x:c r="D385" s="14" t="s">
        <x:v>77</x:v>
      </x:c>
      <x:c r="E385" s="15">
        <x:v>43194.5278059838</x:v>
      </x:c>
      <x:c r="F385" t="s">
        <x:v>82</x:v>
      </x:c>
      <x:c r="G385" s="6">
        <x:v>163.742198081106</x:v>
      </x:c>
      <x:c r="H385" t="s">
        <x:v>83</x:v>
      </x:c>
      <x:c r="I385" s="6">
        <x:v>26.381389966406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23.389</x:v>
      </x:c>
      <x:c r="R385" s="8">
        <x:v>101930.636608753</x:v>
      </x:c>
      <x:c r="S385" s="12">
        <x:v>315534.110320561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120719</x:v>
      </x:c>
      <x:c r="B386" s="1">
        <x:v>43199.6959668981</x:v>
      </x:c>
      <x:c r="C386" s="6">
        <x:v>6.406545215</x:v>
      </x:c>
      <x:c r="D386" s="14" t="s">
        <x:v>77</x:v>
      </x:c>
      <x:c r="E386" s="15">
        <x:v>43194.5278059838</x:v>
      </x:c>
      <x:c r="F386" t="s">
        <x:v>82</x:v>
      </x:c>
      <x:c r="G386" s="6">
        <x:v>163.715376577008</x:v>
      </x:c>
      <x:c r="H386" t="s">
        <x:v>83</x:v>
      </x:c>
      <x:c r="I386" s="6">
        <x:v>26.3812401081832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23.391</x:v>
      </x:c>
      <x:c r="R386" s="8">
        <x:v>101910.754172541</x:v>
      </x:c>
      <x:c r="S386" s="12">
        <x:v>315543.773676336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120728</x:v>
      </x:c>
      <x:c r="B387" s="1">
        <x:v>43199.695978588</x:v>
      </x:c>
      <x:c r="C387" s="6">
        <x:v>6.423379475</x:v>
      </x:c>
      <x:c r="D387" s="14" t="s">
        <x:v>77</x:v>
      </x:c>
      <x:c r="E387" s="15">
        <x:v>43194.5278059838</x:v>
      </x:c>
      <x:c r="F387" t="s">
        <x:v>82</x:v>
      </x:c>
      <x:c r="G387" s="6">
        <x:v>163.701651359284</x:v>
      </x:c>
      <x:c r="H387" t="s">
        <x:v>83</x:v>
      </x:c>
      <x:c r="I387" s="6">
        <x:v>26.372608285868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23.395</x:v>
      </x:c>
      <x:c r="R387" s="8">
        <x:v>101902.256506497</x:v>
      </x:c>
      <x:c r="S387" s="12">
        <x:v>315533.446669729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120739</x:v>
      </x:c>
      <x:c r="B388" s="1">
        <x:v>43199.6959896644</x:v>
      </x:c>
      <x:c r="C388" s="6">
        <x:v>6.43929705333333</x:v>
      </x:c>
      <x:c r="D388" s="14" t="s">
        <x:v>77</x:v>
      </x:c>
      <x:c r="E388" s="15">
        <x:v>43194.5278059838</x:v>
      </x:c>
      <x:c r="F388" t="s">
        <x:v>82</x:v>
      </x:c>
      <x:c r="G388" s="6">
        <x:v>163.744391726882</x:v>
      </x:c>
      <x:c r="H388" t="s">
        <x:v>83</x:v>
      </x:c>
      <x:c r="I388" s="6">
        <x:v>26.3723085702136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23.392</x:v>
      </x:c>
      <x:c r="R388" s="8">
        <x:v>101908.919278713</x:v>
      </x:c>
      <x:c r="S388" s="12">
        <x:v>315526.397461441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120749</x:v>
      </x:c>
      <x:c r="B389" s="1">
        <x:v>43199.6960015046</x:v>
      </x:c>
      <x:c r="C389" s="6">
        <x:v>6.45634802666667</x:v>
      </x:c>
      <x:c r="D389" s="14" t="s">
        <x:v>77</x:v>
      </x:c>
      <x:c r="E389" s="15">
        <x:v>43194.5278059838</x:v>
      </x:c>
      <x:c r="F389" t="s">
        <x:v>82</x:v>
      </x:c>
      <x:c r="G389" s="6">
        <x:v>163.736611771342</x:v>
      </x:c>
      <x:c r="H389" t="s">
        <x:v>83</x:v>
      </x:c>
      <x:c r="I389" s="6">
        <x:v>26.3796815830683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23.39</x:v>
      </x:c>
      <x:c r="R389" s="8">
        <x:v>101911.410383723</x:v>
      </x:c>
      <x:c r="S389" s="12">
        <x:v>315540.038311353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120759</x:v>
      </x:c>
      <x:c r="B390" s="1">
        <x:v>43199.6960129282</x:v>
      </x:c>
      <x:c r="C390" s="6">
        <x:v>6.47279896166667</x:v>
      </x:c>
      <x:c r="D390" s="14" t="s">
        <x:v>77</x:v>
      </x:c>
      <x:c r="E390" s="15">
        <x:v>43194.5278059838</x:v>
      </x:c>
      <x:c r="F390" t="s">
        <x:v>82</x:v>
      </x:c>
      <x:c r="G390" s="6">
        <x:v>163.726889294994</x:v>
      </x:c>
      <x:c r="H390" t="s">
        <x:v>83</x:v>
      </x:c>
      <x:c r="I390" s="6">
        <x:v>26.3730878309698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23.393</x:v>
      </x:c>
      <x:c r="R390" s="8">
        <x:v>101908.310550138</x:v>
      </x:c>
      <x:c r="S390" s="12">
        <x:v>315532.042512912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120769</x:v>
      </x:c>
      <x:c r="B391" s="1">
        <x:v>43199.6960244213</x:v>
      </x:c>
      <x:c r="C391" s="6">
        <x:v>6.48938316666667</x:v>
      </x:c>
      <x:c r="D391" s="14" t="s">
        <x:v>77</x:v>
      </x:c>
      <x:c r="E391" s="15">
        <x:v>43194.5278059838</x:v>
      </x:c>
      <x:c r="F391" t="s">
        <x:v>82</x:v>
      </x:c>
      <x:c r="G391" s="6">
        <x:v>163.702512609715</x:v>
      </x:c>
      <x:c r="H391" t="s">
        <x:v>83</x:v>
      </x:c>
      <x:c r="I391" s="6">
        <x:v>26.3724284564719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23.395</x:v>
      </x:c>
      <x:c r="R391" s="8">
        <x:v>101915.047800583</x:v>
      </x:c>
      <x:c r="S391" s="12">
        <x:v>315524.267126554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120777</x:v>
      </x:c>
      <x:c r="B392" s="1">
        <x:v>43199.6960362269</x:v>
      </x:c>
      <x:c r="C392" s="6">
        <x:v>6.50638416166667</x:v>
      </x:c>
      <x:c r="D392" s="14" t="s">
        <x:v>77</x:v>
      </x:c>
      <x:c r="E392" s="15">
        <x:v>43194.5278059838</x:v>
      </x:c>
      <x:c r="F392" t="s">
        <x:v>82</x:v>
      </x:c>
      <x:c r="G392" s="6">
        <x:v>163.64859236358</x:v>
      </x:c>
      <x:c r="H392" t="s">
        <x:v>83</x:v>
      </x:c>
      <x:c r="I392" s="6">
        <x:v>26.3750659552393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23.398</x:v>
      </x:c>
      <x:c r="R392" s="8">
        <x:v>101914.061597862</x:v>
      </x:c>
      <x:c r="S392" s="12">
        <x:v>315548.395068965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120789</x:v>
      </x:c>
      <x:c r="B393" s="1">
        <x:v>43199.6960479514</x:v>
      </x:c>
      <x:c r="C393" s="6">
        <x:v>6.52323514833333</x:v>
      </x:c>
      <x:c r="D393" s="14" t="s">
        <x:v>77</x:v>
      </x:c>
      <x:c r="E393" s="15">
        <x:v>43194.5278059838</x:v>
      </x:c>
      <x:c r="F393" t="s">
        <x:v>82</x:v>
      </x:c>
      <x:c r="G393" s="6">
        <x:v>163.772127991711</x:v>
      </x:c>
      <x:c r="H393" t="s">
        <x:v>83</x:v>
      </x:c>
      <x:c r="I393" s="6">
        <x:v>26.3607695378796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23.394</x:v>
      </x:c>
      <x:c r="R393" s="8">
        <x:v>101920.757345338</x:v>
      </x:c>
      <x:c r="S393" s="12">
        <x:v>315543.186165983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120799</x:v>
      </x:c>
      <x:c r="B394" s="1">
        <x:v>43199.6960593403</x:v>
      </x:c>
      <x:c r="C394" s="6">
        <x:v>6.53963609666667</x:v>
      </x:c>
      <x:c r="D394" s="14" t="s">
        <x:v>77</x:v>
      </x:c>
      <x:c r="E394" s="15">
        <x:v>43194.5278059838</x:v>
      </x:c>
      <x:c r="F394" t="s">
        <x:v>82</x:v>
      </x:c>
      <x:c r="G394" s="6">
        <x:v>163.709846960779</x:v>
      </x:c>
      <x:c r="H394" t="s">
        <x:v>83</x:v>
      </x:c>
      <x:c r="I394" s="6">
        <x:v>26.3680226392885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23.396</x:v>
      </x:c>
      <x:c r="R394" s="8">
        <x:v>101920.178089048</x:v>
      </x:c>
      <x:c r="S394" s="12">
        <x:v>315530.346207557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120809</x:v>
      </x:c>
      <x:c r="B395" s="1">
        <x:v>43199.6960710648</x:v>
      </x:c>
      <x:c r="C395" s="6">
        <x:v>6.55655366</x:v>
      </x:c>
      <x:c r="D395" s="14" t="s">
        <x:v>77</x:v>
      </x:c>
      <x:c r="E395" s="15">
        <x:v>43194.5278059838</x:v>
      </x:c>
      <x:c r="F395" t="s">
        <x:v>82</x:v>
      </x:c>
      <x:c r="G395" s="6">
        <x:v>163.70354485684</x:v>
      </x:c>
      <x:c r="H395" t="s">
        <x:v>83</x:v>
      </x:c>
      <x:c r="I395" s="6">
        <x:v>26.366464120309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23.397</x:v>
      </x:c>
      <x:c r="R395" s="8">
        <x:v>101921.492193402</x:v>
      </x:c>
      <x:c r="S395" s="12">
        <x:v>315543.19511251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120819</x:v>
      </x:c>
      <x:c r="B396" s="1">
        <x:v>43199.6960824884</x:v>
      </x:c>
      <x:c r="C396" s="6">
        <x:v>6.57297127833333</x:v>
      </x:c>
      <x:c r="D396" s="14" t="s">
        <x:v>77</x:v>
      </x:c>
      <x:c r="E396" s="15">
        <x:v>43194.5278059838</x:v>
      </x:c>
      <x:c r="F396" t="s">
        <x:v>82</x:v>
      </x:c>
      <x:c r="G396" s="6">
        <x:v>163.738100579041</x:v>
      </x:c>
      <x:c r="H396" t="s">
        <x:v>83</x:v>
      </x:c>
      <x:c r="I396" s="6">
        <x:v>26.3678727816632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23.394</x:v>
      </x:c>
      <x:c r="R396" s="8">
        <x:v>101921.562046834</x:v>
      </x:c>
      <x:c r="S396" s="12">
        <x:v>315526.915475311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120829</x:v>
      </x:c>
      <x:c r="B397" s="1">
        <x:v>43199.6960940625</x:v>
      </x:c>
      <x:c r="C397" s="6">
        <x:v>6.589622245</x:v>
      </x:c>
      <x:c r="D397" s="14" t="s">
        <x:v>77</x:v>
      </x:c>
      <x:c r="E397" s="15">
        <x:v>43194.5278059838</x:v>
      </x:c>
      <x:c r="F397" t="s">
        <x:v>82</x:v>
      </x:c>
      <x:c r="G397" s="6">
        <x:v>163.700817725544</x:v>
      </x:c>
      <x:c r="H397" t="s">
        <x:v>83</x:v>
      </x:c>
      <x:c r="I397" s="6">
        <x:v>26.3670335790825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23.397</x:v>
      </x:c>
      <x:c r="R397" s="8">
        <x:v>101921.19029783</x:v>
      </x:c>
      <x:c r="S397" s="12">
        <x:v>315543.26188931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120839</x:v>
      </x:c>
      <x:c r="B398" s="1">
        <x:v>43199.6961057523</x:v>
      </x:c>
      <x:c r="C398" s="6">
        <x:v>6.60650646833333</x:v>
      </x:c>
      <x:c r="D398" s="14" t="s">
        <x:v>77</x:v>
      </x:c>
      <x:c r="E398" s="15">
        <x:v>43194.5278059838</x:v>
      </x:c>
      <x:c r="F398" t="s">
        <x:v>82</x:v>
      </x:c>
      <x:c r="G398" s="6">
        <x:v>163.718198824199</x:v>
      </x:c>
      <x:c r="H398" t="s">
        <x:v>83</x:v>
      </x:c>
      <x:c r="I398" s="6">
        <x:v>26.3605297661993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23.398</x:v>
      </x:c>
      <x:c r="R398" s="8">
        <x:v>101946.488609726</x:v>
      </x:c>
      <x:c r="S398" s="12">
        <x:v>315539.045259915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120849</x:v>
      </x:c>
      <x:c r="B399" s="1">
        <x:v>43199.6961174421</x:v>
      </x:c>
      <x:c r="C399" s="6">
        <x:v>6.623290775</x:v>
      </x:c>
      <x:c r="D399" s="14" t="s">
        <x:v>77</x:v>
      </x:c>
      <x:c r="E399" s="15">
        <x:v>43194.5278059838</x:v>
      </x:c>
      <x:c r="F399" t="s">
        <x:v>82</x:v>
      </x:c>
      <x:c r="G399" s="6">
        <x:v>163.616625864552</x:v>
      </x:c>
      <x:c r="H399" t="s">
        <x:v>83</x:v>
      </x:c>
      <x:c r="I399" s="6">
        <x:v>26.3759950746166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</x:v>
      </x:c>
      <x:c r="R399" s="8">
        <x:v>101987.717798743</x:v>
      </x:c>
      <x:c r="S399" s="12">
        <x:v>315545.480124429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120859</x:v>
      </x:c>
      <x:c r="B400" s="1">
        <x:v>43199.6961289005</x:v>
      </x:c>
      <x:c r="C400" s="6">
        <x:v>6.63984169666667</x:v>
      </x:c>
      <x:c r="D400" s="14" t="s">
        <x:v>77</x:v>
      </x:c>
      <x:c r="E400" s="15">
        <x:v>43194.5278059838</x:v>
      </x:c>
      <x:c r="F400" t="s">
        <x:v>82</x:v>
      </x:c>
      <x:c r="G400" s="6">
        <x:v>163.660431528598</x:v>
      </x:c>
      <x:c r="H400" t="s">
        <x:v>83</x:v>
      </x:c>
      <x:c r="I400" s="6">
        <x:v>26.3582219646564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23.403</x:v>
      </x:c>
      <x:c r="R400" s="8">
        <x:v>101962.826077326</x:v>
      </x:c>
      <x:c r="S400" s="12">
        <x:v>315527.086289708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120869</x:v>
      </x:c>
      <x:c r="B401" s="1">
        <x:v>43199.6961401273</x:v>
      </x:c>
      <x:c r="C401" s="6">
        <x:v>6.65599260166667</x:v>
      </x:c>
      <x:c r="D401" s="14" t="s">
        <x:v>77</x:v>
      </x:c>
      <x:c r="E401" s="15">
        <x:v>43194.5278059838</x:v>
      </x:c>
      <x:c r="F401" t="s">
        <x:v>82</x:v>
      </x:c>
      <x:c r="G401" s="6">
        <x:v>163.746883404168</x:v>
      </x:c>
      <x:c r="H401" t="s">
        <x:v>83</x:v>
      </x:c>
      <x:c r="I401" s="6">
        <x:v>26.3602899945367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23.396</x:v>
      </x:c>
      <x:c r="R401" s="8">
        <x:v>101937.330311028</x:v>
      </x:c>
      <x:c r="S401" s="12">
        <x:v>315542.689176834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120876</x:v>
      </x:c>
      <x:c r="B402" s="1">
        <x:v>43199.6961518171</x:v>
      </x:c>
      <x:c r="C402" s="6">
        <x:v>6.67281023666667</x:v>
      </x:c>
      <x:c r="D402" s="14" t="s">
        <x:v>77</x:v>
      </x:c>
      <x:c r="E402" s="15">
        <x:v>43194.5278059838</x:v>
      </x:c>
      <x:c r="F402" t="s">
        <x:v>82</x:v>
      </x:c>
      <x:c r="G402" s="6">
        <x:v>163.703558376698</x:v>
      </x:c>
      <x:c r="H402" t="s">
        <x:v>83</x:v>
      </x:c>
      <x:c r="I402" s="6">
        <x:v>26.3635868564006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23.398</x:v>
      </x:c>
      <x:c r="R402" s="8">
        <x:v>101932.425739859</x:v>
      </x:c>
      <x:c r="S402" s="12">
        <x:v>315536.491233253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120889</x:v>
      </x:c>
      <x:c r="B403" s="1">
        <x:v>43199.6961637384</x:v>
      </x:c>
      <x:c r="C403" s="6">
        <x:v>6.68997788833333</x:v>
      </x:c>
      <x:c r="D403" s="14" t="s">
        <x:v>77</x:v>
      </x:c>
      <x:c r="E403" s="15">
        <x:v>43194.5278059838</x:v>
      </x:c>
      <x:c r="F403" t="s">
        <x:v>82</x:v>
      </x:c>
      <x:c r="G403" s="6">
        <x:v>163.661091733616</x:v>
      </x:c>
      <x:c r="H403" t="s">
        <x:v>83</x:v>
      </x:c>
      <x:c r="I403" s="6">
        <x:v>26.3695811589919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23.399</x:v>
      </x:c>
      <x:c r="R403" s="8">
        <x:v>101924.396048782</x:v>
      </x:c>
      <x:c r="S403" s="12">
        <x:v>315550.736258205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120899</x:v>
      </x:c>
      <x:c r="B404" s="1">
        <x:v>43199.696175081</x:v>
      </x:c>
      <x:c r="C404" s="6">
        <x:v>6.70632878</x:v>
      </x:c>
      <x:c r="D404" s="14" t="s">
        <x:v>77</x:v>
      </x:c>
      <x:c r="E404" s="15">
        <x:v>43194.5278059838</x:v>
      </x:c>
      <x:c r="F404" t="s">
        <x:v>82</x:v>
      </x:c>
      <x:c r="G404" s="6">
        <x:v>163.590834868841</x:v>
      </x:c>
      <x:c r="H404" t="s">
        <x:v>83</x:v>
      </x:c>
      <x:c r="I404" s="6">
        <x:v>26.3756354154725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23.402</x:v>
      </x:c>
      <x:c r="R404" s="8">
        <x:v>101933.683346928</x:v>
      </x:c>
      <x:c r="S404" s="12">
        <x:v>315544.823070562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120909</x:v>
      </x:c>
      <x:c r="B405" s="1">
        <x:v>43199.6961868056</x:v>
      </x:c>
      <x:c r="C405" s="6">
        <x:v>6.72319644833333</x:v>
      </x:c>
      <x:c r="D405" s="14" t="s">
        <x:v>77</x:v>
      </x:c>
      <x:c r="E405" s="15">
        <x:v>43194.5278059838</x:v>
      </x:c>
      <x:c r="F405" t="s">
        <x:v>82</x:v>
      </x:c>
      <x:c r="G405" s="6">
        <x:v>163.543357369519</x:v>
      </x:c>
      <x:c r="H405" t="s">
        <x:v>83</x:v>
      </x:c>
      <x:c r="I405" s="6">
        <x:v>26.3855560276638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23.402</x:v>
      </x:c>
      <x:c r="R405" s="8">
        <x:v>101941.022996073</x:v>
      </x:c>
      <x:c r="S405" s="12">
        <x:v>315533.710062134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120919</x:v>
      </x:c>
      <x:c r="B406" s="1">
        <x:v>43199.6961982292</x:v>
      </x:c>
      <x:c r="C406" s="6">
        <x:v>6.73961399666667</x:v>
      </x:c>
      <x:c r="D406" s="14" t="s">
        <x:v>77</x:v>
      </x:c>
      <x:c r="E406" s="15">
        <x:v>43194.5278059838</x:v>
      </x:c>
      <x:c r="F406" t="s">
        <x:v>82</x:v>
      </x:c>
      <x:c r="G406" s="6">
        <x:v>163.633653288168</x:v>
      </x:c>
      <x:c r="H406" t="s">
        <x:v>83</x:v>
      </x:c>
      <x:c r="I406" s="6">
        <x:v>26.381060278326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23.397</x:v>
      </x:c>
      <x:c r="R406" s="8">
        <x:v>101938.346225523</x:v>
      </x:c>
      <x:c r="S406" s="12">
        <x:v>315534.616275394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120928</x:v>
      </x:c>
      <x:c r="B407" s="1">
        <x:v>43199.6962099537</x:v>
      </x:c>
      <x:c r="C407" s="6">
        <x:v>6.75654828833333</x:v>
      </x:c>
      <x:c r="D407" s="14" t="s">
        <x:v>77</x:v>
      </x:c>
      <x:c r="E407" s="15">
        <x:v>43194.5278059838</x:v>
      </x:c>
      <x:c r="F407" t="s">
        <x:v>82</x:v>
      </x:c>
      <x:c r="G407" s="6">
        <x:v>163.653342755147</x:v>
      </x:c>
      <x:c r="H407" t="s">
        <x:v>83</x:v>
      </x:c>
      <x:c r="I407" s="6">
        <x:v>26.3711996225265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23.399</x:v>
      </x:c>
      <x:c r="R407" s="8">
        <x:v>101950.12309179</x:v>
      </x:c>
      <x:c r="S407" s="12">
        <x:v>315534.756233713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120939</x:v>
      </x:c>
      <x:c r="B408" s="1">
        <x:v>43199.6962215625</x:v>
      </x:c>
      <x:c r="C408" s="6">
        <x:v>6.77326591333333</x:v>
      </x:c>
      <x:c r="D408" s="14" t="s">
        <x:v>77</x:v>
      </x:c>
      <x:c r="E408" s="15">
        <x:v>43194.5278059838</x:v>
      </x:c>
      <x:c r="F408" t="s">
        <x:v>82</x:v>
      </x:c>
      <x:c r="G408" s="6">
        <x:v>163.585400188942</x:v>
      </x:c>
      <x:c r="H408" t="s">
        <x:v>83</x:v>
      </x:c>
      <x:c r="I408" s="6">
        <x:v>26.3738970634849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23.403</x:v>
      </x:c>
      <x:c r="R408" s="8">
        <x:v>101944.367922455</x:v>
      </x:c>
      <x:c r="S408" s="12">
        <x:v>315551.286609117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120948</x:v>
      </x:c>
      <x:c r="B409" s="1">
        <x:v>43199.6962332176</x:v>
      </x:c>
      <x:c r="C409" s="6">
        <x:v>6.79003354833333</x:v>
      </x:c>
      <x:c r="D409" s="14" t="s">
        <x:v>77</x:v>
      </x:c>
      <x:c r="E409" s="15">
        <x:v>43194.5278059838</x:v>
      </x:c>
      <x:c r="F409" t="s">
        <x:v>82</x:v>
      </x:c>
      <x:c r="G409" s="6">
        <x:v>163.636871404795</x:v>
      </x:c>
      <x:c r="H409" t="s">
        <x:v>83</x:v>
      </x:c>
      <x:c r="I409" s="6">
        <x:v>26.3688918136495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23.401</x:v>
      </x:c>
      <x:c r="R409" s="8">
        <x:v>101953.828026956</x:v>
      </x:c>
      <x:c r="S409" s="12">
        <x:v>315529.810369076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120959</x:v>
      </x:c>
      <x:c r="B410" s="1">
        <x:v>43199.6962446759</x:v>
      </x:c>
      <x:c r="C410" s="6">
        <x:v>6.806551095</x:v>
      </x:c>
      <x:c r="D410" s="14" t="s">
        <x:v>77</x:v>
      </x:c>
      <x:c r="E410" s="15">
        <x:v>43194.5278059838</x:v>
      </x:c>
      <x:c r="F410" t="s">
        <x:v>82</x:v>
      </x:c>
      <x:c r="G410" s="6">
        <x:v>163.61809176702</x:v>
      </x:c>
      <x:c r="H410" t="s">
        <x:v>83</x:v>
      </x:c>
      <x:c r="I410" s="6">
        <x:v>26.369940817488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23.402</x:v>
      </x:c>
      <x:c r="R410" s="8">
        <x:v>101954.162955316</x:v>
      </x:c>
      <x:c r="S410" s="12">
        <x:v>315526.409118366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120969</x:v>
      </x:c>
      <x:c r="B411" s="1">
        <x:v>43199.696256331</x:v>
      </x:c>
      <x:c r="C411" s="6">
        <x:v>6.823302095</x:v>
      </x:c>
      <x:c r="D411" s="14" t="s">
        <x:v>77</x:v>
      </x:c>
      <x:c r="E411" s="15">
        <x:v>43194.5278059838</x:v>
      </x:c>
      <x:c r="F411" t="s">
        <x:v>82</x:v>
      </x:c>
      <x:c r="G411" s="6">
        <x:v>163.578866742468</x:v>
      </x:c>
      <x:c r="H411" t="s">
        <x:v>83</x:v>
      </x:c>
      <x:c r="I411" s="6">
        <x:v>26.3637666853224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23.407</x:v>
      </x:c>
      <x:c r="R411" s="8">
        <x:v>101950.946697769</x:v>
      </x:c>
      <x:c r="S411" s="12">
        <x:v>315533.34857962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120979</x:v>
      </x:c>
      <x:c r="B412" s="1">
        <x:v>43199.6962676736</x:v>
      </x:c>
      <x:c r="C412" s="6">
        <x:v>6.83961970333333</x:v>
      </x:c>
      <x:c r="D412" s="14" t="s">
        <x:v>77</x:v>
      </x:c>
      <x:c r="E412" s="15">
        <x:v>43194.5278059838</x:v>
      </x:c>
      <x:c r="F412" t="s">
        <x:v>82</x:v>
      </x:c>
      <x:c r="G412" s="6">
        <x:v>163.659556478318</x:v>
      </x:c>
      <x:c r="H412" t="s">
        <x:v>83</x:v>
      </x:c>
      <x:c r="I412" s="6">
        <x:v>26.3612790527563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23.402</x:v>
      </x:c>
      <x:c r="R412" s="8">
        <x:v>101957.833030721</x:v>
      </x:c>
      <x:c r="S412" s="12">
        <x:v>315535.131163759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120988</x:v>
      </x:c>
      <x:c r="B413" s="1">
        <x:v>43199.6962789699</x:v>
      </x:c>
      <x:c r="C413" s="6">
        <x:v>6.855920595</x:v>
      </x:c>
      <x:c r="D413" s="14" t="s">
        <x:v>77</x:v>
      </x:c>
      <x:c r="E413" s="15">
        <x:v>43194.5278059838</x:v>
      </x:c>
      <x:c r="F413" t="s">
        <x:v>82</x:v>
      </x:c>
      <x:c r="G413" s="6">
        <x:v>163.546455480588</x:v>
      </x:c>
      <x:c r="H413" t="s">
        <x:v>83</x:v>
      </x:c>
      <x:c r="I413" s="6">
        <x:v>26.3705402484002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23.407</x:v>
      </x:c>
      <x:c r="R413" s="8">
        <x:v>101963.398738482</x:v>
      </x:c>
      <x:c r="S413" s="12">
        <x:v>315534.67332614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120991</x:v>
      </x:c>
      <x:c r="B414" s="1">
        <x:v>43199.6962909375</x:v>
      </x:c>
      <x:c r="C414" s="6">
        <x:v>6.873154905</x:v>
      </x:c>
      <x:c r="D414" s="14" t="s">
        <x:v>77</x:v>
      </x:c>
      <x:c r="E414" s="15">
        <x:v>43194.5278059838</x:v>
      </x:c>
      <x:c r="F414" t="s">
        <x:v>82</x:v>
      </x:c>
      <x:c r="G414" s="6">
        <x:v>163.605785432183</x:v>
      </x:c>
      <x:c r="H414" t="s">
        <x:v>83</x:v>
      </x:c>
      <x:c r="I414" s="6">
        <x:v>26.3667638354409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23.404</x:v>
      </x:c>
      <x:c r="R414" s="8">
        <x:v>101960.399286241</x:v>
      </x:c>
      <x:c r="S414" s="12">
        <x:v>315543.997833755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121009</x:v>
      </x:c>
      <x:c r="B415" s="1">
        <x:v>43199.6963023495</x:v>
      </x:c>
      <x:c r="C415" s="6">
        <x:v>6.889605795</x:v>
      </x:c>
      <x:c r="D415" s="14" t="s">
        <x:v>77</x:v>
      </x:c>
      <x:c r="E415" s="15">
        <x:v>43194.5278059838</x:v>
      </x:c>
      <x:c r="F415" t="s">
        <x:v>82</x:v>
      </x:c>
      <x:c r="G415" s="6">
        <x:v>163.566963016937</x:v>
      </x:c>
      <x:c r="H415" t="s">
        <x:v>83</x:v>
      </x:c>
      <x:c r="I415" s="6">
        <x:v>26.366254319732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23.407</x:v>
      </x:c>
      <x:c r="R415" s="8">
        <x:v>101959.543934636</x:v>
      </x:c>
      <x:c r="S415" s="12">
        <x:v>315534.052084725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121019</x:v>
      </x:c>
      <x:c r="B416" s="1">
        <x:v>43199.6963139699</x:v>
      </x:c>
      <x:c r="C416" s="6">
        <x:v>6.90634007833333</x:v>
      </x:c>
      <x:c r="D416" s="14" t="s">
        <x:v>77</x:v>
      </x:c>
      <x:c r="E416" s="15">
        <x:v>43194.5278059838</x:v>
      </x:c>
      <x:c r="F416" t="s">
        <x:v>82</x:v>
      </x:c>
      <x:c r="G416" s="6">
        <x:v>163.634061174267</x:v>
      </x:c>
      <x:c r="H416" t="s">
        <x:v>83</x:v>
      </x:c>
      <x:c r="I416" s="6">
        <x:v>26.3579821931589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23.405</x:v>
      </x:c>
      <x:c r="R416" s="8">
        <x:v>101951.891702977</x:v>
      </x:c>
      <x:c r="S416" s="12">
        <x:v>315538.952165158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121029</x:v>
      </x:c>
      <x:c r="B417" s="1">
        <x:v>43199.6963255787</x:v>
      </x:c>
      <x:c r="C417" s="6">
        <x:v>6.92305768</x:v>
      </x:c>
      <x:c r="D417" s="14" t="s">
        <x:v>77</x:v>
      </x:c>
      <x:c r="E417" s="15">
        <x:v>43194.5278059838</x:v>
      </x:c>
      <x:c r="F417" t="s">
        <x:v>82</x:v>
      </x:c>
      <x:c r="G417" s="6">
        <x:v>163.548446235236</x:v>
      </x:c>
      <x:c r="H417" t="s">
        <x:v>83</x:v>
      </x:c>
      <x:c r="I417" s="6">
        <x:v>26.3729979162576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23.406</x:v>
      </x:c>
      <x:c r="R417" s="8">
        <x:v>101973.676931864</x:v>
      </x:c>
      <x:c r="S417" s="12">
        <x:v>315529.669003334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121039</x:v>
      </x:c>
      <x:c r="B418" s="1">
        <x:v>43199.6963371181</x:v>
      </x:c>
      <x:c r="C418" s="6">
        <x:v>6.93962530666667</x:v>
      </x:c>
      <x:c r="D418" s="14" t="s">
        <x:v>77</x:v>
      </x:c>
      <x:c r="E418" s="15">
        <x:v>43194.5278059838</x:v>
      </x:c>
      <x:c r="F418" t="s">
        <x:v>82</x:v>
      </x:c>
      <x:c r="G418" s="6">
        <x:v>163.618424397067</x:v>
      </x:c>
      <x:c r="H418" t="s">
        <x:v>83</x:v>
      </x:c>
      <x:c r="I418" s="6">
        <x:v>26.3612490812907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23.405</x:v>
      </x:c>
      <x:c r="R418" s="8">
        <x:v>101978.085490272</x:v>
      </x:c>
      <x:c r="S418" s="12">
        <x:v>315540.333718484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121049</x:v>
      </x:c>
      <x:c r="B419" s="1">
        <x:v>43199.6963485301</x:v>
      </x:c>
      <x:c r="C419" s="6">
        <x:v>6.95609291166667</x:v>
      </x:c>
      <x:c r="D419" s="14" t="s">
        <x:v>77</x:v>
      </x:c>
      <x:c r="E419" s="15">
        <x:v>43194.5278059838</x:v>
      </x:c>
      <x:c r="F419" t="s">
        <x:v>82</x:v>
      </x:c>
      <x:c r="G419" s="6">
        <x:v>163.592875297956</x:v>
      </x:c>
      <x:c r="H419" t="s">
        <x:v>83</x:v>
      </x:c>
      <x:c r="I419" s="6">
        <x:v>26.3694612728355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23.404</x:v>
      </x:c>
      <x:c r="R419" s="8">
        <x:v>101976.13932235</x:v>
      </x:c>
      <x:c r="S419" s="12">
        <x:v>315533.82546445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121059</x:v>
      </x:c>
      <x:c r="B420" s="1">
        <x:v>43199.6963600694</x:v>
      </x:c>
      <x:c r="C420" s="6">
        <x:v>6.97267719833333</x:v>
      </x:c>
      <x:c r="D420" s="14" t="s">
        <x:v>77</x:v>
      </x:c>
      <x:c r="E420" s="15">
        <x:v>43194.5278059838</x:v>
      </x:c>
      <x:c r="F420" t="s">
        <x:v>82</x:v>
      </x:c>
      <x:c r="G420" s="6">
        <x:v>163.589878971811</x:v>
      </x:c>
      <x:c r="H420" t="s">
        <x:v>83</x:v>
      </x:c>
      <x:c r="I420" s="6">
        <x:v>26.3672134081894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23.405</x:v>
      </x:c>
      <x:c r="R420" s="8">
        <x:v>101985.82496161</x:v>
      </x:c>
      <x:c r="S420" s="12">
        <x:v>315528.304982124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121067</x:v>
      </x:c>
      <x:c r="B421" s="1">
        <x:v>43199.6963715625</x:v>
      </x:c>
      <x:c r="C421" s="6">
        <x:v>6.98924475666667</x:v>
      </x:c>
      <x:c r="D421" s="14" t="s">
        <x:v>77</x:v>
      </x:c>
      <x:c r="E421" s="15">
        <x:v>43194.5278059838</x:v>
      </x:c>
      <x:c r="F421" t="s">
        <x:v>82</x:v>
      </x:c>
      <x:c r="G421" s="6">
        <x:v>163.619601732237</x:v>
      </x:c>
      <x:c r="H421" t="s">
        <x:v>83</x:v>
      </x:c>
      <x:c r="I421" s="6">
        <x:v>26.3552547935751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23.407</x:v>
      </x:c>
      <x:c r="R421" s="8">
        <x:v>101982.492541767</x:v>
      </x:c>
      <x:c r="S421" s="12">
        <x:v>315527.74112542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121079</x:v>
      </x:c>
      <x:c r="B422" s="1">
        <x:v>43199.6963835301</x:v>
      </x:c>
      <x:c r="C422" s="6">
        <x:v>7.00649574833333</x:v>
      </x:c>
      <x:c r="D422" s="14" t="s">
        <x:v>77</x:v>
      </x:c>
      <x:c r="E422" s="15">
        <x:v>43194.5278059838</x:v>
      </x:c>
      <x:c r="F422" t="s">
        <x:v>82</x:v>
      </x:c>
      <x:c r="G422" s="6">
        <x:v>163.474103367043</x:v>
      </x:c>
      <x:c r="H422" t="s">
        <x:v>83</x:v>
      </x:c>
      <x:c r="I422" s="6">
        <x:v>26.3770440806748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23.41</x:v>
      </x:c>
      <x:c r="R422" s="8">
        <x:v>101990.680803849</x:v>
      </x:c>
      <x:c r="S422" s="12">
        <x:v>315539.239517018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121089</x:v>
      </x:c>
      <x:c r="B423" s="1">
        <x:v>43199.6963951042</x:v>
      </x:c>
      <x:c r="C423" s="6">
        <x:v>7.02316339666667</x:v>
      </x:c>
      <x:c r="D423" s="14" t="s">
        <x:v>77</x:v>
      </x:c>
      <x:c r="E423" s="15">
        <x:v>43194.5278059838</x:v>
      </x:c>
      <x:c r="F423" t="s">
        <x:v>82</x:v>
      </x:c>
      <x:c r="G423" s="6">
        <x:v>163.522633905398</x:v>
      </x:c>
      <x:c r="H423" t="s">
        <x:v>83</x:v>
      </x:c>
      <x:c r="I423" s="6">
        <x:v>26.3783928032308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23.406</x:v>
      </x:c>
      <x:c r="R423" s="8">
        <x:v>101985.822655354</x:v>
      </x:c>
      <x:c r="S423" s="12">
        <x:v>315549.531335253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121098</x:v>
      </x:c>
      <x:c r="B424" s="1">
        <x:v>43199.6964069097</x:v>
      </x:c>
      <x:c r="C424" s="6">
        <x:v>7.04016431166667</x:v>
      </x:c>
      <x:c r="D424" s="14" t="s">
        <x:v>77</x:v>
      </x:c>
      <x:c r="E424" s="15">
        <x:v>43194.5278059838</x:v>
      </x:c>
      <x:c r="F424" t="s">
        <x:v>82</x:v>
      </x:c>
      <x:c r="G424" s="6">
        <x:v>163.510838520376</x:v>
      </x:c>
      <x:c r="H424" t="s">
        <x:v>83</x:v>
      </x:c>
      <x:c r="I424" s="6">
        <x:v>26.3636168278872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23.412</x:v>
      </x:c>
      <x:c r="R424" s="8">
        <x:v>101992.783495027</x:v>
      </x:c>
      <x:c r="S424" s="12">
        <x:v>315546.554516746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121109</x:v>
      </x:c>
      <x:c r="B425" s="1">
        <x:v>43199.6964184028</x:v>
      </x:c>
      <x:c r="C425" s="6">
        <x:v>7.05669856333333</x:v>
      </x:c>
      <x:c r="D425" s="14" t="s">
        <x:v>77</x:v>
      </x:c>
      <x:c r="E425" s="15">
        <x:v>43194.5278059838</x:v>
      </x:c>
      <x:c r="F425" t="s">
        <x:v>82</x:v>
      </x:c>
      <x:c r="G425" s="6">
        <x:v>163.587169583812</x:v>
      </x:c>
      <x:c r="H425" t="s">
        <x:v>83</x:v>
      </x:c>
      <x:c r="I425" s="6">
        <x:v>26.3649056020522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23.406</x:v>
      </x:c>
      <x:c r="R425" s="8">
        <x:v>101992.299746384</x:v>
      </x:c>
      <x:c r="S425" s="12">
        <x:v>315547.852281188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121118</x:v>
      </x:c>
      <x:c r="B426" s="1">
        <x:v>43199.6964299769</x:v>
      </x:c>
      <x:c r="C426" s="6">
        <x:v>7.07336621166667</x:v>
      </x:c>
      <x:c r="D426" s="14" t="s">
        <x:v>77</x:v>
      </x:c>
      <x:c r="E426" s="15">
        <x:v>43194.5278059838</x:v>
      </x:c>
      <x:c r="F426" t="s">
        <x:v>82</x:v>
      </x:c>
      <x:c r="G426" s="6">
        <x:v>163.560095606698</x:v>
      </x:c>
      <x:c r="H426" t="s">
        <x:v>83</x:v>
      </x:c>
      <x:c r="I426" s="6">
        <x:v>26.3648156875593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23.408</x:v>
      </x:c>
      <x:c r="R426" s="8">
        <x:v>102002.158636989</x:v>
      </x:c>
      <x:c r="S426" s="12">
        <x:v>315553.238448083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121129</x:v>
      </x:c>
      <x:c r="B427" s="1">
        <x:v>43199.6964414005</x:v>
      </x:c>
      <x:c r="C427" s="6">
        <x:v>7.089783795</x:v>
      </x:c>
      <x:c r="D427" s="14" t="s">
        <x:v>77</x:v>
      </x:c>
      <x:c r="E427" s="15">
        <x:v>43194.5278059838</x:v>
      </x:c>
      <x:c r="F427" t="s">
        <x:v>82</x:v>
      </x:c>
      <x:c r="G427" s="6">
        <x:v>163.506394324412</x:v>
      </x:c>
      <x:c r="H427" t="s">
        <x:v>83</x:v>
      </x:c>
      <x:c r="I427" s="6">
        <x:v>26.3645459440959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23.412</x:v>
      </x:c>
      <x:c r="R427" s="8">
        <x:v>101994.623966367</x:v>
      </x:c>
      <x:c r="S427" s="12">
        <x:v>315532.946599526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121139</x:v>
      </x:c>
      <x:c r="B428" s="1">
        <x:v>43199.6964530903</x:v>
      </x:c>
      <x:c r="C428" s="6">
        <x:v>7.10666805333333</x:v>
      </x:c>
      <x:c r="D428" s="14" t="s">
        <x:v>77</x:v>
      </x:c>
      <x:c r="E428" s="15">
        <x:v>43194.5278059838</x:v>
      </x:c>
      <x:c r="F428" t="s">
        <x:v>82</x:v>
      </x:c>
      <x:c r="G428" s="6">
        <x:v>163.498922024884</x:v>
      </x:c>
      <x:c r="H428" t="s">
        <x:v>83</x:v>
      </x:c>
      <x:c r="I428" s="6">
        <x:v>26.3689817282511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23.411</x:v>
      </x:c>
      <x:c r="R428" s="8">
        <x:v>101997.07814868</x:v>
      </x:c>
      <x:c r="S428" s="12">
        <x:v>315534.743179534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121149</x:v>
      </x:c>
      <x:c r="B429" s="1">
        <x:v>43199.6964646644</x:v>
      </x:c>
      <x:c r="C429" s="6">
        <x:v>7.12328569166667</x:v>
      </x:c>
      <x:c r="D429" s="14" t="s">
        <x:v>77</x:v>
      </x:c>
      <x:c r="E429" s="15">
        <x:v>43194.5278059838</x:v>
      </x:c>
      <x:c r="F429" t="s">
        <x:v>82</x:v>
      </x:c>
      <x:c r="G429" s="6">
        <x:v>163.522273637058</x:v>
      </x:c>
      <x:c r="H429" t="s">
        <x:v>83</x:v>
      </x:c>
      <x:c r="I429" s="6">
        <x:v>26.3669736360494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23.41</x:v>
      </x:c>
      <x:c r="R429" s="8">
        <x:v>101996.383781338</x:v>
      </x:c>
      <x:c r="S429" s="12">
        <x:v>315535.998878209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121159</x:v>
      </x:c>
      <x:c r="B430" s="1">
        <x:v>43199.6964760417</x:v>
      </x:c>
      <x:c r="C430" s="6">
        <x:v>7.13968659333333</x:v>
      </x:c>
      <x:c r="D430" s="14" t="s">
        <x:v>77</x:v>
      </x:c>
      <x:c r="E430" s="15">
        <x:v>43194.5278059838</x:v>
      </x:c>
      <x:c r="F430" t="s">
        <x:v>82</x:v>
      </x:c>
      <x:c r="G430" s="6">
        <x:v>163.503561840568</x:v>
      </x:c>
      <x:c r="H430" t="s">
        <x:v>83</x:v>
      </x:c>
      <x:c r="I430" s="6">
        <x:v>26.3593908509542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23.414</x:v>
      </x:c>
      <x:c r="R430" s="8">
        <x:v>102003.949155108</x:v>
      </x:c>
      <x:c r="S430" s="12">
        <x:v>315546.479747777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121169</x:v>
      </x:c>
      <x:c r="B431" s="1">
        <x:v>43199.6964873843</x:v>
      </x:c>
      <x:c r="C431" s="6">
        <x:v>7.15605422333333</x:v>
      </x:c>
      <x:c r="D431" s="14" t="s">
        <x:v>77</x:v>
      </x:c>
      <x:c r="E431" s="15">
        <x:v>43194.5278059838</x:v>
      </x:c>
      <x:c r="F431" t="s">
        <x:v>82</x:v>
      </x:c>
      <x:c r="G431" s="6">
        <x:v>163.470861911664</x:v>
      </x:c>
      <x:c r="H431" t="s">
        <x:v>83</x:v>
      </x:c>
      <x:c r="I431" s="6">
        <x:v>26.3691016143907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23.413</x:v>
      </x:c>
      <x:c r="R431" s="8">
        <x:v>102005.881199846</x:v>
      </x:c>
      <x:c r="S431" s="12">
        <x:v>315546.682850061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121179</x:v>
      </x:c>
      <x:c r="B432" s="1">
        <x:v>43199.6964991088</x:v>
      </x:c>
      <x:c r="C432" s="6">
        <x:v>7.17293847</x:v>
      </x:c>
      <x:c r="D432" s="14" t="s">
        <x:v>77</x:v>
      </x:c>
      <x:c r="E432" s="15">
        <x:v>43194.5278059838</x:v>
      </x:c>
      <x:c r="F432" t="s">
        <x:v>82</x:v>
      </x:c>
      <x:c r="G432" s="6">
        <x:v>163.408701748044</x:v>
      </x:c>
      <x:c r="H432" t="s">
        <x:v>83</x:v>
      </x:c>
      <x:c r="I432" s="6">
        <x:v>26.3763547337999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23.415</x:v>
      </x:c>
      <x:c r="R432" s="8">
        <x:v>102011.815944973</x:v>
      </x:c>
      <x:c r="S432" s="12">
        <x:v>315536.004706966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121189</x:v>
      </x:c>
      <x:c r="B433" s="1">
        <x:v>43199.6965107986</x:v>
      </x:c>
      <x:c r="C433" s="6">
        <x:v>7.18973946833333</x:v>
      </x:c>
      <x:c r="D433" s="14" t="s">
        <x:v>77</x:v>
      </x:c>
      <x:c r="E433" s="15">
        <x:v>43194.5278059838</x:v>
      </x:c>
      <x:c r="F433" t="s">
        <x:v>82</x:v>
      </x:c>
      <x:c r="G433" s="6">
        <x:v>163.455562713222</x:v>
      </x:c>
      <x:c r="H433" t="s">
        <x:v>83</x:v>
      </x:c>
      <x:c r="I433" s="6">
        <x:v>26.3665540348456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23.415</x:v>
      </x:c>
      <x:c r="R433" s="8">
        <x:v>102006.862844138</x:v>
      </x:c>
      <x:c r="S433" s="12">
        <x:v>315540.599559325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121199</x:v>
      </x:c>
      <x:c r="B434" s="1">
        <x:v>43199.6965223032</x:v>
      </x:c>
      <x:c r="C434" s="6">
        <x:v>7.20630707166667</x:v>
      </x:c>
      <x:c r="D434" s="14" t="s">
        <x:v>77</x:v>
      </x:c>
      <x:c r="E434" s="15">
        <x:v>43194.5278059838</x:v>
      </x:c>
      <x:c r="F434" t="s">
        <x:v>82</x:v>
      </x:c>
      <x:c r="G434" s="6">
        <x:v>163.473136973598</x:v>
      </x:c>
      <x:c r="H434" t="s">
        <x:v>83</x:v>
      </x:c>
      <x:c r="I434" s="6">
        <x:v>26.3714993380813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23.412</x:v>
      </x:c>
      <x:c r="R434" s="8">
        <x:v>102006.989056705</x:v>
      </x:c>
      <x:c r="S434" s="12">
        <x:v>315532.24700045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121209</x:v>
      </x:c>
      <x:c r="B435" s="1">
        <x:v>43199.6965338773</x:v>
      </x:c>
      <x:c r="C435" s="6">
        <x:v>7.223008015</x:v>
      </x:c>
      <x:c r="D435" s="14" t="s">
        <x:v>77</x:v>
      </x:c>
      <x:c r="E435" s="15">
        <x:v>43194.5278059838</x:v>
      </x:c>
      <x:c r="F435" t="s">
        <x:v>82</x:v>
      </x:c>
      <x:c r="G435" s="6">
        <x:v>163.564461653139</x:v>
      </x:c>
      <x:c r="H435" t="s">
        <x:v>83</x:v>
      </x:c>
      <x:c r="I435" s="6">
        <x:v>26.3524075106589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23.412</x:v>
      </x:c>
      <x:c r="R435" s="8">
        <x:v>102011.85645269</x:v>
      </x:c>
      <x:c r="S435" s="12">
        <x:v>315545.246848451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121219</x:v>
      </x:c>
      <x:c r="B436" s="1">
        <x:v>43199.6965452199</x:v>
      </x:c>
      <x:c r="C436" s="6">
        <x:v>7.23929226</x:v>
      </x:c>
      <x:c r="D436" s="14" t="s">
        <x:v>77</x:v>
      </x:c>
      <x:c r="E436" s="15">
        <x:v>43194.5278059838</x:v>
      </x:c>
      <x:c r="F436" t="s">
        <x:v>82</x:v>
      </x:c>
      <x:c r="G436" s="6">
        <x:v>163.518614011077</x:v>
      </x:c>
      <x:c r="H436" t="s">
        <x:v>83</x:v>
      </x:c>
      <x:c r="I436" s="6">
        <x:v>26.3562438503109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23.414</x:v>
      </x:c>
      <x:c r="R436" s="8">
        <x:v>102012.043424321</x:v>
      </x:c>
      <x:c r="S436" s="12">
        <x:v>315530.726156015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121229</x:v>
      </x:c>
      <x:c r="B437" s="1">
        <x:v>43199.6965569792</x:v>
      </x:c>
      <x:c r="C437" s="6">
        <x:v>7.25625986833333</x:v>
      </x:c>
      <x:c r="D437" s="14" t="s">
        <x:v>77</x:v>
      </x:c>
      <x:c r="E437" s="15">
        <x:v>43194.5278059838</x:v>
      </x:c>
      <x:c r="F437" t="s">
        <x:v>82</x:v>
      </x:c>
      <x:c r="G437" s="6">
        <x:v>163.487129631241</x:v>
      </x:c>
      <x:c r="H437" t="s">
        <x:v>83</x:v>
      </x:c>
      <x:c r="I437" s="6">
        <x:v>26.354205794325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23.417</x:v>
      </x:c>
      <x:c r="R437" s="8">
        <x:v>102023.304060401</x:v>
      </x:c>
      <x:c r="S437" s="12">
        <x:v>315539.985415408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121235</x:v>
      </x:c>
      <x:c r="B438" s="1">
        <x:v>43199.696568831</x:v>
      </x:c>
      <x:c r="C438" s="6">
        <x:v>7.2732775</x:v>
      </x:c>
      <x:c r="D438" s="14" t="s">
        <x:v>77</x:v>
      </x:c>
      <x:c r="E438" s="15">
        <x:v>43194.5278059838</x:v>
      </x:c>
      <x:c r="F438" t="s">
        <x:v>82</x:v>
      </x:c>
      <x:c r="G438" s="6">
        <x:v>163.428782731379</x:v>
      </x:c>
      <x:c r="H438" t="s">
        <x:v>83</x:v>
      </x:c>
      <x:c r="I438" s="6">
        <x:v>26.3692814436081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23.416</x:v>
      </x:c>
      <x:c r="R438" s="8">
        <x:v>102014.199995792</x:v>
      </x:c>
      <x:c r="S438" s="12">
        <x:v>315538.283651285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121249</x:v>
      </x:c>
      <x:c r="B439" s="1">
        <x:v>43199.6965799769</x:v>
      </x:c>
      <x:c r="C439" s="6">
        <x:v>7.28934506666667</x:v>
      </x:c>
      <x:c r="D439" s="14" t="s">
        <x:v>77</x:v>
      </x:c>
      <x:c r="E439" s="15">
        <x:v>43194.5278059838</x:v>
      </x:c>
      <x:c r="F439" t="s">
        <x:v>82</x:v>
      </x:c>
      <x:c r="G439" s="6">
        <x:v>163.509506310319</x:v>
      </x:c>
      <x:c r="H439" t="s">
        <x:v>83</x:v>
      </x:c>
      <x:c r="I439" s="6">
        <x:v>26.3466530094006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23.418</x:v>
      </x:c>
      <x:c r="R439" s="8">
        <x:v>102022.110785811</x:v>
      </x:c>
      <x:c r="S439" s="12">
        <x:v>315523.546518144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121259</x:v>
      </x:c>
      <x:c r="B440" s="1">
        <x:v>43199.6965915856</x:v>
      </x:c>
      <x:c r="C440" s="6">
        <x:v>7.30607932666667</x:v>
      </x:c>
      <x:c r="D440" s="14" t="s">
        <x:v>77</x:v>
      </x:c>
      <x:c r="E440" s="15">
        <x:v>43194.5278059838</x:v>
      </x:c>
      <x:c r="F440" t="s">
        <x:v>82</x:v>
      </x:c>
      <x:c r="G440" s="6">
        <x:v>163.455366911793</x:v>
      </x:c>
      <x:c r="H440" t="s">
        <x:v>83</x:v>
      </x:c>
      <x:c r="I440" s="6">
        <x:v>26.3522276823451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23.42</x:v>
      </x:c>
      <x:c r="R440" s="8">
        <x:v>102015.247545612</x:v>
      </x:c>
      <x:c r="S440" s="12">
        <x:v>315527.004434187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121269</x:v>
      </x:c>
      <x:c r="B441" s="1">
        <x:v>43199.6966032755</x:v>
      </x:c>
      <x:c r="C441" s="6">
        <x:v>7.32293030166667</x:v>
      </x:c>
      <x:c r="D441" s="14" t="s">
        <x:v>77</x:v>
      </x:c>
      <x:c r="E441" s="15">
        <x:v>43194.5278059838</x:v>
      </x:c>
      <x:c r="F441" t="s">
        <x:v>82</x:v>
      </x:c>
      <x:c r="G441" s="6">
        <x:v>163.336234676213</x:v>
      </x:c>
      <x:c r="H441" t="s">
        <x:v>83</x:v>
      </x:c>
      <x:c r="I441" s="6">
        <x:v>26.3685321552657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23.423</x:v>
      </x:c>
      <x:c r="R441" s="8">
        <x:v>102022.814070319</x:v>
      </x:c>
      <x:c r="S441" s="12">
        <x:v>315527.428526491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121278</x:v>
      </x:c>
      <x:c r="B442" s="1">
        <x:v>43199.6966147801</x:v>
      </x:c>
      <x:c r="C442" s="6">
        <x:v>7.33944793</x:v>
      </x:c>
      <x:c r="D442" s="14" t="s">
        <x:v>77</x:v>
      </x:c>
      <x:c r="E442" s="15">
        <x:v>43194.5278059838</x:v>
      </x:c>
      <x:c r="F442" t="s">
        <x:v>82</x:v>
      </x:c>
      <x:c r="G442" s="6">
        <x:v>163.463408556098</x:v>
      </x:c>
      <x:c r="H442" t="s">
        <x:v>83</x:v>
      </x:c>
      <x:c r="I442" s="6">
        <x:v>26.3706601345953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23.413</x:v>
      </x:c>
      <x:c r="R442" s="8">
        <x:v>102024.517054345</x:v>
      </x:c>
      <x:c r="S442" s="12">
        <x:v>315531.007759596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121289</x:v>
      </x:c>
      <x:c r="B443" s="1">
        <x:v>43199.6966266551</x:v>
      </x:c>
      <x:c r="C443" s="6">
        <x:v>7.35656554833333</x:v>
      </x:c>
      <x:c r="D443" s="14" t="s">
        <x:v>77</x:v>
      </x:c>
      <x:c r="E443" s="15">
        <x:v>43194.5278059838</x:v>
      </x:c>
      <x:c r="F443" t="s">
        <x:v>82</x:v>
      </x:c>
      <x:c r="G443" s="6">
        <x:v>163.367171642585</x:v>
      </x:c>
      <x:c r="H443" t="s">
        <x:v>83</x:v>
      </x:c>
      <x:c r="I443" s="6">
        <x:v>26.3620583109519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23.423</x:v>
      </x:c>
      <x:c r="R443" s="8">
        <x:v>102028.044786886</x:v>
      </x:c>
      <x:c r="S443" s="12">
        <x:v>315543.203118575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121298</x:v>
      </x:c>
      <x:c r="B444" s="1">
        <x:v>43199.6966379282</x:v>
      </x:c>
      <x:c r="C444" s="6">
        <x:v>7.37283313333333</x:v>
      </x:c>
      <x:c r="D444" s="14" t="s">
        <x:v>77</x:v>
      </x:c>
      <x:c r="E444" s="15">
        <x:v>43194.5278059838</x:v>
      </x:c>
      <x:c r="F444" t="s">
        <x:v>82</x:v>
      </x:c>
      <x:c r="G444" s="6">
        <x:v>163.339794238835</x:v>
      </x:c>
      <x:c r="H444" t="s">
        <x:v>83</x:v>
      </x:c>
      <x:c r="I444" s="6">
        <x:v>26.3706601345953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23.422</x:v>
      </x:c>
      <x:c r="R444" s="8">
        <x:v>102028.340203511</x:v>
      </x:c>
      <x:c r="S444" s="12">
        <x:v>315527.472784189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121309</x:v>
      </x:c>
      <x:c r="B445" s="1">
        <x:v>43199.696649919</x:v>
      </x:c>
      <x:c r="C445" s="6">
        <x:v>7.39006742</x:v>
      </x:c>
      <x:c r="D445" s="14" t="s">
        <x:v>77</x:v>
      </x:c>
      <x:c r="E445" s="15">
        <x:v>43194.5278059838</x:v>
      </x:c>
      <x:c r="F445" t="s">
        <x:v>82</x:v>
      </x:c>
      <x:c r="G445" s="6">
        <x:v>163.37439638527</x:v>
      </x:c>
      <x:c r="H445" t="s">
        <x:v>83</x:v>
      </x:c>
      <x:c r="I445" s="6">
        <x:v>26.3720388261481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23.419</x:v>
      </x:c>
      <x:c r="R445" s="8">
        <x:v>102026.606717507</x:v>
      </x:c>
      <x:c r="S445" s="12">
        <x:v>315532.690217626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121319</x:v>
      </x:c>
      <x:c r="B446" s="1">
        <x:v>43199.6966611921</x:v>
      </x:c>
      <x:c r="C446" s="6">
        <x:v>7.40628501833333</x:v>
      </x:c>
      <x:c r="D446" s="14" t="s">
        <x:v>77</x:v>
      </x:c>
      <x:c r="E446" s="15">
        <x:v>43194.5278059838</x:v>
      </x:c>
      <x:c r="F446" t="s">
        <x:v>82</x:v>
      </x:c>
      <x:c r="G446" s="6">
        <x:v>163.433530611725</x:v>
      </x:c>
      <x:c r="H446" t="s">
        <x:v>83</x:v>
      </x:c>
      <x:c r="I446" s="6">
        <x:v>26.365415117556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23.417</x:v>
      </x:c>
      <x:c r="R446" s="8">
        <x:v>102034.894077991</x:v>
      </x:c>
      <x:c r="S446" s="12">
        <x:v>315522.076180987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121329</x:v>
      </x:c>
      <x:c r="B447" s="1">
        <x:v>43199.6966728009</x:v>
      </x:c>
      <x:c r="C447" s="6">
        <x:v>7.42301930166667</x:v>
      </x:c>
      <x:c r="D447" s="14" t="s">
        <x:v>77</x:v>
      </x:c>
      <x:c r="E447" s="15">
        <x:v>43194.5278059838</x:v>
      </x:c>
      <x:c r="F447" t="s">
        <x:v>82</x:v>
      </x:c>
      <x:c r="G447" s="6">
        <x:v>163.416536272102</x:v>
      </x:c>
      <x:c r="H447" t="s">
        <x:v>83</x:v>
      </x:c>
      <x:c r="I447" s="6">
        <x:v>26.3603499374512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23.42</x:v>
      </x:c>
      <x:c r="R447" s="8">
        <x:v>102025.552038812</x:v>
      </x:c>
      <x:c r="S447" s="12">
        <x:v>315521.236304921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121339</x:v>
      </x:c>
      <x:c r="B448" s="1">
        <x:v>43199.696684294</x:v>
      </x:c>
      <x:c r="C448" s="6">
        <x:v>7.43958688333333</x:v>
      </x:c>
      <x:c r="D448" s="14" t="s">
        <x:v>77</x:v>
      </x:c>
      <x:c r="E448" s="15">
        <x:v>43194.5278059838</x:v>
      </x:c>
      <x:c r="F448" t="s">
        <x:v>82</x:v>
      </x:c>
      <x:c r="G448" s="6">
        <x:v>163.331444623888</x:v>
      </x:c>
      <x:c r="H448" t="s">
        <x:v>83</x:v>
      </x:c>
      <x:c r="I448" s="6">
        <x:v>26.3781530302922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23.42</x:v>
      </x:c>
      <x:c r="R448" s="8">
        <x:v>102032.667483408</x:v>
      </x:c>
      <x:c r="S448" s="12">
        <x:v>315526.711454503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121344</x:v>
      </x:c>
      <x:c r="B449" s="1">
        <x:v>43199.6966959491</x:v>
      </x:c>
      <x:c r="C449" s="6">
        <x:v>7.45638783666667</x:v>
      </x:c>
      <x:c r="D449" s="14" t="s">
        <x:v>77</x:v>
      </x:c>
      <x:c r="E449" s="15">
        <x:v>43194.5278059838</x:v>
      </x:c>
      <x:c r="F449" t="s">
        <x:v>82</x:v>
      </x:c>
      <x:c r="G449" s="6">
        <x:v>163.395332350368</x:v>
      </x:c>
      <x:c r="H449" t="s">
        <x:v>83</x:v>
      </x:c>
      <x:c r="I449" s="6">
        <x:v>26.3647857160622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23.42</x:v>
      </x:c>
      <x:c r="R449" s="8">
        <x:v>102043.407509956</x:v>
      </x:c>
      <x:c r="S449" s="12">
        <x:v>315517.965712942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121359</x:v>
      </x:c>
      <x:c r="B450" s="1">
        <x:v>43199.6967077546</x:v>
      </x:c>
      <x:c r="C450" s="6">
        <x:v>7.47338879666667</x:v>
      </x:c>
      <x:c r="D450" s="14" t="s">
        <x:v>77</x:v>
      </x:c>
      <x:c r="E450" s="15">
        <x:v>43194.5278059838</x:v>
      </x:c>
      <x:c r="F450" t="s">
        <x:v>82</x:v>
      </x:c>
      <x:c r="G450" s="6">
        <x:v>163.444906419605</x:v>
      </x:c>
      <x:c r="H450" t="s">
        <x:v>83</x:v>
      </x:c>
      <x:c r="I450" s="6">
        <x:v>26.3544155941486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23.42</x:v>
      </x:c>
      <x:c r="R450" s="8">
        <x:v>102033.019767248</x:v>
      </x:c>
      <x:c r="S450" s="12">
        <x:v>315513.379681115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121369</x:v>
      </x:c>
      <x:c r="B451" s="1">
        <x:v>43199.6967190162</x:v>
      </x:c>
      <x:c r="C451" s="6">
        <x:v>7.489606395</x:v>
      </x:c>
      <x:c r="D451" s="14" t="s">
        <x:v>77</x:v>
      </x:c>
      <x:c r="E451" s="15">
        <x:v>43194.5278059838</x:v>
      </x:c>
      <x:c r="F451" t="s">
        <x:v>82</x:v>
      </x:c>
      <x:c r="G451" s="6">
        <x:v>163.32492069762</x:v>
      </x:c>
      <x:c r="H451" t="s">
        <x:v>83</x:v>
      </x:c>
      <x:c r="I451" s="6">
        <x:v>26.3708999069986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23.423</x:v>
      </x:c>
      <x:c r="R451" s="8">
        <x:v>102041.783996426</x:v>
      </x:c>
      <x:c r="S451" s="12">
        <x:v>315531.115913828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121379</x:v>
      </x:c>
      <x:c r="B452" s="1">
        <x:v>43199.6967309375</x:v>
      </x:c>
      <x:c r="C452" s="6">
        <x:v>7.50675734166667</x:v>
      </x:c>
      <x:c r="D452" s="14" t="s">
        <x:v>77</x:v>
      </x:c>
      <x:c r="E452" s="15">
        <x:v>43194.5278059838</x:v>
      </x:c>
      <x:c r="F452" t="s">
        <x:v>82</x:v>
      </x:c>
      <x:c r="G452" s="6">
        <x:v>163.381762394039</x:v>
      </x:c>
      <x:c r="H452" t="s">
        <x:v>83</x:v>
      </x:c>
      <x:c r="I452" s="6">
        <x:v>26.3618784821215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23.422</x:v>
      </x:c>
      <x:c r="R452" s="8">
        <x:v>102052.318961446</x:v>
      </x:c>
      <x:c r="S452" s="12">
        <x:v>315533.228706803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121389</x:v>
      </x:c>
      <x:c r="B453" s="1">
        <x:v>43199.6967424421</x:v>
      </x:c>
      <x:c r="C453" s="6">
        <x:v>7.52330831166667</x:v>
      </x:c>
      <x:c r="D453" s="14" t="s">
        <x:v>77</x:v>
      </x:c>
      <x:c r="E453" s="15">
        <x:v>43194.5278059838</x:v>
      </x:c>
      <x:c r="F453" t="s">
        <x:v>82</x:v>
      </x:c>
      <x:c r="G453" s="6">
        <x:v>163.406077362195</x:v>
      </x:c>
      <x:c r="H453" t="s">
        <x:v>83</x:v>
      </x:c>
      <x:c r="I453" s="6">
        <x:v>26.3625378545471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23.42</x:v>
      </x:c>
      <x:c r="R453" s="8">
        <x:v>102042.588087074</x:v>
      </x:c>
      <x:c r="S453" s="12">
        <x:v>315531.078074075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121396</x:v>
      </x:c>
      <x:c r="B454" s="1">
        <x:v>43199.6967538542</x:v>
      </x:c>
      <x:c r="C454" s="6">
        <x:v>7.539775905</x:v>
      </x:c>
      <x:c r="D454" s="14" t="s">
        <x:v>77</x:v>
      </x:c>
      <x:c r="E454" s="15">
        <x:v>43194.5278059838</x:v>
      </x:c>
      <x:c r="F454" t="s">
        <x:v>82</x:v>
      </x:c>
      <x:c r="G454" s="6">
        <x:v>163.404147884282</x:v>
      </x:c>
      <x:c r="H454" t="s">
        <x:v>83</x:v>
      </x:c>
      <x:c r="I454" s="6">
        <x:v>26.3514484264306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23.424</x:v>
      </x:c>
      <x:c r="R454" s="8">
        <x:v>102042.777329837</x:v>
      </x:c>
      <x:c r="S454" s="12">
        <x:v>315523.01890323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121402</x:v>
      </x:c>
      <x:c r="B455" s="1">
        <x:v>43199.696765625</x:v>
      </x:c>
      <x:c r="C455" s="6">
        <x:v>7.55671013833333</x:v>
      </x:c>
      <x:c r="D455" s="14" t="s">
        <x:v>77</x:v>
      </x:c>
      <x:c r="E455" s="15">
        <x:v>43194.5278059838</x:v>
      </x:c>
      <x:c r="F455" t="s">
        <x:v>82</x:v>
      </x:c>
      <x:c r="G455" s="6">
        <x:v>163.329443821488</x:v>
      </x:c>
      <x:c r="H455" t="s">
        <x:v>83</x:v>
      </x:c>
      <x:c r="I455" s="6">
        <x:v>26.3584617361712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23.427</x:v>
      </x:c>
      <x:c r="R455" s="8">
        <x:v>102039.494052327</x:v>
      </x:c>
      <x:c r="S455" s="12">
        <x:v>315520.611123404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121419</x:v>
      </x:c>
      <x:c r="B456" s="1">
        <x:v>43199.6967771643</x:v>
      </x:c>
      <x:c r="C456" s="6">
        <x:v>7.573294425</x:v>
      </x:c>
      <x:c r="D456" s="14" t="s">
        <x:v>77</x:v>
      </x:c>
      <x:c r="E456" s="15">
        <x:v>43194.5278059838</x:v>
      </x:c>
      <x:c r="F456" t="s">
        <x:v>82</x:v>
      </x:c>
      <x:c r="G456" s="6">
        <x:v>163.444744920235</x:v>
      </x:c>
      <x:c r="H456" t="s">
        <x:v>83</x:v>
      </x:c>
      <x:c r="I456" s="6">
        <x:v>26.3573228216278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23.419</x:v>
      </x:c>
      <x:c r="R456" s="8">
        <x:v>102047.915350111</x:v>
      </x:c>
      <x:c r="S456" s="12">
        <x:v>315535.779467831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121429</x:v>
      </x:c>
      <x:c r="B457" s="1">
        <x:v>43199.6967884606</x:v>
      </x:c>
      <x:c r="C457" s="6">
        <x:v>7.58959539666667</x:v>
      </x:c>
      <x:c r="D457" s="14" t="s">
        <x:v>77</x:v>
      </x:c>
      <x:c r="E457" s="15">
        <x:v>43194.5278059838</x:v>
      </x:c>
      <x:c r="F457" t="s">
        <x:v>82</x:v>
      </x:c>
      <x:c r="G457" s="6">
        <x:v>163.377829812412</x:v>
      </x:c>
      <x:c r="H457" t="s">
        <x:v>83</x:v>
      </x:c>
      <x:c r="I457" s="6">
        <x:v>26.3512086554169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23.426</x:v>
      </x:c>
      <x:c r="R457" s="8">
        <x:v>102055.56314751</x:v>
      </x:c>
      <x:c r="S457" s="12">
        <x:v>315535.3804578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121439</x:v>
      </x:c>
      <x:c r="B458" s="1">
        <x:v>43199.6968001968</x:v>
      </x:c>
      <x:c r="C458" s="6">
        <x:v>7.60646297333333</x:v>
      </x:c>
      <x:c r="D458" s="14" t="s">
        <x:v>77</x:v>
      </x:c>
      <x:c r="E458" s="15">
        <x:v>43194.5278059838</x:v>
      </x:c>
      <x:c r="F458" t="s">
        <x:v>82</x:v>
      </x:c>
      <x:c r="G458" s="6">
        <x:v>163.408015709546</x:v>
      </x:c>
      <x:c r="H458" t="s">
        <x:v>83</x:v>
      </x:c>
      <x:c r="I458" s="6">
        <x:v>26.3506391993265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23.424</x:v>
      </x:c>
      <x:c r="R458" s="8">
        <x:v>102048.790250545</x:v>
      </x:c>
      <x:c r="S458" s="12">
        <x:v>315520.970706651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121449</x:v>
      </x:c>
      <x:c r="B459" s="1">
        <x:v>43199.6968117708</x:v>
      </x:c>
      <x:c r="C459" s="6">
        <x:v>7.623163905</x:v>
      </x:c>
      <x:c r="D459" s="14" t="s">
        <x:v>77</x:v>
      </x:c>
      <x:c r="E459" s="15">
        <x:v>43194.5278059838</x:v>
      </x:c>
      <x:c r="F459" t="s">
        <x:v>82</x:v>
      </x:c>
      <x:c r="G459" s="6">
        <x:v>163.419476275132</x:v>
      </x:c>
      <x:c r="H459" t="s">
        <x:v>83</x:v>
      </x:c>
      <x:c r="I459" s="6">
        <x:v>26.3482414905329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23.424</x:v>
      </x:c>
      <x:c r="R459" s="8">
        <x:v>102060.156746698</x:v>
      </x:c>
      <x:c r="S459" s="12">
        <x:v>315511.162443118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121459</x:v>
      </x:c>
      <x:c r="B460" s="1">
        <x:v>43199.6968232986</x:v>
      </x:c>
      <x:c r="C460" s="6">
        <x:v>7.63974820166667</x:v>
      </x:c>
      <x:c r="D460" s="14" t="s">
        <x:v>77</x:v>
      </x:c>
      <x:c r="E460" s="15">
        <x:v>43194.5278059838</x:v>
      </x:c>
      <x:c r="F460" t="s">
        <x:v>82</x:v>
      </x:c>
      <x:c r="G460" s="6">
        <x:v>163.2917283461</x:v>
      </x:c>
      <x:c r="H460" t="s">
        <x:v>83</x:v>
      </x:c>
      <x:c r="I460" s="6">
        <x:v>26.3548651652436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23.431</x:v>
      </x:c>
      <x:c r="R460" s="8">
        <x:v>102048.044717547</x:v>
      </x:c>
      <x:c r="S460" s="12">
        <x:v>315521.471612787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121469</x:v>
      </x:c>
      <x:c r="B461" s="1">
        <x:v>43199.6968350694</x:v>
      </x:c>
      <x:c r="C461" s="6">
        <x:v>7.656699175</x:v>
      </x:c>
      <x:c r="D461" s="14" t="s">
        <x:v>77</x:v>
      </x:c>
      <x:c r="E461" s="15">
        <x:v>43194.5278059838</x:v>
      </x:c>
      <x:c r="F461" t="s">
        <x:v>82</x:v>
      </x:c>
      <x:c r="G461" s="6">
        <x:v>163.293625274702</x:v>
      </x:c>
      <x:c r="H461" t="s">
        <x:v>83</x:v>
      </x:c>
      <x:c r="I461" s="6">
        <x:v>26.3688318705831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23.426</x:v>
      </x:c>
      <x:c r="R461" s="8">
        <x:v>102047.407103951</x:v>
      </x:c>
      <x:c r="S461" s="12">
        <x:v>315511.49260806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121476</x:v>
      </x:c>
      <x:c r="B462" s="1">
        <x:v>43199.6968466435</x:v>
      </x:c>
      <x:c r="C462" s="6">
        <x:v>7.67335009666667</x:v>
      </x:c>
      <x:c r="D462" s="14" t="s">
        <x:v>77</x:v>
      </x:c>
      <x:c r="E462" s="15">
        <x:v>43194.5278059838</x:v>
      </x:c>
      <x:c r="F462" t="s">
        <x:v>82</x:v>
      </x:c>
      <x:c r="G462" s="6">
        <x:v>163.350597659</x:v>
      </x:c>
      <x:c r="H462" t="s">
        <x:v>83</x:v>
      </x:c>
      <x:c r="I462" s="6">
        <x:v>26.359780479811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23.425</x:v>
      </x:c>
      <x:c r="R462" s="8">
        <x:v>102058.688196563</x:v>
      </x:c>
      <x:c r="S462" s="12">
        <x:v>315513.05709352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121489</x:v>
      </x:c>
      <x:c r="B463" s="1">
        <x:v>43199.6968579051</x:v>
      </x:c>
      <x:c r="C463" s="6">
        <x:v>7.68958433</x:v>
      </x:c>
      <x:c r="D463" s="14" t="s">
        <x:v>77</x:v>
      </x:c>
      <x:c r="E463" s="15">
        <x:v>43194.5278059838</x:v>
      </x:c>
      <x:c r="F463" t="s">
        <x:v>82</x:v>
      </x:c>
      <x:c r="G463" s="6">
        <x:v>163.338731412384</x:v>
      </x:c>
      <x:c r="H463" t="s">
        <x:v>83</x:v>
      </x:c>
      <x:c r="I463" s="6">
        <x:v>26.3593908509542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23.426</x:v>
      </x:c>
      <x:c r="R463" s="8">
        <x:v>102050.738227736</x:v>
      </x:c>
      <x:c r="S463" s="12">
        <x:v>315507.196082908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121499</x:v>
      </x:c>
      <x:c r="B464" s="1">
        <x:v>43199.6968694097</x:v>
      </x:c>
      <x:c r="C464" s="6">
        <x:v>7.706118605</x:v>
      </x:c>
      <x:c r="D464" s="14" t="s">
        <x:v>77</x:v>
      </x:c>
      <x:c r="E464" s="15">
        <x:v>43194.5278059838</x:v>
      </x:c>
      <x:c r="F464" t="s">
        <x:v>82</x:v>
      </x:c>
      <x:c r="G464" s="6">
        <x:v>163.27076195155</x:v>
      </x:c>
      <x:c r="H464" t="s">
        <x:v>83</x:v>
      </x:c>
      <x:c r="I464" s="6">
        <x:v>26.3678727816632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23.428</x:v>
      </x:c>
      <x:c r="R464" s="8">
        <x:v>102051.81276892</x:v>
      </x:c>
      <x:c r="S464" s="12">
        <x:v>315520.088600484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121509</x:v>
      </x:c>
      <x:c r="B465" s="1">
        <x:v>43199.696881331</x:v>
      </x:c>
      <x:c r="C465" s="6">
        <x:v>7.72333628</x:v>
      </x:c>
      <x:c r="D465" s="14" t="s">
        <x:v>77</x:v>
      </x:c>
      <x:c r="E465" s="15">
        <x:v>43194.5278059838</x:v>
      </x:c>
      <x:c r="F465" t="s">
        <x:v>82</x:v>
      </x:c>
      <x:c r="G465" s="6">
        <x:v>163.303547737792</x:v>
      </x:c>
      <x:c r="H465" t="s">
        <x:v>83</x:v>
      </x:c>
      <x:c r="I465" s="6">
        <x:v>26.3610093095763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23.428</x:v>
      </x:c>
      <x:c r="R465" s="8">
        <x:v>102061.352547952</x:v>
      </x:c>
      <x:c r="S465" s="12">
        <x:v>315508.125025564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121519</x:v>
      </x:c>
      <x:c r="B466" s="1">
        <x:v>43199.6968925926</x:v>
      </x:c>
      <x:c r="C466" s="6">
        <x:v>7.73953713833333</x:v>
      </x:c>
      <x:c r="D466" s="14" t="s">
        <x:v>77</x:v>
      </x:c>
      <x:c r="E466" s="15">
        <x:v>43194.5278059838</x:v>
      </x:c>
      <x:c r="F466" t="s">
        <x:v>82</x:v>
      </x:c>
      <x:c r="G466" s="6">
        <x:v>163.300641264629</x:v>
      </x:c>
      <x:c r="H466" t="s">
        <x:v>83</x:v>
      </x:c>
      <x:c r="I466" s="6">
        <x:v>26.3673632657856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23.426</x:v>
      </x:c>
      <x:c r="R466" s="8">
        <x:v>102068.165570038</x:v>
      </x:c>
      <x:c r="S466" s="12">
        <x:v>315520.947324614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121529</x:v>
      </x:c>
      <x:c r="B467" s="1">
        <x:v>43199.6969040162</x:v>
      </x:c>
      <x:c r="C467" s="6">
        <x:v>7.75597143833333</x:v>
      </x:c>
      <x:c r="D467" s="14" t="s">
        <x:v>77</x:v>
      </x:c>
      <x:c r="E467" s="15">
        <x:v>43194.5278059838</x:v>
      </x:c>
      <x:c r="F467" t="s">
        <x:v>82</x:v>
      </x:c>
      <x:c r="G467" s="6">
        <x:v>163.227291659591</x:v>
      </x:c>
      <x:c r="H467" t="s">
        <x:v>83</x:v>
      </x:c>
      <x:c r="I467" s="6">
        <x:v>26.3712295940813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23.43</x:v>
      </x:c>
      <x:c r="R467" s="8">
        <x:v>102065.85381024</x:v>
      </x:c>
      <x:c r="S467" s="12">
        <x:v>315521.031412881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121539</x:v>
      </x:c>
      <x:c r="B468" s="1">
        <x:v>43199.696915706</x:v>
      </x:c>
      <x:c r="C468" s="6">
        <x:v>7.77278905</x:v>
      </x:c>
      <x:c r="D468" s="14" t="s">
        <x:v>77</x:v>
      </x:c>
      <x:c r="E468" s="15">
        <x:v>43194.5278059838</x:v>
      </x:c>
      <x:c r="F468" t="s">
        <x:v>82</x:v>
      </x:c>
      <x:c r="G468" s="6">
        <x:v>163.208876155726</x:v>
      </x:c>
      <x:c r="H468" t="s">
        <x:v>83</x:v>
      </x:c>
      <x:c r="I468" s="6">
        <x:v>26.3693413866827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23.432</x:v>
      </x:c>
      <x:c r="R468" s="8">
        <x:v>102070.952645281</x:v>
      </x:c>
      <x:c r="S468" s="12">
        <x:v>315514.751235395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121548</x:v>
      </x:c>
      <x:c r="B469" s="1">
        <x:v>43199.6969275116</x:v>
      </x:c>
      <x:c r="C469" s="6">
        <x:v>7.78984001</x:v>
      </x:c>
      <x:c r="D469" s="14" t="s">
        <x:v>77</x:v>
      </x:c>
      <x:c r="E469" s="15">
        <x:v>43194.5278059838</x:v>
      </x:c>
      <x:c r="F469" t="s">
        <x:v>82</x:v>
      </x:c>
      <x:c r="G469" s="6">
        <x:v>163.219895759598</x:v>
      </x:c>
      <x:c r="H469" t="s">
        <x:v>83</x:v>
      </x:c>
      <x:c r="I469" s="6">
        <x:v>26.3670335790825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23.432</x:v>
      </x:c>
      <x:c r="R469" s="8">
        <x:v>102065.219141265</x:v>
      </x:c>
      <x:c r="S469" s="12">
        <x:v>315512.604913054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121559</x:v>
      </x:c>
      <x:c r="B470" s="1">
        <x:v>43199.6969392361</x:v>
      </x:c>
      <x:c r="C470" s="6">
        <x:v>7.80672431333333</x:v>
      </x:c>
      <x:c r="D470" s="14" t="s">
        <x:v>77</x:v>
      </x:c>
      <x:c r="E470" s="15">
        <x:v>43194.5278059838</x:v>
      </x:c>
      <x:c r="F470" t="s">
        <x:v>82</x:v>
      </x:c>
      <x:c r="G470" s="6">
        <x:v>163.259948984351</x:v>
      </x:c>
      <x:c r="H470" t="s">
        <x:v>83</x:v>
      </x:c>
      <x:c r="I470" s="6">
        <x:v>26.3615188244894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23.431</x:v>
      </x:c>
      <x:c r="R470" s="8">
        <x:v>102081.351807719</x:v>
      </x:c>
      <x:c r="S470" s="12">
        <x:v>315522.460489728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121569</x:v>
      </x:c>
      <x:c r="B471" s="1">
        <x:v>43199.6969506944</x:v>
      </x:c>
      <x:c r="C471" s="6">
        <x:v>7.82322526</x:v>
      </x:c>
      <x:c r="D471" s="14" t="s">
        <x:v>77</x:v>
      </x:c>
      <x:c r="E471" s="15">
        <x:v>43194.5278059838</x:v>
      </x:c>
      <x:c r="F471" t="s">
        <x:v>82</x:v>
      </x:c>
      <x:c r="G471" s="6">
        <x:v>163.280275869993</x:v>
      </x:c>
      <x:c r="H471" t="s">
        <x:v>83</x:v>
      </x:c>
      <x:c r="I471" s="6">
        <x:v>26.3572628787674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23.431</x:v>
      </x:c>
      <x:c r="R471" s="8">
        <x:v>102072.872147157</x:v>
      </x:c>
      <x:c r="S471" s="12">
        <x:v>315507.361084796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121573</x:v>
      </x:c>
      <x:c r="B472" s="1">
        <x:v>43199.6969622685</x:v>
      </x:c>
      <x:c r="C472" s="6">
        <x:v>7.83989286166667</x:v>
      </x:c>
      <x:c r="D472" s="14" t="s">
        <x:v>77</x:v>
      </x:c>
      <x:c r="E472" s="15">
        <x:v>43194.5278059838</x:v>
      </x:c>
      <x:c r="F472" t="s">
        <x:v>82</x:v>
      </x:c>
      <x:c r="G472" s="6">
        <x:v>163.309582295652</x:v>
      </x:c>
      <x:c r="H472" t="s">
        <x:v>83</x:v>
      </x:c>
      <x:c r="I472" s="6">
        <x:v>26.3568732502031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23.429</x:v>
      </x:c>
      <x:c r="R472" s="8">
        <x:v>102075.224020355</x:v>
      </x:c>
      <x:c r="S472" s="12">
        <x:v>315518.585821219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121584</x:v>
      </x:c>
      <x:c r="B473" s="1">
        <x:v>43199.6969734606</x:v>
      </x:c>
      <x:c r="C473" s="6">
        <x:v>7.85594372333333</x:v>
      </x:c>
      <x:c r="D473" s="14" t="s">
        <x:v>77</x:v>
      </x:c>
      <x:c r="E473" s="15">
        <x:v>43194.5278059838</x:v>
      </x:c>
      <x:c r="F473" t="s">
        <x:v>82</x:v>
      </x:c>
      <x:c r="G473" s="6">
        <x:v>163.330303006285</x:v>
      </x:c>
      <x:c r="H473" t="s">
        <x:v>83</x:v>
      </x:c>
      <x:c r="I473" s="6">
        <x:v>26.3582819075336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23.427</x:v>
      </x:c>
      <x:c r="R473" s="8">
        <x:v>102086.830452063</x:v>
      </x:c>
      <x:c r="S473" s="12">
        <x:v>315510.691931663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121590</x:v>
      </x:c>
      <x:c r="B474" s="1">
        <x:v>43199.6969853357</x:v>
      </x:c>
      <x:c r="C474" s="6">
        <x:v>7.87306134166667</x:v>
      </x:c>
      <x:c r="D474" s="14" t="s">
        <x:v>77</x:v>
      </x:c>
      <x:c r="E474" s="15">
        <x:v>43194.5278059838</x:v>
      </x:c>
      <x:c r="F474" t="s">
        <x:v>82</x:v>
      </x:c>
      <x:c r="G474" s="6">
        <x:v>163.211807966222</x:v>
      </x:c>
      <x:c r="H474" t="s">
        <x:v>83</x:v>
      </x:c>
      <x:c r="I474" s="6">
        <x:v>26.360110165801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23.435</x:v>
      </x:c>
      <x:c r="R474" s="8">
        <x:v>102078.750757474</x:v>
      </x:c>
      <x:c r="S474" s="12">
        <x:v>315518.25774506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121609</x:v>
      </x:c>
      <x:c r="B475" s="1">
        <x:v>43199.6969976042</x:v>
      </x:c>
      <x:c r="C475" s="6">
        <x:v>7.89076236</x:v>
      </x:c>
      <x:c r="D475" s="14" t="s">
        <x:v>77</x:v>
      </x:c>
      <x:c r="E475" s="15">
        <x:v>43194.5278059838</x:v>
      </x:c>
      <x:c r="F475" t="s">
        <x:v>82</x:v>
      </x:c>
      <x:c r="G475" s="6">
        <x:v>163.211258525354</x:v>
      </x:c>
      <x:c r="H475" t="s">
        <x:v>83</x:v>
      </x:c>
      <x:c r="I475" s="6">
        <x:v>26.357352793058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23.436</x:v>
      </x:c>
      <x:c r="R475" s="8">
        <x:v>102086.207867869</x:v>
      </x:c>
      <x:c r="S475" s="12">
        <x:v>315529.644520786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121619</x:v>
      </x:c>
      <x:c r="B476" s="1">
        <x:v>43199.6970084143</x:v>
      </x:c>
      <x:c r="C476" s="6">
        <x:v>7.90629662833333</x:v>
      </x:c>
      <x:c r="D476" s="14" t="s">
        <x:v>77</x:v>
      </x:c>
      <x:c r="E476" s="15">
        <x:v>43194.5278059838</x:v>
      </x:c>
      <x:c r="F476" t="s">
        <x:v>82</x:v>
      </x:c>
      <x:c r="G476" s="6">
        <x:v>163.30373310684</x:v>
      </x:c>
      <x:c r="H476" t="s">
        <x:v>83</x:v>
      </x:c>
      <x:c r="I476" s="6">
        <x:v>26.3552248221631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23.43</x:v>
      </x:c>
      <x:c r="R476" s="8">
        <x:v>102087.042340841</x:v>
      </x:c>
      <x:c r="S476" s="12">
        <x:v>315525.508496637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121629</x:v>
      </x:c>
      <x:c r="B477" s="1">
        <x:v>43199.6970198264</x:v>
      </x:c>
      <x:c r="C477" s="6">
        <x:v>7.92276422333333</x:v>
      </x:c>
      <x:c r="D477" s="14" t="s">
        <x:v>77</x:v>
      </x:c>
      <x:c r="E477" s="15">
        <x:v>43194.5278059838</x:v>
      </x:c>
      <x:c r="F477" t="s">
        <x:v>82</x:v>
      </x:c>
      <x:c r="G477" s="6">
        <x:v>163.228023263512</x:v>
      </x:c>
      <x:c r="H477" t="s">
        <x:v>83</x:v>
      </x:c>
      <x:c r="I477" s="6">
        <x:v>26.3509688844201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23.437</x:v>
      </x:c>
      <x:c r="R477" s="8">
        <x:v>102086.155101378</x:v>
      </x:c>
      <x:c r="S477" s="12">
        <x:v>315529.289117251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121639</x:v>
      </x:c>
      <x:c r="B478" s="1">
        <x:v>43199.697031794</x:v>
      </x:c>
      <x:c r="C478" s="6">
        <x:v>7.93996514666667</x:v>
      </x:c>
      <x:c r="D478" s="14" t="s">
        <x:v>77</x:v>
      </x:c>
      <x:c r="E478" s="15">
        <x:v>43194.5278059838</x:v>
      </x:c>
      <x:c r="F478" t="s">
        <x:v>82</x:v>
      </x:c>
      <x:c r="G478" s="6">
        <x:v>163.2497534216</x:v>
      </x:c>
      <x:c r="H478" t="s">
        <x:v>83</x:v>
      </x:c>
      <x:c r="I478" s="6">
        <x:v>26.3492904879199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23.436</x:v>
      </x:c>
      <x:c r="R478" s="8">
        <x:v>102091.178225379</x:v>
      </x:c>
      <x:c r="S478" s="12">
        <x:v>315522.728136667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121649</x:v>
      </x:c>
      <x:c r="B479" s="1">
        <x:v>43199.6970431713</x:v>
      </x:c>
      <x:c r="C479" s="6">
        <x:v>7.95638275333333</x:v>
      </x:c>
      <x:c r="D479" s="14" t="s">
        <x:v>77</x:v>
      </x:c>
      <x:c r="E479" s="15">
        <x:v>43194.5278059838</x:v>
      </x:c>
      <x:c r="F479" t="s">
        <x:v>82</x:v>
      </x:c>
      <x:c r="G479" s="6">
        <x:v>163.142346569532</x:v>
      </x:c>
      <x:c r="H479" t="s">
        <x:v>83</x:v>
      </x:c>
      <x:c r="I479" s="6">
        <x:v>26.3660445191686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23.438</x:v>
      </x:c>
      <x:c r="R479" s="8">
        <x:v>102089.246505984</x:v>
      </x:c>
      <x:c r="S479" s="12">
        <x:v>315526.969057238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121659</x:v>
      </x:c>
      <x:c r="B480" s="1">
        <x:v>43199.6970546296</x:v>
      </x:c>
      <x:c r="C480" s="6">
        <x:v>7.97288367666667</x:v>
      </x:c>
      <x:c r="D480" s="14" t="s">
        <x:v>77</x:v>
      </x:c>
      <x:c r="E480" s="15">
        <x:v>43194.5278059838</x:v>
      </x:c>
      <x:c r="F480" t="s">
        <x:v>82</x:v>
      </x:c>
      <x:c r="G480" s="6">
        <x:v>163.161801562607</x:v>
      </x:c>
      <x:c r="H480" t="s">
        <x:v>83</x:v>
      </x:c>
      <x:c r="I480" s="6">
        <x:v>26.3619683965362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23.438</x:v>
      </x:c>
      <x:c r="R480" s="8">
        <x:v>102095.527912497</x:v>
      </x:c>
      <x:c r="S480" s="12">
        <x:v>315519.974193047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121669</x:v>
      </x:c>
      <x:c r="B481" s="1">
        <x:v>43199.6970664352</x:v>
      </x:c>
      <x:c r="C481" s="6">
        <x:v>7.98988464833333</x:v>
      </x:c>
      <x:c r="D481" s="14" t="s">
        <x:v>77</x:v>
      </x:c>
      <x:c r="E481" s="15">
        <x:v>43194.5278059838</x:v>
      </x:c>
      <x:c r="F481" t="s">
        <x:v>82</x:v>
      </x:c>
      <x:c r="G481" s="6">
        <x:v>163.209328899453</x:v>
      </x:c>
      <x:c r="H481" t="s">
        <x:v>83</x:v>
      </x:c>
      <x:c r="I481" s="6">
        <x:v>26.3663742057743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23.433</x:v>
      </x:c>
      <x:c r="R481" s="8">
        <x:v>102098.519726466</x:v>
      </x:c>
      <x:c r="S481" s="12">
        <x:v>315524.536341254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121678</x:v>
      </x:c>
      <x:c r="B482" s="1">
        <x:v>43199.697078044</x:v>
      </x:c>
      <x:c r="C482" s="6">
        <x:v>8.00656892166667</x:v>
      </x:c>
      <x:c r="D482" s="14" t="s">
        <x:v>77</x:v>
      </x:c>
      <x:c r="E482" s="15">
        <x:v>43194.5278059838</x:v>
      </x:c>
      <x:c r="F482" t="s">
        <x:v>82</x:v>
      </x:c>
      <x:c r="G482" s="6">
        <x:v>163.190797049228</x:v>
      </x:c>
      <x:c r="H482" t="s">
        <x:v>83</x:v>
      </x:c>
      <x:c r="I482" s="6">
        <x:v>26.3616387103625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23.436</x:v>
      </x:c>
      <x:c r="R482" s="8">
        <x:v>102096.176987316</x:v>
      </x:c>
      <x:c r="S482" s="12">
        <x:v>315528.947402957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121689</x:v>
      </x:c>
      <x:c r="B483" s="1">
        <x:v>43199.6970893866</x:v>
      </x:c>
      <x:c r="C483" s="6">
        <x:v>8.022919835</x:v>
      </x:c>
      <x:c r="D483" s="14" t="s">
        <x:v>77</x:v>
      </x:c>
      <x:c r="E483" s="15">
        <x:v>43194.5278059838</x:v>
      </x:c>
      <x:c r="F483" t="s">
        <x:v>82</x:v>
      </x:c>
      <x:c r="G483" s="6">
        <x:v>163.147998256343</x:v>
      </x:c>
      <x:c r="H483" t="s">
        <x:v>83</x:v>
      </x:c>
      <x:c r="I483" s="6">
        <x:v>26.3562438503109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23.441</x:v>
      </x:c>
      <x:c r="R483" s="8">
        <x:v>102095.649357183</x:v>
      </x:c>
      <x:c r="S483" s="12">
        <x:v>315529.142029592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121693</x:v>
      </x:c>
      <x:c r="B484" s="1">
        <x:v>43199.6971008912</x:v>
      </x:c>
      <x:c r="C484" s="6">
        <x:v>8.039454075</x:v>
      </x:c>
      <x:c r="D484" s="14" t="s">
        <x:v>77</x:v>
      </x:c>
      <x:c r="E484" s="15">
        <x:v>43194.5278059838</x:v>
      </x:c>
      <x:c r="F484" t="s">
        <x:v>82</x:v>
      </x:c>
      <x:c r="G484" s="6">
        <x:v>163.1906773897</x:v>
      </x:c>
      <x:c r="H484" t="s">
        <x:v>83</x:v>
      </x:c>
      <x:c r="I484" s="6">
        <x:v>26.3587914220329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23.437</x:v>
      </x:c>
      <x:c r="R484" s="8">
        <x:v>102103.124181603</x:v>
      </x:c>
      <x:c r="S484" s="12">
        <x:v>315519.886438072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121706</x:v>
      </x:c>
      <x:c r="B485" s="1">
        <x:v>43199.697112419</x:v>
      </x:c>
      <x:c r="C485" s="6">
        <x:v>8.05608836</x:v>
      </x:c>
      <x:c r="D485" s="14" t="s">
        <x:v>77</x:v>
      </x:c>
      <x:c r="E485" s="15">
        <x:v>43194.5278059838</x:v>
      </x:c>
      <x:c r="F485" t="s">
        <x:v>82</x:v>
      </x:c>
      <x:c r="G485" s="6">
        <x:v>163.076256172555</x:v>
      </x:c>
      <x:c r="H485" t="s">
        <x:v>83</x:v>
      </x:c>
      <x:c r="I485" s="6">
        <x:v>26.3655350035688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23.443</x:v>
      </x:c>
      <x:c r="R485" s="8">
        <x:v>102106.038704913</x:v>
      </x:c>
      <x:c r="S485" s="12">
        <x:v>315531.642369591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121719</x:v>
      </x:c>
      <x:c r="B486" s="1">
        <x:v>43199.6971243866</x:v>
      </x:c>
      <x:c r="C486" s="6">
        <x:v>8.073339375</x:v>
      </x:c>
      <x:c r="D486" s="14" t="s">
        <x:v>77</x:v>
      </x:c>
      <x:c r="E486" s="15">
        <x:v>43194.5278059838</x:v>
      </x:c>
      <x:c r="F486" t="s">
        <x:v>82</x:v>
      </x:c>
      <x:c r="G486" s="6">
        <x:v>163.114100875867</x:v>
      </x:c>
      <x:c r="H486" t="s">
        <x:v>83</x:v>
      </x:c>
      <x:c r="I486" s="6">
        <x:v>26.3633470845193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23.441</x:v>
      </x:c>
      <x:c r="R486" s="8">
        <x:v>102106.279891757</x:v>
      </x:c>
      <x:c r="S486" s="12">
        <x:v>315526.993301992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121729</x:v>
      </x:c>
      <x:c r="B487" s="1">
        <x:v>43199.6971361921</x:v>
      </x:c>
      <x:c r="C487" s="6">
        <x:v>8.09029036</x:v>
      </x:c>
      <x:c r="D487" s="14" t="s">
        <x:v>77</x:v>
      </x:c>
      <x:c r="E487" s="15">
        <x:v>43194.5278059838</x:v>
      </x:c>
      <x:c r="F487" t="s">
        <x:v>82</x:v>
      </x:c>
      <x:c r="G487" s="6">
        <x:v>163.071329242468</x:v>
      </x:c>
      <x:c r="H487" t="s">
        <x:v>83</x:v>
      </x:c>
      <x:c r="I487" s="6">
        <x:v>26.3579522217224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23.446</x:v>
      </x:c>
      <x:c r="R487" s="8">
        <x:v>102110.299650836</x:v>
      </x:c>
      <x:c r="S487" s="12">
        <x:v>315531.489247578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121739</x:v>
      </x:c>
      <x:c r="B488" s="1">
        <x:v>43199.6971472222</x:v>
      </x:c>
      <x:c r="C488" s="6">
        <x:v>8.10619119</x:v>
      </x:c>
      <x:c r="D488" s="14" t="s">
        <x:v>77</x:v>
      </x:c>
      <x:c r="E488" s="15">
        <x:v>43194.5278059838</x:v>
      </x:c>
      <x:c r="F488" t="s">
        <x:v>82</x:v>
      </x:c>
      <x:c r="G488" s="6">
        <x:v>163.135627094685</x:v>
      </x:c>
      <x:c r="H488" t="s">
        <x:v>83</x:v>
      </x:c>
      <x:c r="I488" s="6">
        <x:v>26.3502196001646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23.444</x:v>
      </x:c>
      <x:c r="R488" s="8">
        <x:v>102117.27084146</x:v>
      </x:c>
      <x:c r="S488" s="12">
        <x:v>315522.242605057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121749</x:v>
      </x:c>
      <x:c r="B489" s="1">
        <x:v>43199.6971589931</x:v>
      </x:c>
      <x:c r="C489" s="6">
        <x:v>8.12315882166667</x:v>
      </x:c>
      <x:c r="D489" s="14" t="s">
        <x:v>77</x:v>
      </x:c>
      <x:c r="E489" s="15">
        <x:v>43194.5278059838</x:v>
      </x:c>
      <x:c r="F489" t="s">
        <x:v>82</x:v>
      </x:c>
      <x:c r="G489" s="6">
        <x:v>163.134385617873</x:v>
      </x:c>
      <x:c r="H489" t="s">
        <x:v>83</x:v>
      </x:c>
      <x:c r="I489" s="6">
        <x:v>26.3619683965362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23.44</x:v>
      </x:c>
      <x:c r="R489" s="8">
        <x:v>102114.794239818</x:v>
      </x:c>
      <x:c r="S489" s="12">
        <x:v>315520.483302542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121755</x:v>
      </x:c>
      <x:c r="B490" s="1">
        <x:v>43199.6971706019</x:v>
      </x:c>
      <x:c r="C490" s="6">
        <x:v>8.139876435</x:v>
      </x:c>
      <x:c r="D490" s="14" t="s">
        <x:v>77</x:v>
      </x:c>
      <x:c r="E490" s="15">
        <x:v>43194.5278059838</x:v>
      </x:c>
      <x:c r="F490" t="s">
        <x:v>82</x:v>
      </x:c>
      <x:c r="G490" s="6">
        <x:v>163.145566649394</x:v>
      </x:c>
      <x:c r="H490" t="s">
        <x:v>83</x:v>
      </x:c>
      <x:c r="I490" s="6">
        <x:v>26.3567533645005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23.441</x:v>
      </x:c>
      <x:c r="R490" s="8">
        <x:v>102117.30134307</x:v>
      </x:c>
      <x:c r="S490" s="12">
        <x:v>315533.268499409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121769</x:v>
      </x:c>
      <x:c r="B491" s="1">
        <x:v>43199.6971824074</x:v>
      </x:c>
      <x:c r="C491" s="6">
        <x:v>8.15684409</x:v>
      </x:c>
      <x:c r="D491" s="14" t="s">
        <x:v>77</x:v>
      </x:c>
      <x:c r="E491" s="15">
        <x:v>43194.5278059838</x:v>
      </x:c>
      <x:c r="F491" t="s">
        <x:v>82</x:v>
      </x:c>
      <x:c r="G491" s="6">
        <x:v>163.150763669064</x:v>
      </x:c>
      <x:c r="H491" t="s">
        <x:v>83</x:v>
      </x:c>
      <x:c r="I491" s="6">
        <x:v>26.3499198865088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23.443</x:v>
      </x:c>
      <x:c r="R491" s="8">
        <x:v>102121.284033752</x:v>
      </x:c>
      <x:c r="S491" s="12">
        <x:v>315531.443957843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121779</x:v>
      </x:c>
      <x:c r="B492" s="1">
        <x:v>43199.6971935532</x:v>
      </x:c>
      <x:c r="C492" s="6">
        <x:v>8.172894975</x:v>
      </x:c>
      <x:c r="D492" s="14" t="s">
        <x:v>77</x:v>
      </x:c>
      <x:c r="E492" s="15">
        <x:v>43194.5278059838</x:v>
      </x:c>
      <x:c r="F492" t="s">
        <x:v>82</x:v>
      </x:c>
      <x:c r="G492" s="6">
        <x:v>163.183353636858</x:v>
      </x:c>
      <x:c r="H492" t="s">
        <x:v>83</x:v>
      </x:c>
      <x:c r="I492" s="6">
        <x:v>26.3459636687649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23.442</x:v>
      </x:c>
      <x:c r="R492" s="8">
        <x:v>102113.772499972</x:v>
      </x:c>
      <x:c r="S492" s="12">
        <x:v>315523.059448322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121788</x:v>
      </x:c>
      <x:c r="B493" s="1">
        <x:v>43199.6972053588</x:v>
      </x:c>
      <x:c r="C493" s="6">
        <x:v>8.18992927666667</x:v>
      </x:c>
      <x:c r="D493" s="14" t="s">
        <x:v>77</x:v>
      </x:c>
      <x:c r="E493" s="15">
        <x:v>43194.5278059838</x:v>
      </x:c>
      <x:c r="F493" t="s">
        <x:v>82</x:v>
      </x:c>
      <x:c r="G493" s="6">
        <x:v>163.158201307675</x:v>
      </x:c>
      <x:c r="H493" t="s">
        <x:v>83</x:v>
      </x:c>
      <x:c r="I493" s="6">
        <x:v>26.3483613759322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23.443</x:v>
      </x:c>
      <x:c r="R493" s="8">
        <x:v>102123.234548001</x:v>
      </x:c>
      <x:c r="S493" s="12">
        <x:v>315508.865585818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121799</x:v>
      </x:c>
      <x:c r="B494" s="1">
        <x:v>43199.6972168171</x:v>
      </x:c>
      <x:c r="C494" s="6">
        <x:v>8.20641352833333</x:v>
      </x:c>
      <x:c r="D494" s="14" t="s">
        <x:v>77</x:v>
      </x:c>
      <x:c r="E494" s="15">
        <x:v>43194.5278059838</x:v>
      </x:c>
      <x:c r="F494" t="s">
        <x:v>82</x:v>
      </x:c>
      <x:c r="G494" s="6">
        <x:v>163.017890342987</x:v>
      </x:c>
      <x:c r="H494" t="s">
        <x:v>83</x:v>
      </x:c>
      <x:c r="I494" s="6">
        <x:v>26.3662842912427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23.447</x:v>
      </x:c>
      <x:c r="R494" s="8">
        <x:v>102132.106418335</x:v>
      </x:c>
      <x:c r="S494" s="12">
        <x:v>315521.621024165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121809</x:v>
      </x:c>
      <x:c r="B495" s="1">
        <x:v>43199.6972284722</x:v>
      </x:c>
      <x:c r="C495" s="6">
        <x:v>8.22318114166667</x:v>
      </x:c>
      <x:c r="D495" s="14" t="s">
        <x:v>77</x:v>
      </x:c>
      <x:c r="E495" s="15">
        <x:v>43194.5278059838</x:v>
      </x:c>
      <x:c r="F495" t="s">
        <x:v>82</x:v>
      </x:c>
      <x:c r="G495" s="6">
        <x:v>163.172338878417</x:v>
      </x:c>
      <x:c r="H495" t="s">
        <x:v>83</x:v>
      </x:c>
      <x:c r="I495" s="6">
        <x:v>26.3482714618826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23.442</x:v>
      </x:c>
      <x:c r="R495" s="8">
        <x:v>102126.7242379</x:v>
      </x:c>
      <x:c r="S495" s="12">
        <x:v>315520.161522327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121813</x:v>
      </x:c>
      <x:c r="B496" s="1">
        <x:v>43199.6972396643</x:v>
      </x:c>
      <x:c r="C496" s="6">
        <x:v>8.239315365</x:v>
      </x:c>
      <x:c r="D496" s="14" t="s">
        <x:v>77</x:v>
      </x:c>
      <x:c r="E496" s="15">
        <x:v>43194.5278059838</x:v>
      </x:c>
      <x:c r="F496" t="s">
        <x:v>82</x:v>
      </x:c>
      <x:c r="G496" s="6">
        <x:v>163.089394365821</x:v>
      </x:c>
      <x:c r="H496" t="s">
        <x:v>83</x:v>
      </x:c>
      <x:c r="I496" s="6">
        <x:v>26.348421318633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23.448</x:v>
      </x:c>
      <x:c r="R496" s="8">
        <x:v>102129.798845324</x:v>
      </x:c>
      <x:c r="S496" s="12">
        <x:v>315525.587722847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121828</x:v>
      </x:c>
      <x:c r="B497" s="1">
        <x:v>43199.6972515046</x:v>
      </x:c>
      <x:c r="C497" s="6">
        <x:v>8.256366325</x:v>
      </x:c>
      <x:c r="D497" s="14" t="s">
        <x:v>77</x:v>
      </x:c>
      <x:c r="E497" s="15">
        <x:v>43194.5278059838</x:v>
      </x:c>
      <x:c r="F497" t="s">
        <x:v>82</x:v>
      </x:c>
      <x:c r="G497" s="6">
        <x:v>163.194203175404</x:v>
      </x:c>
      <x:c r="H497" t="s">
        <x:v>83</x:v>
      </x:c>
      <x:c r="I497" s="6">
        <x:v>26.3465630953965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23.441</x:v>
      </x:c>
      <x:c r="R497" s="8">
        <x:v>102126.036327245</x:v>
      </x:c>
      <x:c r="S497" s="12">
        <x:v>315518.60485589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121839</x:v>
      </x:c>
      <x:c r="B498" s="1">
        <x:v>43199.6972632292</x:v>
      </x:c>
      <x:c r="C498" s="6">
        <x:v>8.273234005</x:v>
      </x:c>
      <x:c r="D498" s="14" t="s">
        <x:v>77</x:v>
      </x:c>
      <x:c r="E498" s="15">
        <x:v>43194.5278059838</x:v>
      </x:c>
      <x:c r="F498" t="s">
        <x:v>82</x:v>
      </x:c>
      <x:c r="G498" s="6">
        <x:v>163.130286886646</x:v>
      </x:c>
      <x:c r="H498" t="s">
        <x:v>83</x:v>
      </x:c>
      <x:c r="I498" s="6">
        <x:v>26.357083050194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23.442</x:v>
      </x:c>
      <x:c r="R498" s="8">
        <x:v>102128.938829613</x:v>
      </x:c>
      <x:c r="S498" s="12">
        <x:v>315524.306296026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121849</x:v>
      </x:c>
      <x:c r="B499" s="1">
        <x:v>43199.6972746875</x:v>
      </x:c>
      <x:c r="C499" s="6">
        <x:v>8.28975162166667</x:v>
      </x:c>
      <x:c r="D499" s="14" t="s">
        <x:v>77</x:v>
      </x:c>
      <x:c r="E499" s="15">
        <x:v>43194.5278059838</x:v>
      </x:c>
      <x:c r="F499" t="s">
        <x:v>82</x:v>
      </x:c>
      <x:c r="G499" s="6">
        <x:v>163.001936640875</x:v>
      </x:c>
      <x:c r="H499" t="s">
        <x:v>83</x:v>
      </x:c>
      <x:c r="I499" s="6">
        <x:v>26.363886571276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23.449</x:v>
      </x:c>
      <x:c r="R499" s="8">
        <x:v>102137.538567192</x:v>
      </x:c>
      <x:c r="S499" s="12">
        <x:v>315523.163989977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121852</x:v>
      </x:c>
      <x:c r="B500" s="1">
        <x:v>43199.6972859954</x:v>
      </x:c>
      <x:c r="C500" s="6">
        <x:v>8.30601917333333</x:v>
      </x:c>
      <x:c r="D500" s="14" t="s">
        <x:v>77</x:v>
      </x:c>
      <x:c r="E500" s="15">
        <x:v>43194.5278059838</x:v>
      </x:c>
      <x:c r="F500" t="s">
        <x:v>82</x:v>
      </x:c>
      <x:c r="G500" s="6">
        <x:v>163.137605299342</x:v>
      </x:c>
      <x:c r="H500" t="s">
        <x:v>83</x:v>
      </x:c>
      <x:c r="I500" s="6">
        <x:v>26.3526772531472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23.443</x:v>
      </x:c>
      <x:c r="R500" s="8">
        <x:v>102129.516663721</x:v>
      </x:c>
      <x:c r="S500" s="12">
        <x:v>315509.729495412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121869</x:v>
      </x:c>
      <x:c r="B501" s="1">
        <x:v>43199.6972980324</x:v>
      </x:c>
      <x:c r="C501" s="6">
        <x:v>8.32337015166667</x:v>
      </x:c>
      <x:c r="D501" s="14" t="s">
        <x:v>77</x:v>
      </x:c>
      <x:c r="E501" s="15">
        <x:v>43194.5278059838</x:v>
      </x:c>
      <x:c r="F501" t="s">
        <x:v>82</x:v>
      </x:c>
      <x:c r="G501" s="6">
        <x:v>163.123875547488</x:v>
      </x:c>
      <x:c r="H501" t="s">
        <x:v>83</x:v>
      </x:c>
      <x:c r="I501" s="6">
        <x:v>26.3555545077065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23.443</x:v>
      </x:c>
      <x:c r="R501" s="8">
        <x:v>102143.267644392</x:v>
      </x:c>
      <x:c r="S501" s="12">
        <x:v>315518.84591485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121875</x:v>
      </x:c>
      <x:c r="B502" s="1">
        <x:v>43199.6973093403</x:v>
      </x:c>
      <x:c r="C502" s="6">
        <x:v>8.339621055</x:v>
      </x:c>
      <x:c r="D502" s="14" t="s">
        <x:v>77</x:v>
      </x:c>
      <x:c r="E502" s="15">
        <x:v>43194.5278059838</x:v>
      </x:c>
      <x:c r="F502" t="s">
        <x:v>82</x:v>
      </x:c>
      <x:c r="G502" s="6">
        <x:v>162.984444969792</x:v>
      </x:c>
      <x:c r="H502" t="s">
        <x:v>83</x:v>
      </x:c>
      <x:c r="I502" s="6">
        <x:v>26.3732976319734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23.447</x:v>
      </x:c>
      <x:c r="R502" s="8">
        <x:v>102138.268287797</x:v>
      </x:c>
      <x:c r="S502" s="12">
        <x:v>315522.024137505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121889</x:v>
      </x:c>
      <x:c r="B503" s="1">
        <x:v>43199.6973212153</x:v>
      </x:c>
      <x:c r="C503" s="6">
        <x:v>8.35673872</x:v>
      </x:c>
      <x:c r="D503" s="14" t="s">
        <x:v>77</x:v>
      </x:c>
      <x:c r="E503" s="15">
        <x:v>43194.5278059838</x:v>
      </x:c>
      <x:c r="F503" t="s">
        <x:v>82</x:v>
      </x:c>
      <x:c r="G503" s="6">
        <x:v>162.94900334983</x:v>
      </x:c>
      <x:c r="H503" t="s">
        <x:v>83</x:v>
      </x:c>
      <x:c r="I503" s="6">
        <x:v>26.3807305902778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23.447</x:v>
      </x:c>
      <x:c r="R503" s="8">
        <x:v>102144.552588524</x:v>
      </x:c>
      <x:c r="S503" s="12">
        <x:v>315516.175397141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121899</x:v>
      </x:c>
      <x:c r="B504" s="1">
        <x:v>43199.6973324884</x:v>
      </x:c>
      <x:c r="C504" s="6">
        <x:v>8.37300627166667</x:v>
      </x:c>
      <x:c r="D504" s="14" t="s">
        <x:v>77</x:v>
      </x:c>
      <x:c r="E504" s="15">
        <x:v>43194.5278059838</x:v>
      </x:c>
      <x:c r="F504" t="s">
        <x:v>82</x:v>
      </x:c>
      <x:c r="G504" s="6">
        <x:v>163.111507620158</x:v>
      </x:c>
      <x:c r="H504" t="s">
        <x:v>83</x:v>
      </x:c>
      <x:c r="I504" s="6">
        <x:v>26.3495302587971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23.446</x:v>
      </x:c>
      <x:c r="R504" s="8">
        <x:v>102146.205184742</x:v>
      </x:c>
      <x:c r="S504" s="12">
        <x:v>315527.950794177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121909</x:v>
      </x:c>
      <x:c r="B505" s="1">
        <x:v>43199.6973439468</x:v>
      </x:c>
      <x:c r="C505" s="6">
        <x:v>8.389457195</x:v>
      </x:c>
      <x:c r="D505" s="14" t="s">
        <x:v>77</x:v>
      </x:c>
      <x:c r="E505" s="15">
        <x:v>43194.5278059838</x:v>
      </x:c>
      <x:c r="F505" t="s">
        <x:v>82</x:v>
      </x:c>
      <x:c r="G505" s="6">
        <x:v>163.066948442625</x:v>
      </x:c>
      <x:c r="H505" t="s">
        <x:v>83</x:v>
      </x:c>
      <x:c r="I505" s="6">
        <x:v>26.3531268240095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23.448</x:v>
      </x:c>
      <x:c r="R505" s="8">
        <x:v>102143.81301917</x:v>
      </x:c>
      <x:c r="S505" s="12">
        <x:v>315518.982088161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121914</x:v>
      </x:c>
      <x:c r="B506" s="1">
        <x:v>43199.6973559028</x:v>
      </x:c>
      <x:c r="C506" s="6">
        <x:v>8.406691505</x:v>
      </x:c>
      <x:c r="D506" s="14" t="s">
        <x:v>77</x:v>
      </x:c>
      <x:c r="E506" s="15">
        <x:v>43194.5278059838</x:v>
      </x:c>
      <x:c r="F506" t="s">
        <x:v>82</x:v>
      </x:c>
      <x:c r="G506" s="6">
        <x:v>163.111389030692</x:v>
      </x:c>
      <x:c r="H506" t="s">
        <x:v>83</x:v>
      </x:c>
      <x:c r="I506" s="6">
        <x:v>26.3466829807358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23.447</x:v>
      </x:c>
      <x:c r="R506" s="8">
        <x:v>102145.250157739</x:v>
      </x:c>
      <x:c r="S506" s="12">
        <x:v>315526.326383888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121929</x:v>
      </x:c>
      <x:c r="B507" s="1">
        <x:v>43199.6973673264</x:v>
      </x:c>
      <x:c r="C507" s="6">
        <x:v>8.42315908666667</x:v>
      </x:c>
      <x:c r="D507" s="14" t="s">
        <x:v>77</x:v>
      </x:c>
      <x:c r="E507" s="15">
        <x:v>43194.5278059838</x:v>
      </x:c>
      <x:c r="F507" t="s">
        <x:v>82</x:v>
      </x:c>
      <x:c r="G507" s="6">
        <x:v>163.081051545652</x:v>
      </x:c>
      <x:c r="H507" t="s">
        <x:v>83</x:v>
      </x:c>
      <x:c r="I507" s="6">
        <x:v>26.3559141646997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23.446</x:v>
      </x:c>
      <x:c r="R507" s="8">
        <x:v>102147.671128686</x:v>
      </x:c>
      <x:c r="S507" s="12">
        <x:v>315510.223115851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121934</x:v>
      </x:c>
      <x:c r="B508" s="1">
        <x:v>43199.6973787384</x:v>
      </x:c>
      <x:c r="C508" s="6">
        <x:v>8.43959338666667</x:v>
      </x:c>
      <x:c r="D508" s="14" t="s">
        <x:v>77</x:v>
      </x:c>
      <x:c r="E508" s="15">
        <x:v>43194.5278059838</x:v>
      </x:c>
      <x:c r="F508" t="s">
        <x:v>82</x:v>
      </x:c>
      <x:c r="G508" s="6">
        <x:v>163.083389531033</x:v>
      </x:c>
      <x:c r="H508" t="s">
        <x:v>83</x:v>
      </x:c>
      <x:c r="I508" s="6">
        <x:v>26.3496801156034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23.448</x:v>
      </x:c>
      <x:c r="R508" s="8">
        <x:v>102149.768780105</x:v>
      </x:c>
      <x:c r="S508" s="12">
        <x:v>315513.20038387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121946</x:v>
      </x:c>
      <x:c r="B509" s="1">
        <x:v>43199.6973905903</x:v>
      </x:c>
      <x:c r="C509" s="6">
        <x:v>8.456610995</x:v>
      </x:c>
      <x:c r="D509" s="14" t="s">
        <x:v>77</x:v>
      </x:c>
      <x:c r="E509" s="15">
        <x:v>43194.5278059838</x:v>
      </x:c>
      <x:c r="F509" t="s">
        <x:v>82</x:v>
      </x:c>
      <x:c r="G509" s="6">
        <x:v>163.017113485151</x:v>
      </x:c>
      <x:c r="H509" t="s">
        <x:v>83</x:v>
      </x:c>
      <x:c r="I509" s="6">
        <x:v>26.3578323359807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23.45</x:v>
      </x:c>
      <x:c r="R509" s="8">
        <x:v>102154.726211865</x:v>
      </x:c>
      <x:c r="S509" s="12">
        <x:v>315529.703088769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121959</x:v>
      </x:c>
      <x:c r="B510" s="1">
        <x:v>43199.6974018866</x:v>
      </x:c>
      <x:c r="C510" s="6">
        <x:v>8.47289526333333</x:v>
      </x:c>
      <x:c r="D510" s="14" t="s">
        <x:v>77</x:v>
      </x:c>
      <x:c r="E510" s="15">
        <x:v>43194.5278059838</x:v>
      </x:c>
      <x:c r="F510" t="s">
        <x:v>82</x:v>
      </x:c>
      <x:c r="G510" s="6">
        <x:v>163.010940813194</x:v>
      </x:c>
      <x:c r="H510" t="s">
        <x:v>83</x:v>
      </x:c>
      <x:c r="I510" s="6">
        <x:v>26.3619983680073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23.449</x:v>
      </x:c>
      <x:c r="R510" s="8">
        <x:v>102155.09594715</x:v>
      </x:c>
      <x:c r="S510" s="12">
        <x:v>315521.03929986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121969</x:v>
      </x:c>
      <x:c r="B511" s="1">
        <x:v>43199.6974137731</x:v>
      </x:c>
      <x:c r="C511" s="6">
        <x:v>8.49001291666667</x:v>
      </x:c>
      <x:c r="D511" s="14" t="s">
        <x:v>77</x:v>
      </x:c>
      <x:c r="E511" s="15">
        <x:v>43194.5278059838</x:v>
      </x:c>
      <x:c r="F511" t="s">
        <x:v>82</x:v>
      </x:c>
      <x:c r="G511" s="6">
        <x:v>163.029119473076</x:v>
      </x:c>
      <x:c r="H511" t="s">
        <x:v>83</x:v>
      </x:c>
      <x:c r="I511" s="6">
        <x:v>26.3553147363996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23.45</x:v>
      </x:c>
      <x:c r="R511" s="8">
        <x:v>102158.917556865</x:v>
      </x:c>
      <x:c r="S511" s="12">
        <x:v>315537.85769288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121978</x:v>
      </x:c>
      <x:c r="B512" s="1">
        <x:v>43199.6974251505</x:v>
      </x:c>
      <x:c r="C512" s="6">
        <x:v>8.50643051</x:v>
      </x:c>
      <x:c r="D512" s="14" t="s">
        <x:v>77</x:v>
      </x:c>
      <x:c r="E512" s="15">
        <x:v>43194.5278059838</x:v>
      </x:c>
      <x:c r="F512" t="s">
        <x:v>82</x:v>
      </x:c>
      <x:c r="G512" s="6">
        <x:v>163.064047590145</x:v>
      </x:c>
      <x:c r="H512" t="s">
        <x:v>83</x:v>
      </x:c>
      <x:c r="I512" s="6">
        <x:v>26.3422472260404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23.452</x:v>
      </x:c>
      <x:c r="R512" s="8">
        <x:v>102162.075537215</x:v>
      </x:c>
      <x:c r="S512" s="12">
        <x:v>315516.498090282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121989</x:v>
      </x:c>
      <x:c r="B513" s="1">
        <x:v>43199.6974364583</x:v>
      </x:c>
      <x:c r="C513" s="6">
        <x:v>8.52269809666667</x:v>
      </x:c>
      <x:c r="D513" s="14" t="s">
        <x:v>77</x:v>
      </x:c>
      <x:c r="E513" s="15">
        <x:v>43194.5278059838</x:v>
      </x:c>
      <x:c r="F513" t="s">
        <x:v>82</x:v>
      </x:c>
      <x:c r="G513" s="6">
        <x:v>162.960661647962</x:v>
      </x:c>
      <x:c r="H513" t="s">
        <x:v>83</x:v>
      </x:c>
      <x:c r="I513" s="6">
        <x:v>26.3553147363996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23.455</x:v>
      </x:c>
      <x:c r="R513" s="8">
        <x:v>102158.722194858</x:v>
      </x:c>
      <x:c r="S513" s="12">
        <x:v>315530.886884909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121999</x:v>
      </x:c>
      <x:c r="B514" s="1">
        <x:v>43199.6974479977</x:v>
      </x:c>
      <x:c r="C514" s="6">
        <x:v>8.53931565333333</x:v>
      </x:c>
      <x:c r="D514" s="14" t="s">
        <x:v>77</x:v>
      </x:c>
      <x:c r="E514" s="15">
        <x:v>43194.5278059838</x:v>
      </x:c>
      <x:c r="F514" t="s">
        <x:v>82</x:v>
      </x:c>
      <x:c r="G514" s="6">
        <x:v>163.004670112691</x:v>
      </x:c>
      <x:c r="H514" t="s">
        <x:v>83</x:v>
      </x:c>
      <x:c r="I514" s="6">
        <x:v>26.3460835540832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23.455</x:v>
      </x:c>
      <x:c r="R514" s="8">
        <x:v>102166.837073535</x:v>
      </x:c>
      <x:c r="S514" s="12">
        <x:v>315520.787805885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122008</x:v>
      </x:c>
      <x:c r="B515" s="1">
        <x:v>43199.6974598727</x:v>
      </x:c>
      <x:c r="C515" s="6">
        <x:v>8.55641664833333</x:v>
      </x:c>
      <x:c r="D515" s="14" t="s">
        <x:v>77</x:v>
      </x:c>
      <x:c r="E515" s="15">
        <x:v>43194.5278059838</x:v>
      </x:c>
      <x:c r="F515" t="s">
        <x:v>82</x:v>
      </x:c>
      <x:c r="G515" s="6">
        <x:v>163.036980841667</x:v>
      </x:c>
      <x:c r="H515" t="s">
        <x:v>83</x:v>
      </x:c>
      <x:c r="I515" s="6">
        <x:v>26.353666309124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23.45</x:v>
      </x:c>
      <x:c r="R515" s="8">
        <x:v>102174.69348943</x:v>
      </x:c>
      <x:c r="S515" s="12">
        <x:v>315526.315158627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122019</x:v>
      </x:c>
      <x:c r="B516" s="1">
        <x:v>43199.6974711458</x:v>
      </x:c>
      <x:c r="C516" s="6">
        <x:v>8.57261758666667</x:v>
      </x:c>
      <x:c r="D516" s="14" t="s">
        <x:v>77</x:v>
      </x:c>
      <x:c r="E516" s="15">
        <x:v>43194.5278059838</x:v>
      </x:c>
      <x:c r="F516" t="s">
        <x:v>82</x:v>
      </x:c>
      <x:c r="G516" s="6">
        <x:v>163.112772055713</x:v>
      </x:c>
      <x:c r="H516" t="s">
        <x:v>83</x:v>
      </x:c>
      <x:c r="I516" s="6">
        <x:v>26.3349042666223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23.451</x:v>
      </x:c>
      <x:c r="R516" s="8">
        <x:v>102175.314005724</x:v>
      </x:c>
      <x:c r="S516" s="12">
        <x:v>315525.718090812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122029</x:v>
      </x:c>
      <x:c r="B517" s="1">
        <x:v>43199.6974830208</x:v>
      </x:c>
      <x:c r="C517" s="6">
        <x:v>8.58975185333333</x:v>
      </x:c>
      <x:c r="D517" s="14" t="s">
        <x:v>77</x:v>
      </x:c>
      <x:c r="E517" s="15">
        <x:v>43194.5278059838</x:v>
      </x:c>
      <x:c r="F517" t="s">
        <x:v>82</x:v>
      </x:c>
      <x:c r="G517" s="6">
        <x:v>163.032796717278</x:v>
      </x:c>
      <x:c r="H517" t="s">
        <x:v>83</x:v>
      </x:c>
      <x:c r="I517" s="6">
        <x:v>26.3430564511223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23.454</x:v>
      </x:c>
      <x:c r="R517" s="8">
        <x:v>102177.234309694</x:v>
      </x:c>
      <x:c r="S517" s="12">
        <x:v>315529.390270954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122039</x:v>
      </x:c>
      <x:c r="B518" s="1">
        <x:v>43199.6974944792</x:v>
      </x:c>
      <x:c r="C518" s="6">
        <x:v>8.60626945666667</x:v>
      </x:c>
      <x:c r="D518" s="14" t="s">
        <x:v>77</x:v>
      </x:c>
      <x:c r="E518" s="15">
        <x:v>43194.5278059838</x:v>
      </x:c>
      <x:c r="F518" t="s">
        <x:v>82</x:v>
      </x:c>
      <x:c r="G518" s="6">
        <x:v>162.984726626831</x:v>
      </x:c>
      <x:c r="H518" t="s">
        <x:v>83</x:v>
      </x:c>
      <x:c r="I518" s="6">
        <x:v>26.3588813363644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23.452</x:v>
      </x:c>
      <x:c r="R518" s="8">
        <x:v>102179.2776076</x:v>
      </x:c>
      <x:c r="S518" s="12">
        <x:v>315526.165660874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122047</x:v>
      </x:c>
      <x:c r="B519" s="1">
        <x:v>43199.6975060532</x:v>
      </x:c>
      <x:c r="C519" s="6">
        <x:v>8.62290372</x:v>
      </x:c>
      <x:c r="D519" s="14" t="s">
        <x:v>77</x:v>
      </x:c>
      <x:c r="E519" s="15">
        <x:v>43194.5278059838</x:v>
      </x:c>
      <x:c r="F519" t="s">
        <x:v>82</x:v>
      </x:c>
      <x:c r="G519" s="6">
        <x:v>162.987386794523</x:v>
      </x:c>
      <x:c r="H519" t="s">
        <x:v>83</x:v>
      </x:c>
      <x:c r="I519" s="6">
        <x:v>26.3640664002137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23.45</x:v>
      </x:c>
      <x:c r="R519" s="8">
        <x:v>102180.882291866</x:v>
      </x:c>
      <x:c r="S519" s="12">
        <x:v>315526.308540221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122058</x:v>
      </x:c>
      <x:c r="B520" s="1">
        <x:v>43199.6975174421</x:v>
      </x:c>
      <x:c r="C520" s="6">
        <x:v>8.63930467833333</x:v>
      </x:c>
      <x:c r="D520" s="14" t="s">
        <x:v>77</x:v>
      </x:c>
      <x:c r="E520" s="15">
        <x:v>43194.5278059838</x:v>
      </x:c>
      <x:c r="F520" t="s">
        <x:v>82</x:v>
      </x:c>
      <x:c r="G520" s="6">
        <x:v>163.032056336676</x:v>
      </x:c>
      <x:c r="H520" t="s">
        <x:v>83</x:v>
      </x:c>
      <x:c r="I520" s="6">
        <x:v>26.3460835540832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23.453</x:v>
      </x:c>
      <x:c r="R520" s="8">
        <x:v>102184.866045439</x:v>
      </x:c>
      <x:c r="S520" s="12">
        <x:v>315527.782315774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122069</x:v>
      </x:c>
      <x:c r="B521" s="1">
        <x:v>43199.6975290162</x:v>
      </x:c>
      <x:c r="C521" s="6">
        <x:v>8.65598895166667</x:v>
      </x:c>
      <x:c r="D521" s="14" t="s">
        <x:v>77</x:v>
      </x:c>
      <x:c r="E521" s="15">
        <x:v>43194.5278059838</x:v>
      </x:c>
      <x:c r="F521" t="s">
        <x:v>82</x:v>
      </x:c>
      <x:c r="G521" s="6">
        <x:v>162.943346395627</x:v>
      </x:c>
      <x:c r="H521" t="s">
        <x:v>83</x:v>
      </x:c>
      <x:c r="I521" s="6">
        <x:v>26.3618185391801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23.454</x:v>
      </x:c>
      <x:c r="R521" s="8">
        <x:v>102182.558471537</x:v>
      </x:c>
      <x:c r="S521" s="12">
        <x:v>315516.117945197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122079</x:v>
      </x:c>
      <x:c r="B522" s="1">
        <x:v>43199.6975407407</x:v>
      </x:c>
      <x:c r="C522" s="6">
        <x:v>8.67287319833333</x:v>
      </x:c>
      <x:c r="D522" s="14" t="s">
        <x:v>77</x:v>
      </x:c>
      <x:c r="E522" s="15">
        <x:v>43194.5278059838</x:v>
      </x:c>
      <x:c r="F522" t="s">
        <x:v>82</x:v>
      </x:c>
      <x:c r="G522" s="6">
        <x:v>162.917546751106</x:v>
      </x:c>
      <x:c r="H522" t="s">
        <x:v>83</x:v>
      </x:c>
      <x:c r="I522" s="6">
        <x:v>26.3614888530219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23.456</x:v>
      </x:c>
      <x:c r="R522" s="8">
        <x:v>102186.545547897</x:v>
      </x:c>
      <x:c r="S522" s="12">
        <x:v>315518.672748699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122089</x:v>
      </x:c>
      <x:c r="B523" s="1">
        <x:v>43199.6975526273</x:v>
      </x:c>
      <x:c r="C523" s="6">
        <x:v>8.69000754333333</x:v>
      </x:c>
      <x:c r="D523" s="14" t="s">
        <x:v>77</x:v>
      </x:c>
      <x:c r="E523" s="15">
        <x:v>43194.5278059838</x:v>
      </x:c>
      <x:c r="F523" t="s">
        <x:v>82</x:v>
      </x:c>
      <x:c r="G523" s="6">
        <x:v>162.985951301148</x:v>
      </x:c>
      <x:c r="H523" t="s">
        <x:v>83</x:v>
      </x:c>
      <x:c r="I523" s="6">
        <x:v>26.3500098006025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23.455</x:v>
      </x:c>
      <x:c r="R523" s="8">
        <x:v>102189.054694626</x:v>
      </x:c>
      <x:c r="S523" s="12">
        <x:v>315517.587117802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122099</x:v>
      </x:c>
      <x:c r="B524" s="1">
        <x:v>43199.6975640394</x:v>
      </x:c>
      <x:c r="C524" s="6">
        <x:v>8.706425115</x:v>
      </x:c>
      <x:c r="D524" s="14" t="s">
        <x:v>77</x:v>
      </x:c>
      <x:c r="E524" s="15">
        <x:v>43194.5278059838</x:v>
      </x:c>
      <x:c r="F524" t="s">
        <x:v>82</x:v>
      </x:c>
      <x:c r="G524" s="6">
        <x:v>162.938402828151</x:v>
      </x:c>
      <x:c r="H524" t="s">
        <x:v>83</x:v>
      </x:c>
      <x:c r="I524" s="6">
        <x:v>26.3571130216219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23.456</x:v>
      </x:c>
      <x:c r="R524" s="8">
        <x:v>102186.071865978</x:v>
      </x:c>
      <x:c r="S524" s="12">
        <x:v>315514.308352859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122104</x:v>
      </x:c>
      <x:c r="B525" s="1">
        <x:v>43199.6975756944</x:v>
      </x:c>
      <x:c r="C525" s="6">
        <x:v>8.72322608</x:v>
      </x:c>
      <x:c r="D525" s="14" t="s">
        <x:v>77</x:v>
      </x:c>
      <x:c r="E525" s="15">
        <x:v>43194.5278059838</x:v>
      </x:c>
      <x:c r="F525" t="s">
        <x:v>82</x:v>
      </x:c>
      <x:c r="G525" s="6">
        <x:v>162.993953068141</x:v>
      </x:c>
      <x:c r="H525" t="s">
        <x:v>83</x:v>
      </x:c>
      <x:c r="I525" s="6">
        <x:v>26.348331404582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23.455</x:v>
      </x:c>
      <x:c r="R525" s="8">
        <x:v>102185.232118004</x:v>
      </x:c>
      <x:c r="S525" s="12">
        <x:v>315521.65057851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122119</x:v>
      </x:c>
      <x:c r="B526" s="1">
        <x:v>43199.6975871875</x:v>
      </x:c>
      <x:c r="C526" s="6">
        <x:v>8.73976033166667</x:v>
      </x:c>
      <x:c r="D526" s="14" t="s">
        <x:v>77</x:v>
      </x:c>
      <x:c r="E526" s="15">
        <x:v>43194.5278059838</x:v>
      </x:c>
      <x:c r="F526" t="s">
        <x:v>82</x:v>
      </x:c>
      <x:c r="G526" s="6">
        <x:v>163.087180935026</x:v>
      </x:c>
      <x:c r="H526" t="s">
        <x:v>83</x:v>
      </x:c>
      <x:c r="I526" s="6">
        <x:v>26.3402691211072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23.451</x:v>
      </x:c>
      <x:c r="R526" s="8">
        <x:v>102191.660833931</x:v>
      </x:c>
      <x:c r="S526" s="12">
        <x:v>315512.338352988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122129</x:v>
      </x:c>
      <x:c r="B527" s="1">
        <x:v>43199.6975989583</x:v>
      </x:c>
      <x:c r="C527" s="6">
        <x:v>8.756694635</x:v>
      </x:c>
      <x:c r="D527" s="14" t="s">
        <x:v>77</x:v>
      </x:c>
      <x:c r="E527" s="15">
        <x:v>43194.5278059838</x:v>
      </x:c>
      <x:c r="F527" t="s">
        <x:v>82</x:v>
      </x:c>
      <x:c r="G527" s="6">
        <x:v>162.851255029045</x:v>
      </x:c>
      <x:c r="H527" t="s">
        <x:v>83</x:v>
      </x:c>
      <x:c r="I527" s="6">
        <x:v>26.3639165427649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23.46</x:v>
      </x:c>
      <x:c r="R527" s="8">
        <x:v>102191.205454079</x:v>
      </x:c>
      <x:c r="S527" s="12">
        <x:v>315512.586691998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122139</x:v>
      </x:c>
      <x:c r="B528" s="1">
        <x:v>43199.6976100347</x:v>
      </x:c>
      <x:c r="C528" s="6">
        <x:v>8.77266220333333</x:v>
      </x:c>
      <x:c r="D528" s="14" t="s">
        <x:v>77</x:v>
      </x:c>
      <x:c r="E528" s="15">
        <x:v>43194.5278059838</x:v>
      </x:c>
      <x:c r="F528" t="s">
        <x:v>82</x:v>
      </x:c>
      <x:c r="G528" s="6">
        <x:v>162.856853923652</x:v>
      </x:c>
      <x:c r="H528" t="s">
        <x:v>83</x:v>
      </x:c>
      <x:c r="I528" s="6">
        <x:v>26.3598703941684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23.461</x:v>
      </x:c>
      <x:c r="R528" s="8">
        <x:v>102185.951540823</x:v>
      </x:c>
      <x:c r="S528" s="12">
        <x:v>315500.518841744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122147</x:v>
      </x:c>
      <x:c r="B529" s="1">
        <x:v>43199.697621794</x:v>
      </x:c>
      <x:c r="C529" s="6">
        <x:v>8.78957981333333</x:v>
      </x:c>
      <x:c r="D529" s="14" t="s">
        <x:v>77</x:v>
      </x:c>
      <x:c r="E529" s="15">
        <x:v>43194.5278059838</x:v>
      </x:c>
      <x:c r="F529" t="s">
        <x:v>82</x:v>
      </x:c>
      <x:c r="G529" s="6">
        <x:v>162.909919881287</x:v>
      </x:c>
      <x:c r="H529" t="s">
        <x:v>83</x:v>
      </x:c>
      <x:c r="I529" s="6">
        <x:v>26.354475536958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23.459</x:v>
      </x:c>
      <x:c r="R529" s="8">
        <x:v>102188.992348559</x:v>
      </x:c>
      <x:c r="S529" s="12">
        <x:v>315520.602386463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122156</x:v>
      </x:c>
      <x:c r="B530" s="1">
        <x:v>43199.6976335648</x:v>
      </x:c>
      <x:c r="C530" s="6">
        <x:v>8.80653075166667</x:v>
      </x:c>
      <x:c r="D530" s="14" t="s">
        <x:v>77</x:v>
      </x:c>
      <x:c r="E530" s="15">
        <x:v>43194.5278059838</x:v>
      </x:c>
      <x:c r="F530" t="s">
        <x:v>82</x:v>
      </x:c>
      <x:c r="G530" s="6">
        <x:v>162.901122320807</x:v>
      </x:c>
      <x:c r="H530" t="s">
        <x:v>83</x:v>
      </x:c>
      <x:c r="I530" s="6">
        <x:v>26.3505792565866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23.461</x:v>
      </x:c>
      <x:c r="R530" s="8">
        <x:v>102199.600896308</x:v>
      </x:c>
      <x:c r="S530" s="12">
        <x:v>315535.409203651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122169</x:v>
      </x:c>
      <x:c r="B531" s="1">
        <x:v>43199.6976447917</x:v>
      </x:c>
      <x:c r="C531" s="6">
        <x:v>8.82268169166667</x:v>
      </x:c>
      <x:c r="D531" s="14" t="s">
        <x:v>77</x:v>
      </x:c>
      <x:c r="E531" s="15">
        <x:v>43194.5278059838</x:v>
      </x:c>
      <x:c r="F531" t="s">
        <x:v>82</x:v>
      </x:c>
      <x:c r="G531" s="6">
        <x:v>162.889697484626</x:v>
      </x:c>
      <x:c r="H531" t="s">
        <x:v>83</x:v>
      </x:c>
      <x:c r="I531" s="6">
        <x:v>26.352976967049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23.461</x:v>
      </x:c>
      <x:c r="R531" s="8">
        <x:v>102194.801263074</x:v>
      </x:c>
      <x:c r="S531" s="12">
        <x:v>315508.413312141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122177</x:v>
      </x:c>
      <x:c r="B532" s="1">
        <x:v>43199.6976566319</x:v>
      </x:c>
      <x:c r="C532" s="6">
        <x:v>8.83976601666667</x:v>
      </x:c>
      <x:c r="D532" s="14" t="s">
        <x:v>77</x:v>
      </x:c>
      <x:c r="E532" s="15">
        <x:v>43194.5278059838</x:v>
      </x:c>
      <x:c r="F532" t="s">
        <x:v>82</x:v>
      </x:c>
      <x:c r="G532" s="6">
        <x:v>162.88515674075</x:v>
      </x:c>
      <x:c r="H532" t="s">
        <x:v>83</x:v>
      </x:c>
      <x:c r="I532" s="6">
        <x:v>26.3510587985415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23.462</x:v>
      </x:c>
      <x:c r="R532" s="8">
        <x:v>102200.067689203</x:v>
      </x:c>
      <x:c r="S532" s="12">
        <x:v>315511.583935686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122184</x:v>
      </x:c>
      <x:c r="B533" s="1">
        <x:v>43199.6976684838</x:v>
      </x:c>
      <x:c r="C533" s="6">
        <x:v>8.85683365833333</x:v>
      </x:c>
      <x:c r="D533" s="14" t="s">
        <x:v>77</x:v>
      </x:c>
      <x:c r="E533" s="15">
        <x:v>43194.5278059838</x:v>
      </x:c>
      <x:c r="F533" t="s">
        <x:v>82</x:v>
      </x:c>
      <x:c r="G533" s="6">
        <x:v>162.945942352159</x:v>
      </x:c>
      <x:c r="H533" t="s">
        <x:v>83</x:v>
      </x:c>
      <x:c r="I533" s="6">
        <x:v>26.3440455042651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23.46</x:v>
      </x:c>
      <x:c r="R533" s="8">
        <x:v>102200.363454075</x:v>
      </x:c>
      <x:c r="S533" s="12">
        <x:v>315507.259592512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122199</x:v>
      </x:c>
      <x:c r="B534" s="1">
        <x:v>43199.6976799421</x:v>
      </x:c>
      <x:c r="C534" s="6">
        <x:v>8.87328455833333</x:v>
      </x:c>
      <x:c r="D534" s="14" t="s">
        <x:v>77</x:v>
      </x:c>
      <x:c r="E534" s="15">
        <x:v>43194.5278059838</x:v>
      </x:c>
      <x:c r="F534" t="s">
        <x:v>82</x:v>
      </x:c>
      <x:c r="G534" s="6">
        <x:v>162.899636829184</x:v>
      </x:c>
      <x:c r="H534" t="s">
        <x:v>83</x:v>
      </x:c>
      <x:c r="I534" s="6">
        <x:v>26.3422771973369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23.464</x:v>
      </x:c>
      <x:c r="R534" s="8">
        <x:v>102208.564631377</x:v>
      </x:c>
      <x:c r="S534" s="12">
        <x:v>315525.122260447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122209</x:v>
      </x:c>
      <x:c r="B535" s="1">
        <x:v>43199.6976915509</x:v>
      </x:c>
      <x:c r="C535" s="6">
        <x:v>8.89003546666667</x:v>
      </x:c>
      <x:c r="D535" s="14" t="s">
        <x:v>77</x:v>
      </x:c>
      <x:c r="E535" s="15">
        <x:v>43194.5278059838</x:v>
      </x:c>
      <x:c r="F535" t="s">
        <x:v>82</x:v>
      </x:c>
      <x:c r="G535" s="6">
        <x:v>162.906006462523</x:v>
      </x:c>
      <x:c r="H535" t="s">
        <x:v>83</x:v>
      </x:c>
      <x:c r="I535" s="6">
        <x:v>26.3466829807358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23.462</x:v>
      </x:c>
      <x:c r="R535" s="8">
        <x:v>102203.168206721</x:v>
      </x:c>
      <x:c r="S535" s="12">
        <x:v>315525.566430333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122219</x:v>
      </x:c>
      <x:c r="B536" s="1">
        <x:v>43199.6977028935</x:v>
      </x:c>
      <x:c r="C536" s="6">
        <x:v>8.90638640333333</x:v>
      </x:c>
      <x:c r="D536" s="14" t="s">
        <x:v>77</x:v>
      </x:c>
      <x:c r="E536" s="15">
        <x:v>43194.5278059838</x:v>
      </x:c>
      <x:c r="F536" t="s">
        <x:v>82</x:v>
      </x:c>
      <x:c r="G536" s="6">
        <x:v>162.85329002944</x:v>
      </x:c>
      <x:c r="H536" t="s">
        <x:v>83</x:v>
      </x:c>
      <x:c r="I536" s="6">
        <x:v>26.3462633820677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23.466</x:v>
      </x:c>
      <x:c r="R536" s="8">
        <x:v>102214.552708343</x:v>
      </x:c>
      <x:c r="S536" s="12">
        <x:v>315527.755255594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122229</x:v>
      </x:c>
      <x:c r="B537" s="1">
        <x:v>43199.6977146643</x:v>
      </x:c>
      <x:c r="C537" s="6">
        <x:v>8.923287355</x:v>
      </x:c>
      <x:c r="D537" s="14" t="s">
        <x:v>77</x:v>
      </x:c>
      <x:c r="E537" s="15">
        <x:v>43194.5278059838</x:v>
      </x:c>
      <x:c r="F537" t="s">
        <x:v>82</x:v>
      </x:c>
      <x:c r="G537" s="6">
        <x:v>162.746205528124</x:v>
      </x:c>
      <x:c r="H537" t="s">
        <x:v>83</x:v>
      </x:c>
      <x:c r="I537" s="6">
        <x:v>26.3716192243114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23.465</x:v>
      </x:c>
      <x:c r="R537" s="8">
        <x:v>102208.499924754</x:v>
      </x:c>
      <x:c r="S537" s="12">
        <x:v>315518.291358552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122239</x:v>
      </x:c>
      <x:c r="B538" s="1">
        <x:v>43199.6977261227</x:v>
      </x:c>
      <x:c r="C538" s="6">
        <x:v>8.93983831166667</x:v>
      </x:c>
      <x:c r="D538" s="14" t="s">
        <x:v>77</x:v>
      </x:c>
      <x:c r="E538" s="15">
        <x:v>43194.5278059838</x:v>
      </x:c>
      <x:c r="F538" t="s">
        <x:v>82</x:v>
      </x:c>
      <x:c r="G538" s="6">
        <x:v>162.840494326015</x:v>
      </x:c>
      <x:c r="H538" t="s">
        <x:v>83</x:v>
      </x:c>
      <x:c r="I538" s="6">
        <x:v>26.3575625930785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23.463</x:v>
      </x:c>
      <x:c r="R538" s="8">
        <x:v>102213.475462227</x:v>
      </x:c>
      <x:c r="S538" s="12">
        <x:v>315516.224947787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122249</x:v>
      </x:c>
      <x:c r="B539" s="1">
        <x:v>43199.6977374653</x:v>
      </x:c>
      <x:c r="C539" s="6">
        <x:v>8.956139215</x:v>
      </x:c>
      <x:c r="D539" s="14" t="s">
        <x:v>77</x:v>
      </x:c>
      <x:c r="E539" s="15">
        <x:v>43194.5278059838</x:v>
      </x:c>
      <x:c r="F539" t="s">
        <x:v>82</x:v>
      </x:c>
      <x:c r="G539" s="6">
        <x:v>162.860512592933</x:v>
      </x:c>
      <x:c r="H539" t="s">
        <x:v>83</x:v>
      </x:c>
      <x:c r="I539" s="6">
        <x:v>26.3504893424765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23.464</x:v>
      </x:c>
      <x:c r="R539" s="8">
        <x:v>102211.327884917</x:v>
      </x:c>
      <x:c r="S539" s="12">
        <x:v>315520.619070632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122257</x:v>
      </x:c>
      <x:c r="B540" s="1">
        <x:v>43199.6977490393</x:v>
      </x:c>
      <x:c r="C540" s="6">
        <x:v>8.97279017</x:v>
      </x:c>
      <x:c r="D540" s="14" t="s">
        <x:v>77</x:v>
      </x:c>
      <x:c r="E540" s="15">
        <x:v>43194.5278059838</x:v>
      </x:c>
      <x:c r="F540" t="s">
        <x:v>82</x:v>
      </x:c>
      <x:c r="G540" s="6">
        <x:v>162.90477768533</x:v>
      </x:c>
      <x:c r="H540" t="s">
        <x:v>83</x:v>
      </x:c>
      <x:c r="I540" s="6">
        <x:v>26.3411982308544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23.464</x:v>
      </x:c>
      <x:c r="R540" s="8">
        <x:v>102220.508551899</x:v>
      </x:c>
      <x:c r="S540" s="12">
        <x:v>315517.168292573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122265</x:v>
      </x:c>
      <x:c r="B541" s="1">
        <x:v>43199.6977604977</x:v>
      </x:c>
      <x:c r="C541" s="6">
        <x:v>8.98932441</x:v>
      </x:c>
      <x:c r="D541" s="14" t="s">
        <x:v>77</x:v>
      </x:c>
      <x:c r="E541" s="15">
        <x:v>43194.5278059838</x:v>
      </x:c>
      <x:c r="F541" t="s">
        <x:v>82</x:v>
      </x:c>
      <x:c r="G541" s="6">
        <x:v>162.918915573611</x:v>
      </x:c>
      <x:c r="H541" t="s">
        <x:v>83</x:v>
      </x:c>
      <x:c r="I541" s="6">
        <x:v>26.3382310748179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23.464</x:v>
      </x:c>
      <x:c r="R541" s="8">
        <x:v>102223.517437242</x:v>
      </x:c>
      <x:c r="S541" s="12">
        <x:v>315512.49407186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122279</x:v>
      </x:c>
      <x:c r="B542" s="1">
        <x:v>43199.697772419</x:v>
      </x:c>
      <x:c r="C542" s="6">
        <x:v>9.006508755</x:v>
      </x:c>
      <x:c r="D542" s="14" t="s">
        <x:v>77</x:v>
      </x:c>
      <x:c r="E542" s="15">
        <x:v>43194.5278059838</x:v>
      </x:c>
      <x:c r="F542" t="s">
        <x:v>82</x:v>
      </x:c>
      <x:c r="G542" s="6">
        <x:v>162.892125219596</x:v>
      </x:c>
      <x:c r="H542" t="s">
        <x:v>83</x:v>
      </x:c>
      <x:c r="I542" s="6">
        <x:v>26.3524674534319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23.461</x:v>
      </x:c>
      <x:c r="R542" s="8">
        <x:v>102226.285535068</x:v>
      </x:c>
      <x:c r="S542" s="12">
        <x:v>315529.61186386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122289</x:v>
      </x:c>
      <x:c r="B543" s="1">
        <x:v>43199.6977841088</x:v>
      </x:c>
      <x:c r="C543" s="6">
        <x:v>9.02330969666667</x:v>
      </x:c>
      <x:c r="D543" s="14" t="s">
        <x:v>77</x:v>
      </x:c>
      <x:c r="E543" s="15">
        <x:v>43194.5278059838</x:v>
      </x:c>
      <x:c r="F543" t="s">
        <x:v>82</x:v>
      </x:c>
      <x:c r="G543" s="6">
        <x:v>162.8735347258</x:v>
      </x:c>
      <x:c r="H543" t="s">
        <x:v>83</x:v>
      </x:c>
      <x:c r="I543" s="6">
        <x:v>26.3448847010991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23.465</x:v>
      </x:c>
      <x:c r="R543" s="8">
        <x:v>102229.840085139</x:v>
      </x:c>
      <x:c r="S543" s="12">
        <x:v>315533.679174039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122299</x:v>
      </x:c>
      <x:c r="B544" s="1">
        <x:v>43199.6977954051</x:v>
      </x:c>
      <x:c r="C544" s="6">
        <x:v>9.03959391833333</x:v>
      </x:c>
      <x:c r="D544" s="14" t="s">
        <x:v>77</x:v>
      </x:c>
      <x:c r="E544" s="15">
        <x:v>43194.5278059838</x:v>
      </x:c>
      <x:c r="F544" t="s">
        <x:v>82</x:v>
      </x:c>
      <x:c r="G544" s="6">
        <x:v>162.793192717341</x:v>
      </x:c>
      <x:c r="H544" t="s">
        <x:v>83</x:v>
      </x:c>
      <x:c r="I544" s="6">
        <x:v>26.3588813363644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23.466</x:v>
      </x:c>
      <x:c r="R544" s="8">
        <x:v>102223.500726379</x:v>
      </x:c>
      <x:c r="S544" s="12">
        <x:v>315521.710053727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122309</x:v>
      </x:c>
      <x:c r="B545" s="1">
        <x:v>43199.6978069444</x:v>
      </x:c>
      <x:c r="C545" s="6">
        <x:v>9.05619488666667</x:v>
      </x:c>
      <x:c r="D545" s="14" t="s">
        <x:v>77</x:v>
      </x:c>
      <x:c r="E545" s="15">
        <x:v>43194.5278059838</x:v>
      </x:c>
      <x:c r="F545" t="s">
        <x:v>82</x:v>
      </x:c>
      <x:c r="G545" s="6">
        <x:v>162.832417021724</x:v>
      </x:c>
      <x:c r="H545" t="s">
        <x:v>83</x:v>
      </x:c>
      <x:c r="I545" s="6">
        <x:v>26.353516452139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23.465</x:v>
      </x:c>
      <x:c r="R545" s="8">
        <x:v>102231.438794947</x:v>
      </x:c>
      <x:c r="S545" s="12">
        <x:v>315533.521785085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122319</x:v>
      </x:c>
      <x:c r="B546" s="1">
        <x:v>43199.6978189468</x:v>
      </x:c>
      <x:c r="C546" s="6">
        <x:v>9.07346250166667</x:v>
      </x:c>
      <x:c r="D546" s="14" t="s">
        <x:v>77</x:v>
      </x:c>
      <x:c r="E546" s="15">
        <x:v>43194.5278059838</x:v>
      </x:c>
      <x:c r="F546" t="s">
        <x:v>82</x:v>
      </x:c>
      <x:c r="G546" s="6">
        <x:v>162.778126473473</x:v>
      </x:c>
      <x:c r="H546" t="s">
        <x:v>83</x:v>
      </x:c>
      <x:c r="I546" s="6">
        <x:v>26.3563037931526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23.468</x:v>
      </x:c>
      <x:c r="R546" s="8">
        <x:v>102238.286002686</x:v>
      </x:c>
      <x:c r="S546" s="12">
        <x:v>315532.4725788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122329</x:v>
      </x:c>
      <x:c r="B547" s="1">
        <x:v>43199.6978304051</x:v>
      </x:c>
      <x:c r="C547" s="6">
        <x:v>9.08996347166667</x:v>
      </x:c>
      <x:c r="D547" s="14" t="s">
        <x:v>77</x:v>
      </x:c>
      <x:c r="E547" s="15">
        <x:v>43194.5278059838</x:v>
      </x:c>
      <x:c r="F547" t="s">
        <x:v>82</x:v>
      </x:c>
      <x:c r="G547" s="6">
        <x:v>162.800472162135</x:v>
      </x:c>
      <x:c r="H547" t="s">
        <x:v>83</x:v>
      </x:c>
      <x:c r="I547" s="6">
        <x:v>26.357352793058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23.466</x:v>
      </x:c>
      <x:c r="R547" s="8">
        <x:v>102240.532461135</x:v>
      </x:c>
      <x:c r="S547" s="12">
        <x:v>315517.727974969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122339</x:v>
      </x:c>
      <x:c r="B548" s="1">
        <x:v>43199.6978421296</x:v>
      </x:c>
      <x:c r="C548" s="6">
        <x:v>9.10684778666667</x:v>
      </x:c>
      <x:c r="D548" s="14" t="s">
        <x:v>77</x:v>
      </x:c>
      <x:c r="E548" s="15">
        <x:v>43194.5278059838</x:v>
      </x:c>
      <x:c r="F548" t="s">
        <x:v>82</x:v>
      </x:c>
      <x:c r="G548" s="6">
        <x:v>162.855830458596</x:v>
      </x:c>
      <x:c r="H548" t="s">
        <x:v>83</x:v>
      </x:c>
      <x:c r="I548" s="6">
        <x:v>26.348601146743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23.465</x:v>
      </x:c>
      <x:c r="R548" s="8">
        <x:v>102244.545020561</x:v>
      </x:c>
      <x:c r="S548" s="12">
        <x:v>315528.468232477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122349</x:v>
      </x:c>
      <x:c r="B549" s="1">
        <x:v>43199.6978531597</x:v>
      </x:c>
      <x:c r="C549" s="6">
        <x:v>9.12273198</x:v>
      </x:c>
      <x:c r="D549" s="14" t="s">
        <x:v>77</x:v>
      </x:c>
      <x:c r="E549" s="15">
        <x:v>43194.5278059838</x:v>
      </x:c>
      <x:c r="F549" t="s">
        <x:v>82</x:v>
      </x:c>
      <x:c r="G549" s="6">
        <x:v>162.833363261174</x:v>
      </x:c>
      <x:c r="H549" t="s">
        <x:v>83</x:v>
      </x:c>
      <x:c r="I549" s="6">
        <x:v>26.3447048731882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23.468</x:v>
      </x:c>
      <x:c r="R549" s="8">
        <x:v>102245.381593207</x:v>
      </x:c>
      <x:c r="S549" s="12">
        <x:v>315523.292479747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122359</x:v>
      </x:c>
      <x:c r="B550" s="1">
        <x:v>43199.6978650116</x:v>
      </x:c>
      <x:c r="C550" s="6">
        <x:v>9.13981625833333</x:v>
      </x:c>
      <x:c r="D550" s="14" t="s">
        <x:v>77</x:v>
      </x:c>
      <x:c r="E550" s="15">
        <x:v>43194.5278059838</x:v>
      </x:c>
      <x:c r="F550" t="s">
        <x:v>82</x:v>
      </x:c>
      <x:c r="G550" s="6">
        <x:v>162.816662507415</x:v>
      </x:c>
      <x:c r="H550" t="s">
        <x:v>83</x:v>
      </x:c>
      <x:c r="I550" s="6">
        <x:v>26.3482115191841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23.468</x:v>
      </x:c>
      <x:c r="R550" s="8">
        <x:v>102240.417140534</x:v>
      </x:c>
      <x:c r="S550" s="12">
        <x:v>315519.408109128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122369</x:v>
      </x:c>
      <x:c r="B551" s="1">
        <x:v>43199.6978766204</x:v>
      </x:c>
      <x:c r="C551" s="6">
        <x:v>9.15655053</x:v>
      </x:c>
      <x:c r="D551" s="14" t="s">
        <x:v>77</x:v>
      </x:c>
      <x:c r="E551" s="15">
        <x:v>43194.5278059838</x:v>
      </x:c>
      <x:c r="F551" t="s">
        <x:v>82</x:v>
      </x:c>
      <x:c r="G551" s="6">
        <x:v>162.764774748549</x:v>
      </x:c>
      <x:c r="H551" t="s">
        <x:v>83</x:v>
      </x:c>
      <x:c r="I551" s="6">
        <x:v>26.3533665951609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23.47</x:v>
      </x:c>
      <x:c r="R551" s="8">
        <x:v>102243.203454751</x:v>
      </x:c>
      <x:c r="S551" s="12">
        <x:v>315536.013223274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122378</x:v>
      </x:c>
      <x:c r="B552" s="1">
        <x:v>43199.6978882755</x:v>
      </x:c>
      <x:c r="C552" s="6">
        <x:v>9.1733348</x:v>
      </x:c>
      <x:c r="D552" s="14" t="s">
        <x:v>77</x:v>
      </x:c>
      <x:c r="E552" s="15">
        <x:v>43194.5278059838</x:v>
      </x:c>
      <x:c r="F552" t="s">
        <x:v>82</x:v>
      </x:c>
      <x:c r="G552" s="6">
        <x:v>162.824631865166</x:v>
      </x:c>
      <x:c r="H552" t="s">
        <x:v>83</x:v>
      </x:c>
      <x:c r="I552" s="6">
        <x:v>26.3350541227765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23.472</x:v>
      </x:c>
      <x:c r="R552" s="8">
        <x:v>102244.243347291</x:v>
      </x:c>
      <x:c r="S552" s="12">
        <x:v>315525.045221757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122389</x:v>
      </x:c>
      <x:c r="B553" s="1">
        <x:v>43199.6978997338</x:v>
      </x:c>
      <x:c r="C553" s="6">
        <x:v>9.18981907666667</x:v>
      </x:c>
      <x:c r="D553" s="14" t="s">
        <x:v>77</x:v>
      </x:c>
      <x:c r="E553" s="15">
        <x:v>43194.5278059838</x:v>
      </x:c>
      <x:c r="F553" t="s">
        <x:v>82</x:v>
      </x:c>
      <x:c r="G553" s="6">
        <x:v>162.929395520336</x:v>
      </x:c>
      <x:c r="H553" t="s">
        <x:v>83</x:v>
      </x:c>
      <x:c r="I553" s="6">
        <x:v>26.3302887003497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23.466</x:v>
      </x:c>
      <x:c r="R553" s="8">
        <x:v>102247.751449397</x:v>
      </x:c>
      <x:c r="S553" s="12">
        <x:v>315523.74184316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122399</x:v>
      </x:c>
      <x:c r="B554" s="1">
        <x:v>43199.6979114931</x:v>
      </x:c>
      <x:c r="C554" s="6">
        <x:v>9.20675336833333</x:v>
      </x:c>
      <x:c r="D554" s="14" t="s">
        <x:v>77</x:v>
      </x:c>
      <x:c r="E554" s="15">
        <x:v>43194.5278059838</x:v>
      </x:c>
      <x:c r="F554" t="s">
        <x:v>82</x:v>
      </x:c>
      <x:c r="G554" s="6">
        <x:v>162.846953728316</x:v>
      </x:c>
      <x:c r="H554" t="s">
        <x:v>83</x:v>
      </x:c>
      <x:c r="I554" s="6">
        <x:v>26.3389803563978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23.469</x:v>
      </x:c>
      <x:c r="R554" s="8">
        <x:v>102255.310857434</x:v>
      </x:c>
      <x:c r="S554" s="12">
        <x:v>315530.539894643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122409</x:v>
      </x:c>
      <x:c r="B555" s="1">
        <x:v>43199.6979229977</x:v>
      </x:c>
      <x:c r="C555" s="6">
        <x:v>9.22330429</x:v>
      </x:c>
      <x:c r="D555" s="14" t="s">
        <x:v>77</x:v>
      </x:c>
      <x:c r="E555" s="15">
        <x:v>43194.5278059838</x:v>
      </x:c>
      <x:c r="F555" t="s">
        <x:v>82</x:v>
      </x:c>
      <x:c r="G555" s="6">
        <x:v>162.811982489363</x:v>
      </x:c>
      <x:c r="H555" t="s">
        <x:v>83</x:v>
      </x:c>
      <x:c r="I555" s="6">
        <x:v>26.3463233247312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23.469</x:v>
      </x:c>
      <x:c r="R555" s="8">
        <x:v>102253.788106052</x:v>
      </x:c>
      <x:c r="S555" s="12">
        <x:v>315526.219482201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122419</x:v>
      </x:c>
      <x:c r="B556" s="1">
        <x:v>43199.6979342245</x:v>
      </x:c>
      <x:c r="C556" s="6">
        <x:v>9.23945523</x:v>
      </x:c>
      <x:c r="D556" s="14" t="s">
        <x:v>77</x:v>
      </x:c>
      <x:c r="E556" s="15">
        <x:v>43194.5278059838</x:v>
      </x:c>
      <x:c r="F556" t="s">
        <x:v>82</x:v>
      </x:c>
      <x:c r="G556" s="6">
        <x:v>162.679841324728</x:v>
      </x:c>
      <x:c r="H556" t="s">
        <x:v>83</x:v>
      </x:c>
      <x:c r="I556" s="6">
        <x:v>26.3625977975012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23.473</x:v>
      </x:c>
      <x:c r="R556" s="8">
        <x:v>102257.800167479</x:v>
      </x:c>
      <x:c r="S556" s="12">
        <x:v>315536.278961856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122424</x:v>
      </x:c>
      <x:c r="B557" s="1">
        <x:v>43199.6979459838</x:v>
      </x:c>
      <x:c r="C557" s="6">
        <x:v>9.25640615833333</x:v>
      </x:c>
      <x:c r="D557" s="14" t="s">
        <x:v>77</x:v>
      </x:c>
      <x:c r="E557" s="15">
        <x:v>43194.5278059838</x:v>
      </x:c>
      <x:c r="F557" t="s">
        <x:v>82</x:v>
      </x:c>
      <x:c r="G557" s="6">
        <x:v>162.671602100289</x:v>
      </x:c>
      <x:c r="H557" t="s">
        <x:v>83</x:v>
      </x:c>
      <x:c r="I557" s="6">
        <x:v>26.3614588815544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23.474</x:v>
      </x:c>
      <x:c r="R557" s="8">
        <x:v>102254.074885694</x:v>
      </x:c>
      <x:c r="S557" s="12">
        <x:v>315530.946806366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122439</x:v>
      </x:c>
      <x:c r="B558" s="1">
        <x:v>43199.6979572569</x:v>
      </x:c>
      <x:c r="C558" s="6">
        <x:v>9.27264046166667</x:v>
      </x:c>
      <x:c r="D558" s="14" t="s">
        <x:v>77</x:v>
      </x:c>
      <x:c r="E558" s="15">
        <x:v>43194.5278059838</x:v>
      </x:c>
      <x:c r="F558" t="s">
        <x:v>82</x:v>
      </x:c>
      <x:c r="G558" s="6">
        <x:v>162.725788127885</x:v>
      </x:c>
      <x:c r="H558" t="s">
        <x:v>83</x:v>
      </x:c>
      <x:c r="I558" s="6">
        <x:v>26.3644260581186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23.469</x:v>
      </x:c>
      <x:c r="R558" s="8">
        <x:v>102262.041830947</x:v>
      </x:c>
      <x:c r="S558" s="12">
        <x:v>315531.677404634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122442</x:v>
      </x:c>
      <x:c r="B559" s="1">
        <x:v>43199.6979690625</x:v>
      </x:c>
      <x:c r="C559" s="6">
        <x:v>9.2896414</x:v>
      </x:c>
      <x:c r="D559" s="14" t="s">
        <x:v>77</x:v>
      </x:c>
      <x:c r="E559" s="15">
        <x:v>43194.5278059838</x:v>
      </x:c>
      <x:c r="F559" t="s">
        <x:v>82</x:v>
      </x:c>
      <x:c r="G559" s="6">
        <x:v>162.748063435348</x:v>
      </x:c>
      <x:c r="H559" t="s">
        <x:v>83</x:v>
      </x:c>
      <x:c r="I559" s="6">
        <x:v>26.3453942135648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23.474</x:v>
      </x:c>
      <x:c r="R559" s="8">
        <x:v>102265.404353054</x:v>
      </x:c>
      <x:c r="S559" s="12">
        <x:v>315524.871786458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122459</x:v>
      </x:c>
      <x:c r="B560" s="1">
        <x:v>43199.6979809028</x:v>
      </x:c>
      <x:c r="C560" s="6">
        <x:v>9.30670905333333</x:v>
      </x:c>
      <x:c r="D560" s="14" t="s">
        <x:v>77</x:v>
      </x:c>
      <x:c r="E560" s="15">
        <x:v>43194.5278059838</x:v>
      </x:c>
      <x:c r="F560" t="s">
        <x:v>82</x:v>
      </x:c>
      <x:c r="G560" s="6">
        <x:v>162.755356764221</x:v>
      </x:c>
      <x:c r="H560" t="s">
        <x:v>83</x:v>
      </x:c>
      <x:c r="I560" s="6">
        <x:v>26.3553447078116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23.47</x:v>
      </x:c>
      <x:c r="R560" s="8">
        <x:v>102268.49043596</x:v>
      </x:c>
      <x:c r="S560" s="12">
        <x:v>315532.101434772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122469</x:v>
      </x:c>
      <x:c r="B561" s="1">
        <x:v>43199.6979923264</x:v>
      </x:c>
      <x:c r="C561" s="6">
        <x:v>9.32317661166667</x:v>
      </x:c>
      <x:c r="D561" s="14" t="s">
        <x:v>77</x:v>
      </x:c>
      <x:c r="E561" s="15">
        <x:v>43194.5278059838</x:v>
      </x:c>
      <x:c r="F561" t="s">
        <x:v>82</x:v>
      </x:c>
      <x:c r="G561" s="6">
        <x:v>162.715996272545</x:v>
      </x:c>
      <x:c r="H561" t="s">
        <x:v>83</x:v>
      </x:c>
      <x:c r="I561" s="6">
        <x:v>26.3492605165611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23.475</x:v>
      </x:c>
      <x:c r="R561" s="8">
        <x:v>102265.24366354</x:v>
      </x:c>
      <x:c r="S561" s="12">
        <x:v>315534.728809271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122479</x:v>
      </x:c>
      <x:c r="B562" s="1">
        <x:v>43199.6980038542</x:v>
      </x:c>
      <x:c r="C562" s="6">
        <x:v>9.33972758</x:v>
      </x:c>
      <x:c r="D562" s="14" t="s">
        <x:v>77</x:v>
      </x:c>
      <x:c r="E562" s="15">
        <x:v>43194.5278059838</x:v>
      </x:c>
      <x:c r="F562" t="s">
        <x:v>82</x:v>
      </x:c>
      <x:c r="G562" s="6">
        <x:v>162.795885104039</x:v>
      </x:c>
      <x:c r="H562" t="s">
        <x:v>83</x:v>
      </x:c>
      <x:c r="I562" s="6">
        <x:v>26.3468328374156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23.47</x:v>
      </x:c>
      <x:c r="R562" s="8">
        <x:v>102266.360276921</x:v>
      </x:c>
      <x:c r="S562" s="12">
        <x:v>315537.42304884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122489</x:v>
      </x:c>
      <x:c r="B563" s="1">
        <x:v>43199.6980157407</x:v>
      </x:c>
      <x:c r="C563" s="6">
        <x:v>9.35684523333333</x:v>
      </x:c>
      <x:c r="D563" s="14" t="s">
        <x:v>77</x:v>
      </x:c>
      <x:c r="E563" s="15">
        <x:v>43194.5278059838</x:v>
      </x:c>
      <x:c r="F563" t="s">
        <x:v>82</x:v>
      </x:c>
      <x:c r="G563" s="6">
        <x:v>162.78133877692</x:v>
      </x:c>
      <x:c r="H563" t="s">
        <x:v>83</x:v>
      </x:c>
      <x:c r="I563" s="6">
        <x:v>26.3355336625141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23.475</x:v>
      </x:c>
      <x:c r="R563" s="8">
        <x:v>102263.316904299</x:v>
      </x:c>
      <x:c r="S563" s="12">
        <x:v>315536.722100671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122499</x:v>
      </x:c>
      <x:c r="B564" s="1">
        <x:v>43199.6980269676</x:v>
      </x:c>
      <x:c r="C564" s="6">
        <x:v>9.373029445</x:v>
      </x:c>
      <x:c r="D564" s="14" t="s">
        <x:v>77</x:v>
      </x:c>
      <x:c r="E564" s="15">
        <x:v>43194.5278059838</x:v>
      </x:c>
      <x:c r="F564" t="s">
        <x:v>82</x:v>
      </x:c>
      <x:c r="G564" s="6">
        <x:v>162.796178709418</x:v>
      </x:c>
      <x:c r="H564" t="s">
        <x:v>83</x:v>
      </x:c>
      <x:c r="I564" s="6">
        <x:v>26.3324166554403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23.475</x:v>
      </x:c>
      <x:c r="R564" s="8">
        <x:v>102266.786096637</x:v>
      </x:c>
      <x:c r="S564" s="12">
        <x:v>315518.402946212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122509</x:v>
      </x:c>
      <x:c r="B565" s="1">
        <x:v>43199.6980382292</x:v>
      </x:c>
      <x:c r="C565" s="6">
        <x:v>9.38924702</x:v>
      </x:c>
      <x:c r="D565" s="14" t="s">
        <x:v>77</x:v>
      </x:c>
      <x:c r="E565" s="15">
        <x:v>43194.5278059838</x:v>
      </x:c>
      <x:c r="F565" t="s">
        <x:v>82</x:v>
      </x:c>
      <x:c r="G565" s="6">
        <x:v>162.727772602624</x:v>
      </x:c>
      <x:c r="H565" t="s">
        <x:v>83</x:v>
      </x:c>
      <x:c r="I565" s="6">
        <x:v>26.3525273962068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23.473</x:v>
      </x:c>
      <x:c r="R565" s="8">
        <x:v>102259.80649127</x:v>
      </x:c>
      <x:c r="S565" s="12">
        <x:v>315518.997690304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122518</x:v>
      </x:c>
      <x:c r="B566" s="1">
        <x:v>43199.6980498495</x:v>
      </x:c>
      <x:c r="C566" s="6">
        <x:v>9.40599797333333</x:v>
      </x:c>
      <x:c r="D566" s="14" t="s">
        <x:v>77</x:v>
      </x:c>
      <x:c r="E566" s="15">
        <x:v>43194.5278059838</x:v>
      </x:c>
      <x:c r="F566" t="s">
        <x:v>82</x:v>
      </x:c>
      <x:c r="G566" s="6">
        <x:v>162.666392160945</x:v>
      </x:c>
      <x:c r="H566" t="s">
        <x:v>83</x:v>
      </x:c>
      <x:c r="I566" s="6">
        <x:v>26.3568133073513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23.476</x:v>
      </x:c>
      <x:c r="R566" s="8">
        <x:v>102278.021410926</x:v>
      </x:c>
      <x:c r="S566" s="12">
        <x:v>315531.832348392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122529</x:v>
      </x:c>
      <x:c r="B567" s="1">
        <x:v>43199.6980617708</x:v>
      </x:c>
      <x:c r="C567" s="6">
        <x:v>9.42311562666667</x:v>
      </x:c>
      <x:c r="D567" s="14" t="s">
        <x:v>77</x:v>
      </x:c>
      <x:c r="E567" s="15">
        <x:v>43194.5278059838</x:v>
      </x:c>
      <x:c r="F567" t="s">
        <x:v>82</x:v>
      </x:c>
      <x:c r="G567" s="6">
        <x:v>162.751804174474</x:v>
      </x:c>
      <x:c r="H567" t="s">
        <x:v>83</x:v>
      </x:c>
      <x:c r="I567" s="6">
        <x:v>26.3417377140522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23.475</x:v>
      </x:c>
      <x:c r="R567" s="8">
        <x:v>102275.888850558</x:v>
      </x:c>
      <x:c r="S567" s="12">
        <x:v>315519.847646007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122534</x:v>
      </x:c>
      <x:c r="B568" s="1">
        <x:v>43199.6980731134</x:v>
      </x:c>
      <x:c r="C568" s="6">
        <x:v>9.439449835</x:v>
      </x:c>
      <x:c r="D568" s="14" t="s">
        <x:v>77</x:v>
      </x:c>
      <x:c r="E568" s="15">
        <x:v>43194.5278059838</x:v>
      </x:c>
      <x:c r="F568" t="s">
        <x:v>82</x:v>
      </x:c>
      <x:c r="G568" s="6">
        <x:v>162.646628494201</x:v>
      </x:c>
      <x:c r="H568" t="s">
        <x:v>83</x:v>
      </x:c>
      <x:c r="I568" s="6">
        <x:v>26.3437457911605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23.482</x:v>
      </x:c>
      <x:c r="R568" s="8">
        <x:v>102275.590394971</x:v>
      </x:c>
      <x:c r="S568" s="12">
        <x:v>315520.478297669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122544</x:v>
      </x:c>
      <x:c r="B569" s="1">
        <x:v>43199.6980847569</x:v>
      </x:c>
      <x:c r="C569" s="6">
        <x:v>9.45626744666667</x:v>
      </x:c>
      <x:c r="D569" s="14" t="s">
        <x:v>77</x:v>
      </x:c>
      <x:c r="E569" s="15">
        <x:v>43194.5278059838</x:v>
      </x:c>
      <x:c r="F569" t="s">
        <x:v>82</x:v>
      </x:c>
      <x:c r="G569" s="6">
        <x:v>162.689354854822</x:v>
      </x:c>
      <x:c r="H569" t="s">
        <x:v>83</x:v>
      </x:c>
      <x:c r="I569" s="6">
        <x:v>26.3519879112755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23.476</x:v>
      </x:c>
      <x:c r="R569" s="8">
        <x:v>102284.80183579</x:v>
      </x:c>
      <x:c r="S569" s="12">
        <x:v>315543.407224587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122559</x:v>
      </x:c>
      <x:c r="B570" s="1">
        <x:v>43199.6980961806</x:v>
      </x:c>
      <x:c r="C570" s="6">
        <x:v>9.47270172333333</x:v>
      </x:c>
      <x:c r="D570" s="14" t="s">
        <x:v>77</x:v>
      </x:c>
      <x:c r="E570" s="15">
        <x:v>43194.5278059838</x:v>
      </x:c>
      <x:c r="F570" t="s">
        <x:v>82</x:v>
      </x:c>
      <x:c r="G570" s="6">
        <x:v>162.638115027733</x:v>
      </x:c>
      <x:c r="H570" t="s">
        <x:v>83</x:v>
      </x:c>
      <x:c r="I570" s="6">
        <x:v>26.3541458515201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23.479</x:v>
      </x:c>
      <x:c r="R570" s="8">
        <x:v>102279.987028685</x:v>
      </x:c>
      <x:c r="S570" s="12">
        <x:v>315534.608810774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122569</x:v>
      </x:c>
      <x:c r="B571" s="1">
        <x:v>43199.6981079861</x:v>
      </x:c>
      <x:c r="C571" s="6">
        <x:v>9.48971934333333</x:v>
      </x:c>
      <x:c r="D571" s="14" t="s">
        <x:v>77</x:v>
      </x:c>
      <x:c r="E571" s="15">
        <x:v>43194.5278059838</x:v>
      </x:c>
      <x:c r="F571" t="s">
        <x:v>82</x:v>
      </x:c>
      <x:c r="G571" s="6">
        <x:v>162.638759845548</x:v>
      </x:c>
      <x:c r="H571" t="s">
        <x:v>83</x:v>
      </x:c>
      <x:c r="I571" s="6">
        <x:v>26.3597505083585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23.477</x:v>
      </x:c>
      <x:c r="R571" s="8">
        <x:v>102287.821121739</x:v>
      </x:c>
      <x:c r="S571" s="12">
        <x:v>315522.571202027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122579</x:v>
      </x:c>
      <x:c r="B572" s="1">
        <x:v>43199.6981195949</x:v>
      </x:c>
      <x:c r="C572" s="6">
        <x:v>9.50642035666667</x:v>
      </x:c>
      <x:c r="D572" s="14" t="s">
        <x:v>77</x:v>
      </x:c>
      <x:c r="E572" s="15">
        <x:v>43194.5278059838</x:v>
      </x:c>
      <x:c r="F572" t="s">
        <x:v>82</x:v>
      </x:c>
      <x:c r="G572" s="6">
        <x:v>162.718881353477</x:v>
      </x:c>
      <x:c r="H572" t="s">
        <x:v>83</x:v>
      </x:c>
      <x:c r="I572" s="6">
        <x:v>26.3457838407967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23.476</x:v>
      </x:c>
      <x:c r="R572" s="8">
        <x:v>102287.448155232</x:v>
      </x:c>
      <x:c r="S572" s="12">
        <x:v>315530.733045011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122589</x:v>
      </x:c>
      <x:c r="B573" s="1">
        <x:v>43199.6981310995</x:v>
      </x:c>
      <x:c r="C573" s="6">
        <x:v>9.52297124333333</x:v>
      </x:c>
      <x:c r="D573" s="14" t="s">
        <x:v>77</x:v>
      </x:c>
      <x:c r="E573" s="15">
        <x:v>43194.5278059838</x:v>
      </x:c>
      <x:c r="F573" t="s">
        <x:v>82</x:v>
      </x:c>
      <x:c r="G573" s="6">
        <x:v>162.759824713717</x:v>
      </x:c>
      <x:c r="H573" t="s">
        <x:v>83</x:v>
      </x:c>
      <x:c r="I573" s="6">
        <x:v>26.3371820808866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23.476</x:v>
      </x:c>
      <x:c r="R573" s="8">
        <x:v>102287.694995315</x:v>
      </x:c>
      <x:c r="S573" s="12">
        <x:v>315522.599537507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122599</x:v>
      </x:c>
      <x:c r="B574" s="1">
        <x:v>43199.6981424421</x:v>
      </x:c>
      <x:c r="C574" s="6">
        <x:v>9.53930548666667</x:v>
      </x:c>
      <x:c r="D574" s="14" t="s">
        <x:v>77</x:v>
      </x:c>
      <x:c r="E574" s="15">
        <x:v>43194.5278059838</x:v>
      </x:c>
      <x:c r="F574" t="s">
        <x:v>82</x:v>
      </x:c>
      <x:c r="G574" s="6">
        <x:v>162.711908262657</x:v>
      </x:c>
      <x:c r="H574" t="s">
        <x:v>83</x:v>
      </x:c>
      <x:c r="I574" s="6">
        <x:v>26.3328961948018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23.481</x:v>
      </x:c>
      <x:c r="R574" s="8">
        <x:v>102286.462600082</x:v>
      </x:c>
      <x:c r="S574" s="12">
        <x:v>315530.745925786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122608</x:v>
      </x:c>
      <x:c r="B575" s="1">
        <x:v>43199.6981542014</x:v>
      </x:c>
      <x:c r="C575" s="6">
        <x:v>9.55625647166667</x:v>
      </x:c>
      <x:c r="D575" s="14" t="s">
        <x:v>77</x:v>
      </x:c>
      <x:c r="E575" s="15">
        <x:v>43194.5278059838</x:v>
      </x:c>
      <x:c r="F575" t="s">
        <x:v>82</x:v>
      </x:c>
      <x:c r="G575" s="6">
        <x:v>162.713699201325</x:v>
      </x:c>
      <x:c r="H575" t="s">
        <x:v>83</x:v>
      </x:c>
      <x:c r="I575" s="6">
        <x:v>26.3382610460781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23.479</x:v>
      </x:c>
      <x:c r="R575" s="8">
        <x:v>102292.384215356</x:v>
      </x:c>
      <x:c r="S575" s="12">
        <x:v>315530.764393581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122619</x:v>
      </x:c>
      <x:c r="B576" s="1">
        <x:v>43199.6981657755</x:v>
      </x:c>
      <x:c r="C576" s="6">
        <x:v>9.57292405166667</x:v>
      </x:c>
      <x:c r="D576" s="14" t="s">
        <x:v>77</x:v>
      </x:c>
      <x:c r="E576" s="15">
        <x:v>43194.5278059838</x:v>
      </x:c>
      <x:c r="F576" t="s">
        <x:v>82</x:v>
      </x:c>
      <x:c r="G576" s="6">
        <x:v>162.552648898912</x:v>
      </x:c>
      <x:c r="H576" t="s">
        <x:v>83</x:v>
      </x:c>
      <x:c r="I576" s="6">
        <x:v>26.3548951366524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23.485</x:v>
      </x:c>
      <x:c r="R576" s="8">
        <x:v>102285.455921514</x:v>
      </x:c>
      <x:c r="S576" s="12">
        <x:v>315529.609175571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122629</x:v>
      </x:c>
      <x:c r="B577" s="1">
        <x:v>43199.6981771181</x:v>
      </x:c>
      <x:c r="C577" s="6">
        <x:v>9.589274965</x:v>
      </x:c>
      <x:c r="D577" s="14" t="s">
        <x:v>77</x:v>
      </x:c>
      <x:c r="E577" s="15">
        <x:v>43194.5278059838</x:v>
      </x:c>
      <x:c r="F577" t="s">
        <x:v>82</x:v>
      </x:c>
      <x:c r="G577" s="6">
        <x:v>162.641679815822</x:v>
      </x:c>
      <x:c r="H577" t="s">
        <x:v>83</x:v>
      </x:c>
      <x:c r="I577" s="6">
        <x:v>26.3533965665561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23.479</x:v>
      </x:c>
      <x:c r="R577" s="8">
        <x:v>102299.80896352</x:v>
      </x:c>
      <x:c r="S577" s="12">
        <x:v>315536.895214857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122638</x:v>
      </x:c>
      <x:c r="B578" s="1">
        <x:v>43199.6981888542</x:v>
      </x:c>
      <x:c r="C578" s="6">
        <x:v>9.60612593</x:v>
      </x:c>
      <x:c r="D578" s="14" t="s">
        <x:v>77</x:v>
      </x:c>
      <x:c r="E578" s="15">
        <x:v>43194.5278059838</x:v>
      </x:c>
      <x:c r="F578" t="s">
        <x:v>82</x:v>
      </x:c>
      <x:c r="G578" s="6">
        <x:v>162.636647906768</x:v>
      </x:c>
      <x:c r="H578" t="s">
        <x:v>83</x:v>
      </x:c>
      <x:c r="I578" s="6">
        <x:v>26.345843783452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23.482</x:v>
      </x:c>
      <x:c r="R578" s="8">
        <x:v>102308.15283623</x:v>
      </x:c>
      <x:c r="S578" s="12">
        <x:v>315534.724705073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122649</x:v>
      </x:c>
      <x:c r="B579" s="1">
        <x:v>43199.6982007755</x:v>
      </x:c>
      <x:c r="C579" s="6">
        <x:v>9.62332688666667</x:v>
      </x:c>
      <x:c r="D579" s="14" t="s">
        <x:v>77</x:v>
      </x:c>
      <x:c r="E579" s="15">
        <x:v>43194.5278059838</x:v>
      </x:c>
      <x:c r="F579" t="s">
        <x:v>82</x:v>
      </x:c>
      <x:c r="G579" s="6">
        <x:v>162.653472551398</x:v>
      </x:c>
      <x:c r="H579" t="s">
        <x:v>83</x:v>
      </x:c>
      <x:c r="I579" s="6">
        <x:v>26.3423071686325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23.482</x:v>
      </x:c>
      <x:c r="R579" s="8">
        <x:v>102302.172783123</x:v>
      </x:c>
      <x:c r="S579" s="12">
        <x:v>315526.657472722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122656</x:v>
      </x:c>
      <x:c r="B580" s="1">
        <x:v>43199.6982118403</x:v>
      </x:c>
      <x:c r="C580" s="6">
        <x:v>9.639244455</x:v>
      </x:c>
      <x:c r="D580" s="14" t="s">
        <x:v>77</x:v>
      </x:c>
      <x:c r="E580" s="15">
        <x:v>43194.5278059838</x:v>
      </x:c>
      <x:c r="F580" t="s">
        <x:v>82</x:v>
      </x:c>
      <x:c r="G580" s="6">
        <x:v>162.662883430095</x:v>
      </x:c>
      <x:c r="H580" t="s">
        <x:v>83</x:v>
      </x:c>
      <x:c r="I580" s="6">
        <x:v>26.3403290636634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23.482</x:v>
      </x:c>
      <x:c r="R580" s="8">
        <x:v>102298.147864931</x:v>
      </x:c>
      <x:c r="S580" s="12">
        <x:v>315529.494537531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122669</x:v>
      </x:c>
      <x:c r="B581" s="1">
        <x:v>43199.6982234606</x:v>
      </x:c>
      <x:c r="C581" s="6">
        <x:v>9.65599538666667</x:v>
      </x:c>
      <x:c r="D581" s="14" t="s">
        <x:v>77</x:v>
      </x:c>
      <x:c r="E581" s="15">
        <x:v>43194.5278059838</x:v>
      </x:c>
      <x:c r="F581" t="s">
        <x:v>82</x:v>
      </x:c>
      <x:c r="G581" s="6">
        <x:v>162.625703550141</x:v>
      </x:c>
      <x:c r="H581" t="s">
        <x:v>83</x:v>
      </x:c>
      <x:c r="I581" s="6">
        <x:v>26.3452743282719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23.483</x:v>
      </x:c>
      <x:c r="R581" s="8">
        <x:v>102304.038544852</x:v>
      </x:c>
      <x:c r="S581" s="12">
        <x:v>315531.66484377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122679</x:v>
      </x:c>
      <x:c r="B582" s="1">
        <x:v>43199.6982355671</x:v>
      </x:c>
      <x:c r="C582" s="6">
        <x:v>9.67341308</x:v>
      </x:c>
      <x:c r="D582" s="14" t="s">
        <x:v>77</x:v>
      </x:c>
      <x:c r="E582" s="15">
        <x:v>43194.5278059838</x:v>
      </x:c>
      <x:c r="F582" t="s">
        <x:v>82</x:v>
      </x:c>
      <x:c r="G582" s="6">
        <x:v>162.56622359525</x:v>
      </x:c>
      <x:c r="H582" t="s">
        <x:v>83</x:v>
      </x:c>
      <x:c r="I582" s="6">
        <x:v>26.3491706024879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23.486</x:v>
      </x:c>
      <x:c r="R582" s="8">
        <x:v>102309.818069883</x:v>
      </x:c>
      <x:c r="S582" s="12">
        <x:v>315550.218234184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122683</x:v>
      </x:c>
      <x:c r="B583" s="1">
        <x:v>43199.6982469907</x:v>
      </x:c>
      <x:c r="C583" s="6">
        <x:v>9.689847345</x:v>
      </x:c>
      <x:c r="D583" s="14" t="s">
        <x:v>77</x:v>
      </x:c>
      <x:c r="E583" s="15">
        <x:v>43194.5278059838</x:v>
      </x:c>
      <x:c r="F583" t="s">
        <x:v>82</x:v>
      </x:c>
      <x:c r="G583" s="6">
        <x:v>162.673325273203</x:v>
      </x:c>
      <x:c r="H583" t="s">
        <x:v>83</x:v>
      </x:c>
      <x:c r="I583" s="6">
        <x:v>26.3352639214031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23.483</x:v>
      </x:c>
      <x:c r="R583" s="8">
        <x:v>102304.474040403</x:v>
      </x:c>
      <x:c r="S583" s="12">
        <x:v>315523.221368879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122699</x:v>
      </x:c>
      <x:c r="B584" s="1">
        <x:v>43199.6982585995</x:v>
      </x:c>
      <x:c r="C584" s="6">
        <x:v>9.70659829833333</x:v>
      </x:c>
      <x:c r="D584" s="14" t="s">
        <x:v>77</x:v>
      </x:c>
      <x:c r="E584" s="15">
        <x:v>43194.5278059838</x:v>
      </x:c>
      <x:c r="F584" t="s">
        <x:v>82</x:v>
      </x:c>
      <x:c r="G584" s="6">
        <x:v>162.653505570745</x:v>
      </x:c>
      <x:c r="H584" t="s">
        <x:v>83</x:v>
      </x:c>
      <x:c r="I584" s="6">
        <x:v>26.3394299254264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23.483</x:v>
      </x:c>
      <x:c r="R584" s="8">
        <x:v>102307.330208128</x:v>
      </x:c>
      <x:c r="S584" s="12">
        <x:v>315519.547192522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122709</x:v>
      </x:c>
      <x:c r="B585" s="1">
        <x:v>43199.6982701736</x:v>
      </x:c>
      <x:c r="C585" s="6">
        <x:v>9.72324923166667</x:v>
      </x:c>
      <x:c r="D585" s="14" t="s">
        <x:v>77</x:v>
      </x:c>
      <x:c r="E585" s="15">
        <x:v>43194.5278059838</x:v>
      </x:c>
      <x:c r="F585" t="s">
        <x:v>82</x:v>
      </x:c>
      <x:c r="G585" s="6">
        <x:v>162.589101323604</x:v>
      </x:c>
      <x:c r="H585" t="s">
        <x:v>83</x:v>
      </x:c>
      <x:c r="I585" s="6">
        <x:v>26.3500997146989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23.484</x:v>
      </x:c>
      <x:c r="R585" s="8">
        <x:v>102316.55307233</x:v>
      </x:c>
      <x:c r="S585" s="12">
        <x:v>315523.522577097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122715</x:v>
      </x:c>
      <x:c r="B586" s="1">
        <x:v>43199.698281794</x:v>
      </x:c>
      <x:c r="C586" s="6">
        <x:v>9.73995016333333</x:v>
      </x:c>
      <x:c r="D586" s="14" t="s">
        <x:v>77</x:v>
      </x:c>
      <x:c r="E586" s="15">
        <x:v>43194.5278059838</x:v>
      </x:c>
      <x:c r="F586" t="s">
        <x:v>82</x:v>
      </x:c>
      <x:c r="G586" s="6">
        <x:v>162.551152330412</x:v>
      </x:c>
      <x:c r="H586" t="s">
        <x:v>83</x:v>
      </x:c>
      <x:c r="I586" s="6">
        <x:v>26.3494703160759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23.487</x:v>
      </x:c>
      <x:c r="R586" s="8">
        <x:v>102318.532928945</x:v>
      </x:c>
      <x:c r="S586" s="12">
        <x:v>315526.389650333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122729</x:v>
      </x:c>
      <x:c r="B587" s="1">
        <x:v>43199.6982934375</x:v>
      </x:c>
      <x:c r="C587" s="6">
        <x:v>9.75676779666667</x:v>
      </x:c>
      <x:c r="D587" s="14" t="s">
        <x:v>77</x:v>
      </x:c>
      <x:c r="E587" s="15">
        <x:v>43194.5278059838</x:v>
      </x:c>
      <x:c r="F587" t="s">
        <x:v>82</x:v>
      </x:c>
      <x:c r="G587" s="6">
        <x:v>162.552755230574</x:v>
      </x:c>
      <x:c r="H587" t="s">
        <x:v>83</x:v>
      </x:c>
      <x:c r="I587" s="6">
        <x:v>26.3462633820677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23.488</x:v>
      </x:c>
      <x:c r="R587" s="8">
        <x:v>102308.847871464</x:v>
      </x:c>
      <x:c r="S587" s="12">
        <x:v>315518.133194654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122739</x:v>
      </x:c>
      <x:c r="B588" s="1">
        <x:v>43199.6983048958</x:v>
      </x:c>
      <x:c r="C588" s="6">
        <x:v>9.77325206166667</x:v>
      </x:c>
      <x:c r="D588" s="14" t="s">
        <x:v>77</x:v>
      </x:c>
      <x:c r="E588" s="15">
        <x:v>43194.5278059838</x:v>
      </x:c>
      <x:c r="F588" t="s">
        <x:v>82</x:v>
      </x:c>
      <x:c r="G588" s="6">
        <x:v>162.678697308402</x:v>
      </x:c>
      <x:c r="H588" t="s">
        <x:v>83</x:v>
      </x:c>
      <x:c r="I588" s="6">
        <x:v>26.3255232846882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23.486</x:v>
      </x:c>
      <x:c r="R588" s="8">
        <x:v>102316.425484021</x:v>
      </x:c>
      <x:c r="S588" s="12">
        <x:v>315536.481439799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122749</x:v>
      </x:c>
      <x:c r="B589" s="1">
        <x:v>43199.6983164352</x:v>
      </x:c>
      <x:c r="C589" s="6">
        <x:v>9.78985301833333</x:v>
      </x:c>
      <x:c r="D589" s="14" t="s">
        <x:v>77</x:v>
      </x:c>
      <x:c r="E589" s="15">
        <x:v>43194.5278059838</x:v>
      </x:c>
      <x:c r="F589" t="s">
        <x:v>82</x:v>
      </x:c>
      <x:c r="G589" s="6">
        <x:v>162.640630300436</x:v>
      </x:c>
      <x:c r="H589" t="s">
        <x:v>83</x:v>
      </x:c>
      <x:c r="I589" s="6">
        <x:v>26.333525590318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23.486</x:v>
      </x:c>
      <x:c r="R589" s="8">
        <x:v>102323.420137568</x:v>
      </x:c>
      <x:c r="S589" s="12">
        <x:v>315535.008718992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122759</x:v>
      </x:c>
      <x:c r="B590" s="1">
        <x:v>43199.698328044</x:v>
      </x:c>
      <x:c r="C590" s="6">
        <x:v>9.80660390166667</x:v>
      </x:c>
      <x:c r="D590" s="14" t="s">
        <x:v>77</x:v>
      </x:c>
      <x:c r="E590" s="15">
        <x:v>43194.5278059838</x:v>
      </x:c>
      <x:c r="F590" t="s">
        <x:v>82</x:v>
      </x:c>
      <x:c r="G590" s="6">
        <x:v>162.574416881658</x:v>
      </x:c>
      <x:c r="H590" t="s">
        <x:v>83</x:v>
      </x:c>
      <x:c r="I590" s="6">
        <x:v>26.3417077427612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23.488</x:v>
      </x:c>
      <x:c r="R590" s="8">
        <x:v>102321.058096374</x:v>
      </x:c>
      <x:c r="S590" s="12">
        <x:v>315541.555669127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122769</x:v>
      </x:c>
      <x:c r="B591" s="1">
        <x:v>43199.6983396181</x:v>
      </x:c>
      <x:c r="C591" s="6">
        <x:v>9.82327152833333</x:v>
      </x:c>
      <x:c r="D591" s="14" t="s">
        <x:v>77</x:v>
      </x:c>
      <x:c r="E591" s="15">
        <x:v>43194.5278059838</x:v>
      </x:c>
      <x:c r="F591" t="s">
        <x:v>82</x:v>
      </x:c>
      <x:c r="G591" s="6">
        <x:v>162.543100541746</x:v>
      </x:c>
      <x:c r="H591" t="s">
        <x:v>83</x:v>
      </x:c>
      <x:c r="I591" s="6">
        <x:v>26.345424184889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23.489</x:v>
      </x:c>
      <x:c r="R591" s="8">
        <x:v>102330.978637062</x:v>
      </x:c>
      <x:c r="S591" s="12">
        <x:v>315549.250534368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122779</x:v>
      </x:c>
      <x:c r="B592" s="1">
        <x:v>43199.6983508449</x:v>
      </x:c>
      <x:c r="C592" s="6">
        <x:v>9.83942245666667</x:v>
      </x:c>
      <x:c r="D592" s="14" t="s">
        <x:v>77</x:v>
      </x:c>
      <x:c r="E592" s="15">
        <x:v>43194.5278059838</x:v>
      </x:c>
      <x:c r="F592" t="s">
        <x:v>82</x:v>
      </x:c>
      <x:c r="G592" s="6">
        <x:v>162.546128186439</x:v>
      </x:c>
      <x:c r="H592" t="s">
        <x:v>83</x:v>
      </x:c>
      <x:c r="I592" s="6">
        <x:v>26.3419175418039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23.49</x:v>
      </x:c>
      <x:c r="R592" s="8">
        <x:v>102331.268546095</x:v>
      </x:c>
      <x:c r="S592" s="12">
        <x:v>315540.560256745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122789</x:v>
      </x:c>
      <x:c r="B593" s="1">
        <x:v>43199.6983625</x:v>
      </x:c>
      <x:c r="C593" s="6">
        <x:v>9.85620673833333</x:v>
      </x:c>
      <x:c r="D593" s="14" t="s">
        <x:v>77</x:v>
      </x:c>
      <x:c r="E593" s="15">
        <x:v>43194.5278059838</x:v>
      </x:c>
      <x:c r="F593" t="s">
        <x:v>82</x:v>
      </x:c>
      <x:c r="G593" s="6">
        <x:v>162.661826711381</x:v>
      </x:c>
      <x:c r="H593" t="s">
        <x:v>83</x:v>
      </x:c>
      <x:c r="I593" s="6">
        <x:v>26.3204581647638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23.489</x:v>
      </x:c>
      <x:c r="R593" s="8">
        <x:v>102340.676950402</x:v>
      </x:c>
      <x:c r="S593" s="12">
        <x:v>315541.312226601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122799</x:v>
      </x:c>
      <x:c r="B594" s="1">
        <x:v>43199.6983742708</x:v>
      </x:c>
      <x:c r="C594" s="6">
        <x:v>9.873174395</x:v>
      </x:c>
      <x:c r="D594" s="14" t="s">
        <x:v>77</x:v>
      </x:c>
      <x:c r="E594" s="15">
        <x:v>43194.5278059838</x:v>
      </x:c>
      <x:c r="F594" t="s">
        <x:v>82</x:v>
      </x:c>
      <x:c r="G594" s="6">
        <x:v>162.494477424564</x:v>
      </x:c>
      <x:c r="H594" t="s">
        <x:v>83</x:v>
      </x:c>
      <x:c r="I594" s="6">
        <x:v>26.358521679053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23.488</x:v>
      </x:c>
      <x:c r="R594" s="8">
        <x:v>102329.980644977</x:v>
      </x:c>
      <x:c r="S594" s="12">
        <x:v>315537.917814238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122809</x:v>
      </x:c>
      <x:c r="B595" s="1">
        <x:v>43199.6983857986</x:v>
      </x:c>
      <x:c r="C595" s="6">
        <x:v>9.88977529333333</x:v>
      </x:c>
      <x:c r="D595" s="14" t="s">
        <x:v>77</x:v>
      </x:c>
      <x:c r="E595" s="15">
        <x:v>43194.5278059838</x:v>
      </x:c>
      <x:c r="F595" t="s">
        <x:v>82</x:v>
      </x:c>
      <x:c r="G595" s="6">
        <x:v>162.52525328641</x:v>
      </x:c>
      <x:c r="H595" t="s">
        <x:v>83</x:v>
      </x:c>
      <x:c r="I595" s="6">
        <x:v>26.3520478540413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23.488</x:v>
      </x:c>
      <x:c r="R595" s="8">
        <x:v>102335.043530389</x:v>
      </x:c>
      <x:c r="S595" s="12">
        <x:v>315529.556193718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122810</x:v>
      </x:c>
      <x:c r="B596" s="1">
        <x:v>43199.6983973032</x:v>
      </x:c>
      <x:c r="C596" s="6">
        <x:v>9.90632622666667</x:v>
      </x:c>
      <x:c r="D596" s="14" t="s">
        <x:v>77</x:v>
      </x:c>
      <x:c r="E596" s="15">
        <x:v>43194.5278059838</x:v>
      </x:c>
      <x:c r="F596" t="s">
        <x:v>82</x:v>
      </x:c>
      <x:c r="G596" s="6">
        <x:v>162.590236751011</x:v>
      </x:c>
      <x:c r="H596" t="s">
        <x:v>83</x:v>
      </x:c>
      <x:c r="I596" s="6">
        <x:v>26.3383809311208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23.488</x:v>
      </x:c>
      <x:c r="R596" s="8">
        <x:v>102334.094240265</x:v>
      </x:c>
      <x:c r="S596" s="12">
        <x:v>315537.383734487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122828</x:v>
      </x:c>
      <x:c r="B597" s="1">
        <x:v>43199.698408831</x:v>
      </x:c>
      <x:c r="C597" s="6">
        <x:v>9.92292718166667</x:v>
      </x:c>
      <x:c r="D597" s="14" t="s">
        <x:v>77</x:v>
      </x:c>
      <x:c r="E597" s="15">
        <x:v>43194.5278059838</x:v>
      </x:c>
      <x:c r="F597" t="s">
        <x:v>82</x:v>
      </x:c>
      <x:c r="G597" s="6">
        <x:v>162.588241398025</x:v>
      </x:c>
      <x:c r="H597" t="s">
        <x:v>83</x:v>
      </x:c>
      <x:c r="I597" s="6">
        <x:v>26.3388005288034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23.488</x:v>
      </x:c>
      <x:c r="R597" s="8">
        <x:v>102339.311554418</x:v>
      </x:c>
      <x:c r="S597" s="12">
        <x:v>315544.372750936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122839</x:v>
      </x:c>
      <x:c r="B598" s="1">
        <x:v>43199.6984203704</x:v>
      </x:c>
      <x:c r="C598" s="6">
        <x:v>9.93952809166667</x:v>
      </x:c>
      <x:c r="D598" s="14" t="s">
        <x:v>77</x:v>
      </x:c>
      <x:c r="E598" s="15">
        <x:v>43194.5278059838</x:v>
      </x:c>
      <x:c r="F598" t="s">
        <x:v>82</x:v>
      </x:c>
      <x:c r="G598" s="6">
        <x:v>162.541033743958</x:v>
      </x:c>
      <x:c r="H598" t="s">
        <x:v>83</x:v>
      </x:c>
      <x:c r="I598" s="6">
        <x:v>26.3401192647202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23.491</x:v>
      </x:c>
      <x:c r="R598" s="8">
        <x:v>102342.627643873</x:v>
      </x:c>
      <x:c r="S598" s="12">
        <x:v>315523.365921161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122849</x:v>
      </x:c>
      <x:c r="B599" s="1">
        <x:v>43199.6984320255</x:v>
      </x:c>
      <x:c r="C599" s="6">
        <x:v>9.95627904666667</x:v>
      </x:c>
      <x:c r="D599" s="14" t="s">
        <x:v>77</x:v>
      </x:c>
      <x:c r="E599" s="15">
        <x:v>43194.5278059838</x:v>
      </x:c>
      <x:c r="F599" t="s">
        <x:v>82</x:v>
      </x:c>
      <x:c r="G599" s="6">
        <x:v>162.561802862145</x:v>
      </x:c>
      <x:c r="H599" t="s">
        <x:v>83</x:v>
      </x:c>
      <x:c r="I599" s="6">
        <x:v>26.3386207012186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23.49</x:v>
      </x:c>
      <x:c r="R599" s="8">
        <x:v>102343.263090859</x:v>
      </x:c>
      <x:c r="S599" s="12">
        <x:v>315516.602307563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122855</x:v>
      </x:c>
      <x:c r="B600" s="1">
        <x:v>43199.6984434375</x:v>
      </x:c>
      <x:c r="C600" s="6">
        <x:v>9.97274665166667</x:v>
      </x:c>
      <x:c r="D600" s="14" t="s">
        <x:v>77</x:v>
      </x:c>
      <x:c r="E600" s="15">
        <x:v>43194.5278059838</x:v>
      </x:c>
      <x:c r="F600" t="s">
        <x:v>82</x:v>
      </x:c>
      <x:c r="G600" s="6">
        <x:v>162.526926856848</x:v>
      </x:c>
      <x:c r="H600" t="s">
        <x:v>83</x:v>
      </x:c>
      <x:c r="I600" s="6">
        <x:v>26.3316074329232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23.495</x:v>
      </x:c>
      <x:c r="R600" s="8">
        <x:v>102347.613219318</x:v>
      </x:c>
      <x:c r="S600" s="12">
        <x:v>315524.349161173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122869</x:v>
      </x:c>
      <x:c r="B601" s="1">
        <x:v>43199.6984553588</x:v>
      </x:c>
      <x:c r="C601" s="6">
        <x:v>9.98989761</x:v>
      </x:c>
      <x:c r="D601" s="14" t="s">
        <x:v>77</x:v>
      </x:c>
      <x:c r="E601" s="15">
        <x:v>43194.5278059838</x:v>
      </x:c>
      <x:c r="F601" t="s">
        <x:v>82</x:v>
      </x:c>
      <x:c r="G601" s="6">
        <x:v>162.540713522633</x:v>
      </x:c>
      <x:c r="H601" t="s">
        <x:v>83</x:v>
      </x:c>
      <x:c r="I601" s="6">
        <x:v>26.3430564511223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23.49</x:v>
      </x:c>
      <x:c r="R601" s="8">
        <x:v>102338.804971303</x:v>
      </x:c>
      <x:c r="S601" s="12">
        <x:v>315528.752691134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122871</x:v>
      </x:c>
      <x:c r="B602" s="1">
        <x:v>43199.6984670139</x:v>
      </x:c>
      <x:c r="C602" s="6">
        <x:v>10.0067151983333</x:v>
      </x:c>
      <x:c r="D602" s="14" t="s">
        <x:v>77</x:v>
      </x:c>
      <x:c r="E602" s="15">
        <x:v>43194.5278059838</x:v>
      </x:c>
      <x:c r="F602" t="s">
        <x:v>82</x:v>
      </x:c>
      <x:c r="G602" s="6">
        <x:v>162.509582710709</x:v>
      </x:c>
      <x:c r="H602" t="s">
        <x:v>83</x:v>
      </x:c>
      <x:c r="I602" s="6">
        <x:v>26.3323866842325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23.496</x:v>
      </x:c>
      <x:c r="R602" s="8">
        <x:v>102357.112395309</x:v>
      </x:c>
      <x:c r="S602" s="12">
        <x:v>315538.271834356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122889</x:v>
      </x:c>
      <x:c r="B603" s="1">
        <x:v>43199.6984784722</x:v>
      </x:c>
      <x:c r="C603" s="6">
        <x:v>10.02321618</x:v>
      </x:c>
      <x:c r="D603" s="14" t="s">
        <x:v>77</x:v>
      </x:c>
      <x:c r="E603" s="15">
        <x:v>43194.5278059838</x:v>
      </x:c>
      <x:c r="F603" t="s">
        <x:v>82</x:v>
      </x:c>
      <x:c r="G603" s="6">
        <x:v>162.534619860778</x:v>
      </x:c>
      <x:c r="H603" t="s">
        <x:v>83</x:v>
      </x:c>
      <x:c r="I603" s="6">
        <x:v>26.3299889884734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23.495</x:v>
      </x:c>
      <x:c r="R603" s="8">
        <x:v>102357.868240026</x:v>
      </x:c>
      <x:c r="S603" s="12">
        <x:v>315538.048665085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122899</x:v>
      </x:c>
      <x:c r="B604" s="1">
        <x:v>43199.6984899306</x:v>
      </x:c>
      <x:c r="C604" s="6">
        <x:v>10.039683785</x:v>
      </x:c>
      <x:c r="D604" s="14" t="s">
        <x:v>77</x:v>
      </x:c>
      <x:c r="E604" s="15">
        <x:v>43194.5278059838</x:v>
      </x:c>
      <x:c r="F604" t="s">
        <x:v>82</x:v>
      </x:c>
      <x:c r="G604" s="6">
        <x:v>162.438796415521</x:v>
      </x:c>
      <x:c r="H604" t="s">
        <x:v>83</x:v>
      </x:c>
      <x:c r="I604" s="6">
        <x:v>26.3472824074952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23.496</x:v>
      </x:c>
      <x:c r="R604" s="8">
        <x:v>102353.910513275</x:v>
      </x:c>
      <x:c r="S604" s="12">
        <x:v>315538.88816055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122905</x:v>
      </x:c>
      <x:c r="B605" s="1">
        <x:v>43199.6985012731</x:v>
      </x:c>
      <x:c r="C605" s="6">
        <x:v>10.0560180166667</x:v>
      </x:c>
      <x:c r="D605" s="14" t="s">
        <x:v>77</x:v>
      </x:c>
      <x:c r="E605" s="15">
        <x:v>43194.5278059838</x:v>
      </x:c>
      <x:c r="F605" t="s">
        <x:v>82</x:v>
      </x:c>
      <x:c r="G605" s="6">
        <x:v>162.535583947289</x:v>
      </x:c>
      <x:c r="H605" t="s">
        <x:v>83</x:v>
      </x:c>
      <x:c r="I605" s="6">
        <x:v>26.3441354182009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23.49</x:v>
      </x:c>
      <x:c r="R605" s="8">
        <x:v>102355.161839058</x:v>
      </x:c>
      <x:c r="S605" s="12">
        <x:v>315540.163502744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122914</x:v>
      </x:c>
      <x:c r="B606" s="1">
        <x:v>43199.6985127662</x:v>
      </x:c>
      <x:c r="C606" s="6">
        <x:v>10.072602315</x:v>
      </x:c>
      <x:c r="D606" s="14" t="s">
        <x:v>77</x:v>
      </x:c>
      <x:c r="E606" s="15">
        <x:v>43194.5278059838</x:v>
      </x:c>
      <x:c r="F606" t="s">
        <x:v>82</x:v>
      </x:c>
      <x:c r="G606" s="6">
        <x:v>162.4989701224</x:v>
      </x:c>
      <x:c r="H606" t="s">
        <x:v>83</x:v>
      </x:c>
      <x:c r="I606" s="6">
        <x:v>26.3403590349421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23.494</x:v>
      </x:c>
      <x:c r="R606" s="8">
        <x:v>102360.616967348</x:v>
      </x:c>
      <x:c r="S606" s="12">
        <x:v>315532.052473613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122929</x:v>
      </x:c>
      <x:c r="B607" s="1">
        <x:v>43199.6985248843</x:v>
      </x:c>
      <x:c r="C607" s="6">
        <x:v>10.09005328</x:v>
      </x:c>
      <x:c r="D607" s="14" t="s">
        <x:v>77</x:v>
      </x:c>
      <x:c r="E607" s="15">
        <x:v>43194.5278059838</x:v>
      </x:c>
      <x:c r="F607" t="s">
        <x:v>82</x:v>
      </x:c>
      <x:c r="G607" s="6">
        <x:v>162.520231283574</x:v>
      </x:c>
      <x:c r="H607" t="s">
        <x:v>83</x:v>
      </x:c>
      <x:c r="I607" s="6">
        <x:v>26.3330160796531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23.495</x:v>
      </x:c>
      <x:c r="R607" s="8">
        <x:v>102365.266333689</x:v>
      </x:c>
      <x:c r="S607" s="12">
        <x:v>315539.746534464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122939</x:v>
      </x:c>
      <x:c r="B608" s="1">
        <x:v>43199.6985365393</x:v>
      </x:c>
      <x:c r="C608" s="6">
        <x:v>10.106837575</x:v>
      </x:c>
      <x:c r="D608" s="14" t="s">
        <x:v>77</x:v>
      </x:c>
      <x:c r="E608" s="15">
        <x:v>43194.5278059838</x:v>
      </x:c>
      <x:c r="F608" t="s">
        <x:v>82</x:v>
      </x:c>
      <x:c r="G608" s="6">
        <x:v>162.476891417013</x:v>
      </x:c>
      <x:c r="H608" t="s">
        <x:v>83</x:v>
      </x:c>
      <x:c r="I608" s="6">
        <x:v>26.3450045863783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23.494</x:v>
      </x:c>
      <x:c r="R608" s="8">
        <x:v>102363.739888614</x:v>
      </x:c>
      <x:c r="S608" s="12">
        <x:v>315534.507524621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122949</x:v>
      </x:c>
      <x:c r="B609" s="1">
        <x:v>43199.6985477662</x:v>
      </x:c>
      <x:c r="C609" s="6">
        <x:v>10.1229717983333</x:v>
      </x:c>
      <x:c r="D609" s="14" t="s">
        <x:v>77</x:v>
      </x:c>
      <x:c r="E609" s="15">
        <x:v>43194.5278059838</x:v>
      </x:c>
      <x:c r="F609" t="s">
        <x:v>82</x:v>
      </x:c>
      <x:c r="G609" s="6">
        <x:v>162.523577838128</x:v>
      </x:c>
      <x:c r="H609" t="s">
        <x:v>83</x:v>
      </x:c>
      <x:c r="I609" s="6">
        <x:v>26.3265722749766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23.497</x:v>
      </x:c>
      <x:c r="R609" s="8">
        <x:v>102373.943129104</x:v>
      </x:c>
      <x:c r="S609" s="12">
        <x:v>315543.661409664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122959</x:v>
      </x:c>
      <x:c r="B610" s="1">
        <x:v>43199.6985590625</x:v>
      </x:c>
      <x:c r="C610" s="6">
        <x:v>10.1392727016667</x:v>
      </x:c>
      <x:c r="D610" s="14" t="s">
        <x:v>77</x:v>
      </x:c>
      <x:c r="E610" s="15">
        <x:v>43194.5278059838</x:v>
      </x:c>
      <x:c r="F610" t="s">
        <x:v>82</x:v>
      </x:c>
      <x:c r="G610" s="6">
        <x:v>162.472939910911</x:v>
      </x:c>
      <x:c r="H610" t="s">
        <x:v>83</x:v>
      </x:c>
      <x:c r="I610" s="6">
        <x:v>26.342966537215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23.495</x:v>
      </x:c>
      <x:c r="R610" s="8">
        <x:v>102367.316854628</x:v>
      </x:c>
      <x:c r="S610" s="12">
        <x:v>315534.291373167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122969</x:v>
      </x:c>
      <x:c r="B611" s="1">
        <x:v>43199.6985709143</x:v>
      </x:c>
      <x:c r="C611" s="6">
        <x:v>10.1563236616667</x:v>
      </x:c>
      <x:c r="D611" s="14" t="s">
        <x:v>77</x:v>
      </x:c>
      <x:c r="E611" s="15">
        <x:v>43194.5278059838</x:v>
      </x:c>
      <x:c r="F611" t="s">
        <x:v>82</x:v>
      </x:c>
      <x:c r="G611" s="6">
        <x:v>162.518949172628</x:v>
      </x:c>
      <x:c r="H611" t="s">
        <x:v>83</x:v>
      </x:c>
      <x:c r="I611" s="6">
        <x:v>26.3332858205836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23.495</x:v>
      </x:c>
      <x:c r="R611" s="8">
        <x:v>102373.257440021</x:v>
      </x:c>
      <x:c r="S611" s="12">
        <x:v>315538.358156525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122979</x:v>
      </x:c>
      <x:c r="B612" s="1">
        <x:v>43199.6985827546</x:v>
      </x:c>
      <x:c r="C612" s="6">
        <x:v>10.1733746216667</x:v>
      </x:c>
      <x:c r="D612" s="14" t="s">
        <x:v>77</x:v>
      </x:c>
      <x:c r="E612" s="15">
        <x:v>43194.5278059838</x:v>
      </x:c>
      <x:c r="F612" t="s">
        <x:v>82</x:v>
      </x:c>
      <x:c r="G612" s="6">
        <x:v>162.478246308584</x:v>
      </x:c>
      <x:c r="H612" t="s">
        <x:v>83</x:v>
      </x:c>
      <x:c r="I612" s="6">
        <x:v>26.3389803563978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23.496</x:v>
      </x:c>
      <x:c r="R612" s="8">
        <x:v>102371.066397874</x:v>
      </x:c>
      <x:c r="S612" s="12">
        <x:v>315530.754130867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122989</x:v>
      </x:c>
      <x:c r="B613" s="1">
        <x:v>43199.698594294</x:v>
      </x:c>
      <x:c r="C613" s="6">
        <x:v>10.1900089416667</x:v>
      </x:c>
      <x:c r="D613" s="14" t="s">
        <x:v>77</x:v>
      </x:c>
      <x:c r="E613" s="15">
        <x:v>43194.5278059838</x:v>
      </x:c>
      <x:c r="F613" t="s">
        <x:v>82</x:v>
      </x:c>
      <x:c r="G613" s="6">
        <x:v>162.425514914969</x:v>
      </x:c>
      <x:c r="H613" t="s">
        <x:v>83</x:v>
      </x:c>
      <x:c r="I613" s="6">
        <x:v>26.3529469956575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23.495</x:v>
      </x:c>
      <x:c r="R613" s="8">
        <x:v>102369.56930754</x:v>
      </x:c>
      <x:c r="S613" s="12">
        <x:v>315549.328482498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122999</x:v>
      </x:c>
      <x:c r="B614" s="1">
        <x:v>43199.6986055208</x:v>
      </x:c>
      <x:c r="C614" s="6">
        <x:v>10.2061764716667</x:v>
      </x:c>
      <x:c r="D614" s="14" t="s">
        <x:v>77</x:v>
      </x:c>
      <x:c r="E614" s="15">
        <x:v>43194.5278059838</x:v>
      </x:c>
      <x:c r="F614" t="s">
        <x:v>82</x:v>
      </x:c>
      <x:c r="G614" s="6">
        <x:v>162.378319691098</x:v>
      </x:c>
      <x:c r="H614" t="s">
        <x:v>83</x:v>
      </x:c>
      <x:c r="I614" s="6">
        <x:v>26.3571429930507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23.497</x:v>
      </x:c>
      <x:c r="R614" s="8">
        <x:v>102367.356016775</x:v>
      </x:c>
      <x:c r="S614" s="12">
        <x:v>315544.353098856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123009</x:v>
      </x:c>
      <x:c r="B615" s="1">
        <x:v>43199.6986172106</x:v>
      </x:c>
      <x:c r="C615" s="6">
        <x:v>10.2229941283333</x:v>
      </x:c>
      <x:c r="D615" s="14" t="s">
        <x:v>77</x:v>
      </x:c>
      <x:c r="E615" s="15">
        <x:v>43194.5278059838</x:v>
      </x:c>
      <x:c r="F615" t="s">
        <x:v>82</x:v>
      </x:c>
      <x:c r="G615" s="6">
        <x:v>162.437589554755</x:v>
      </x:c>
      <x:c r="H615" t="s">
        <x:v>83</x:v>
      </x:c>
      <x:c r="I615" s="6">
        <x:v>26.3417976566352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23.498</x:v>
      </x:c>
      <x:c r="R615" s="8">
        <x:v>102380.672651727</x:v>
      </x:c>
      <x:c r="S615" s="12">
        <x:v>315544.00947001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123019</x:v>
      </x:c>
      <x:c r="B616" s="1">
        <x:v>43199.698628669</x:v>
      </x:c>
      <x:c r="C616" s="6">
        <x:v>10.2394616883333</x:v>
      </x:c>
      <x:c r="D616" s="14" t="s">
        <x:v>77</x:v>
      </x:c>
      <x:c r="E616" s="15">
        <x:v>43194.5278059838</x:v>
      </x:c>
      <x:c r="F616" t="s">
        <x:v>82</x:v>
      </x:c>
      <x:c r="G616" s="6">
        <x:v>162.45492591361</x:v>
      </x:c>
      <x:c r="H616" t="s">
        <x:v>83</x:v>
      </x:c>
      <x:c r="I616" s="6">
        <x:v>26.3410184031418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23.497</x:v>
      </x:c>
      <x:c r="R616" s="8">
        <x:v>102383.324920824</x:v>
      </x:c>
      <x:c r="S616" s="12">
        <x:v>315526.956249262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123029</x:v>
      </x:c>
      <x:c r="B617" s="1">
        <x:v>43199.698640081</x:v>
      </x:c>
      <x:c r="C617" s="6">
        <x:v>10.255895965</x:v>
      </x:c>
      <x:c r="D617" s="14" t="s">
        <x:v>77</x:v>
      </x:c>
      <x:c r="E617" s="15">
        <x:v>43194.5278059838</x:v>
      </x:c>
      <x:c r="F617" t="s">
        <x:v>82</x:v>
      </x:c>
      <x:c r="G617" s="6">
        <x:v>162.431391340608</x:v>
      </x:c>
      <x:c r="H617" t="s">
        <x:v>83</x:v>
      </x:c>
      <x:c r="I617" s="6">
        <x:v>26.3488409175707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23.496</x:v>
      </x:c>
      <x:c r="R617" s="8">
        <x:v>102383.155627911</x:v>
      </x:c>
      <x:c r="S617" s="12">
        <x:v>315536.02602778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123039</x:v>
      </x:c>
      <x:c r="B618" s="1">
        <x:v>43199.6986521643</x:v>
      </x:c>
      <x:c r="C618" s="6">
        <x:v>10.273330295</x:v>
      </x:c>
      <x:c r="D618" s="14" t="s">
        <x:v>77</x:v>
      </x:c>
      <x:c r="E618" s="15">
        <x:v>43194.5278059838</x:v>
      </x:c>
      <x:c r="F618" t="s">
        <x:v>82</x:v>
      </x:c>
      <x:c r="G618" s="6">
        <x:v>162.39157194428</x:v>
      </x:c>
      <x:c r="H618" t="s">
        <x:v>83</x:v>
      </x:c>
      <x:c r="I618" s="6">
        <x:v>26.3428766233096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23.501</x:v>
      </x:c>
      <x:c r="R618" s="8">
        <x:v>102396.667680578</x:v>
      </x:c>
      <x:c r="S618" s="12">
        <x:v>315553.711311736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123046</x:v>
      </x:c>
      <x:c r="B619" s="1">
        <x:v>43199.6986634259</x:v>
      </x:c>
      <x:c r="C619" s="6">
        <x:v>10.2895478816667</x:v>
      </x:c>
      <x:c r="D619" s="14" t="s">
        <x:v>77</x:v>
      </x:c>
      <x:c r="E619" s="15">
        <x:v>43194.5278059838</x:v>
      </x:c>
      <x:c r="F619" t="s">
        <x:v>82</x:v>
      </x:c>
      <x:c r="G619" s="6">
        <x:v>162.418261893239</x:v>
      </x:c>
      <x:c r="H619" t="s">
        <x:v>83</x:v>
      </x:c>
      <x:c r="I619" s="6">
        <x:v>26.342996508517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23.499</x:v>
      </x:c>
      <x:c r="R619" s="8">
        <x:v>102390.500657503</x:v>
      </x:c>
      <x:c r="S619" s="12">
        <x:v>315546.111137231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123059</x:v>
      </x:c>
      <x:c r="B620" s="1">
        <x:v>43199.698675081</x:v>
      </x:c>
      <x:c r="C620" s="6">
        <x:v>10.306282165</x:v>
      </x:c>
      <x:c r="D620" s="14" t="s">
        <x:v>77</x:v>
      </x:c>
      <x:c r="E620" s="15">
        <x:v>43194.5278059838</x:v>
      </x:c>
      <x:c r="F620" t="s">
        <x:v>82</x:v>
      </x:c>
      <x:c r="G620" s="6">
        <x:v>162.366051772875</x:v>
      </x:c>
      <x:c r="H620" t="s">
        <x:v>83</x:v>
      </x:c>
      <x:c r="I620" s="6">
        <x:v>26.3511187412905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23.5</x:v>
      </x:c>
      <x:c r="R620" s="8">
        <x:v>102385.07777217</x:v>
      </x:c>
      <x:c r="S620" s="12">
        <x:v>315543.302760121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123069</x:v>
      </x:c>
      <x:c r="B621" s="1">
        <x:v>43199.6986865393</x:v>
      </x:c>
      <x:c r="C621" s="6">
        <x:v>10.322783065</x:v>
      </x:c>
      <x:c r="D621" s="14" t="s">
        <x:v>77</x:v>
      </x:c>
      <x:c r="E621" s="15">
        <x:v>43194.5278059838</x:v>
      </x:c>
      <x:c r="F621" t="s">
        <x:v>82</x:v>
      </x:c>
      <x:c r="G621" s="6">
        <x:v>162.452472786261</x:v>
      </x:c>
      <x:c r="H621" t="s">
        <x:v>83</x:v>
      </x:c>
      <x:c r="I621" s="6">
        <x:v>26.3329261660147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23.5</x:v>
      </x:c>
      <x:c r="R621" s="8">
        <x:v>102387.697873215</x:v>
      </x:c>
      <x:c r="S621" s="12">
        <x:v>315531.99888894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123079</x:v>
      </x:c>
      <x:c r="B622" s="1">
        <x:v>43199.6986982292</x:v>
      </x:c>
      <x:c r="C622" s="6">
        <x:v>10.3396173816667</x:v>
      </x:c>
      <x:c r="D622" s="14" t="s">
        <x:v>77</x:v>
      </x:c>
      <x:c r="E622" s="15">
        <x:v>43194.5278059838</x:v>
      </x:c>
      <x:c r="F622" t="s">
        <x:v>82</x:v>
      </x:c>
      <x:c r="G622" s="6">
        <x:v>162.366491721015</x:v>
      </x:c>
      <x:c r="H622" t="s">
        <x:v>83</x:v>
      </x:c>
      <x:c r="I622" s="6">
        <x:v>26.3395498105106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23.504</x:v>
      </x:c>
      <x:c r="R622" s="8">
        <x:v>102390.374181155</x:v>
      </x:c>
      <x:c r="S622" s="12">
        <x:v>315528.942110742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123085</x:v>
      </x:c>
      <x:c r="B623" s="1">
        <x:v>43199.6987098727</x:v>
      </x:c>
      <x:c r="C623" s="6">
        <x:v>10.3564350166667</x:v>
      </x:c>
      <x:c r="D623" s="14" t="s">
        <x:v>77</x:v>
      </x:c>
      <x:c r="E623" s="15">
        <x:v>43194.5278059838</x:v>
      </x:c>
      <x:c r="F623" t="s">
        <x:v>82</x:v>
      </x:c>
      <x:c r="G623" s="6">
        <x:v>162.376843959153</x:v>
      </x:c>
      <x:c r="H623" t="s">
        <x:v>83</x:v>
      </x:c>
      <x:c r="I623" s="6">
        <x:v>26.3402391498294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23.503</x:v>
      </x:c>
      <x:c r="R623" s="8">
        <x:v>102401.631453595</x:v>
      </x:c>
      <x:c r="S623" s="12">
        <x:v>315536.057100323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123091</x:v>
      </x:c>
      <x:c r="B624" s="1">
        <x:v>43199.698721331</x:v>
      </x:c>
      <x:c r="C624" s="6">
        <x:v>10.3729193033333</x:v>
      </x:c>
      <x:c r="D624" s="14" t="s">
        <x:v>77</x:v>
      </x:c>
      <x:c r="E624" s="15">
        <x:v>43194.5278059838</x:v>
      </x:c>
      <x:c r="F624" t="s">
        <x:v>82</x:v>
      </x:c>
      <x:c r="G624" s="6">
        <x:v>162.365521418444</x:v>
      </x:c>
      <x:c r="H624" t="s">
        <x:v>83</x:v>
      </x:c>
      <x:c r="I624" s="6">
        <x:v>26.3483613759322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23.501</x:v>
      </x:c>
      <x:c r="R624" s="8">
        <x:v>102395.142058605</x:v>
      </x:c>
      <x:c r="S624" s="12">
        <x:v>315525.188080449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123109</x:v>
      </x:c>
      <x:c r="B625" s="1">
        <x:v>43199.6987331829</x:v>
      </x:c>
      <x:c r="C625" s="6">
        <x:v>10.3899702066667</x:v>
      </x:c>
      <x:c r="D625" s="14" t="s">
        <x:v>77</x:v>
      </x:c>
      <x:c r="E625" s="15">
        <x:v>43194.5278059838</x:v>
      </x:c>
      <x:c r="F625" t="s">
        <x:v>82</x:v>
      </x:c>
      <x:c r="G625" s="6">
        <x:v>162.396165506756</x:v>
      </x:c>
      <x:c r="H625" t="s">
        <x:v>83</x:v>
      </x:c>
      <x:c r="I625" s="6">
        <x:v>26.3390402989317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23.502</x:v>
      </x:c>
      <x:c r="R625" s="8">
        <x:v>102396.784659671</x:v>
      </x:c>
      <x:c r="S625" s="12">
        <x:v>315534.032401772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123119</x:v>
      </x:c>
      <x:c r="B626" s="1">
        <x:v>43199.6987444097</x:v>
      </x:c>
      <x:c r="C626" s="6">
        <x:v>10.40612117</x:v>
      </x:c>
      <x:c r="D626" s="14" t="s">
        <x:v>77</x:v>
      </x:c>
      <x:c r="E626" s="15">
        <x:v>43194.5278059838</x:v>
      </x:c>
      <x:c r="F626" t="s">
        <x:v>82</x:v>
      </x:c>
      <x:c r="G626" s="6">
        <x:v>162.374708819687</x:v>
      </x:c>
      <x:c r="H626" t="s">
        <x:v>83</x:v>
      </x:c>
      <x:c r="I626" s="6">
        <x:v>26.3406887190258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23.503</x:v>
      </x:c>
      <x:c r="R626" s="8">
        <x:v>102402.387945396</x:v>
      </x:c>
      <x:c r="S626" s="12">
        <x:v>315536.710962859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123126</x:v>
      </x:c>
      <x:c r="B627" s="1">
        <x:v>43199.6987562153</x:v>
      </x:c>
      <x:c r="C627" s="6">
        <x:v>10.423155425</x:v>
      </x:c>
      <x:c r="D627" s="14" t="s">
        <x:v>77</x:v>
      </x:c>
      <x:c r="E627" s="15">
        <x:v>43194.5278059838</x:v>
      </x:c>
      <x:c r="F627" t="s">
        <x:v>82</x:v>
      </x:c>
      <x:c r="G627" s="6">
        <x:v>162.401717538947</x:v>
      </x:c>
      <x:c r="H627" t="s">
        <x:v>83</x:v>
      </x:c>
      <x:c r="I627" s="6">
        <x:v>26.3378714197192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23.502</x:v>
      </x:c>
      <x:c r="R627" s="8">
        <x:v>102404.72571731</x:v>
      </x:c>
      <x:c r="S627" s="12">
        <x:v>315545.107304088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123139</x:v>
      </x:c>
      <x:c r="B628" s="1">
        <x:v>43199.6987677431</x:v>
      </x:c>
      <x:c r="C628" s="6">
        <x:v>10.43975637</x:v>
      </x:c>
      <x:c r="D628" s="14" t="s">
        <x:v>77</x:v>
      </x:c>
      <x:c r="E628" s="15">
        <x:v>43194.5278059838</x:v>
      </x:c>
      <x:c r="F628" t="s">
        <x:v>82</x:v>
      </x:c>
      <x:c r="G628" s="6">
        <x:v>162.358883093199</x:v>
      </x:c>
      <x:c r="H628" t="s">
        <x:v>83</x:v>
      </x:c>
      <x:c r="I628" s="6">
        <x:v>26.3354137775736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23.506</x:v>
      </x:c>
      <x:c r="R628" s="8">
        <x:v>102396.741582792</x:v>
      </x:c>
      <x:c r="S628" s="12">
        <x:v>315523.29599919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123149</x:v>
      </x:c>
      <x:c r="B629" s="1">
        <x:v>43199.6987792477</x:v>
      </x:c>
      <x:c r="C629" s="6">
        <x:v>10.4563239733333</x:v>
      </x:c>
      <x:c r="D629" s="14" t="s">
        <x:v>77</x:v>
      </x:c>
      <x:c r="E629" s="15">
        <x:v>43194.5278059838</x:v>
      </x:c>
      <x:c r="F629" t="s">
        <x:v>82</x:v>
      </x:c>
      <x:c r="G629" s="6">
        <x:v>162.355428765609</x:v>
      </x:c>
      <x:c r="H629" t="s">
        <x:v>83</x:v>
      </x:c>
      <x:c r="I629" s="6">
        <x:v>26.3390103276643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23.505</x:v>
      </x:c>
      <x:c r="R629" s="8">
        <x:v>102413.400664865</x:v>
      </x:c>
      <x:c r="S629" s="12">
        <x:v>315525.943827248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123158</x:v>
      </x:c>
      <x:c r="B630" s="1">
        <x:v>43199.6987905903</x:v>
      </x:c>
      <x:c r="C630" s="6">
        <x:v>10.4726415233333</x:v>
      </x:c>
      <x:c r="D630" s="14" t="s">
        <x:v>77</x:v>
      </x:c>
      <x:c r="E630" s="15">
        <x:v>43194.5278059838</x:v>
      </x:c>
      <x:c r="F630" t="s">
        <x:v>82</x:v>
      </x:c>
      <x:c r="G630" s="6">
        <x:v>162.354471193946</x:v>
      </x:c>
      <x:c r="H630" t="s">
        <x:v>83</x:v>
      </x:c>
      <x:c r="I630" s="6">
        <x:v>26.336342885978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23.506</x:v>
      </x:c>
      <x:c r="R630" s="8">
        <x:v>102405.438527302</x:v>
      </x:c>
      <x:c r="S630" s="12">
        <x:v>315531.803612536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123168</x:v>
      </x:c>
      <x:c r="B631" s="1">
        <x:v>43199.698802662</x:v>
      </x:c>
      <x:c r="C631" s="6">
        <x:v>10.4900425483333</x:v>
      </x:c>
      <x:c r="D631" s="14" t="s">
        <x:v>77</x:v>
      </x:c>
      <x:c r="E631" s="15">
        <x:v>43194.5278059838</x:v>
      </x:c>
      <x:c r="F631" t="s">
        <x:v>82</x:v>
      </x:c>
      <x:c r="G631" s="6">
        <x:v>162.364974950616</x:v>
      </x:c>
      <x:c r="H631" t="s">
        <x:v>83</x:v>
      </x:c>
      <x:c r="I631" s="6">
        <x:v>26.3255232846882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23.509</x:v>
      </x:c>
      <x:c r="R631" s="8">
        <x:v>102407.303169413</x:v>
      </x:c>
      <x:c r="S631" s="12">
        <x:v>315526.281411049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123179</x:v>
      </x:c>
      <x:c r="B632" s="1">
        <x:v>43199.6988138889</x:v>
      </x:c>
      <x:c r="C632" s="6">
        <x:v>10.5062267483333</x:v>
      </x:c>
      <x:c r="D632" s="14" t="s">
        <x:v>77</x:v>
      </x:c>
      <x:c r="E632" s="15">
        <x:v>43194.5278059838</x:v>
      </x:c>
      <x:c r="F632" t="s">
        <x:v>82</x:v>
      </x:c>
      <x:c r="G632" s="6">
        <x:v>162.298911136697</x:v>
      </x:c>
      <x:c r="H632" t="s">
        <x:v>83</x:v>
      </x:c>
      <x:c r="I632" s="6">
        <x:v>26.3423071686325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23.508</x:v>
      </x:c>
      <x:c r="R632" s="8">
        <x:v>102416.377607594</x:v>
      </x:c>
      <x:c r="S632" s="12">
        <x:v>315517.91254921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123189</x:v>
      </x:c>
      <x:c r="B633" s="1">
        <x:v>43199.6988258102</x:v>
      </x:c>
      <x:c r="C633" s="6">
        <x:v>10.523344435</x:v>
      </x:c>
      <x:c r="D633" s="14" t="s">
        <x:v>77</x:v>
      </x:c>
      <x:c r="E633" s="15">
        <x:v>43194.5278059838</x:v>
      </x:c>
      <x:c r="F633" t="s">
        <x:v>82</x:v>
      </x:c>
      <x:c r="G633" s="6">
        <x:v>162.314727690915</x:v>
      </x:c>
      <x:c r="H633" t="s">
        <x:v>83</x:v>
      </x:c>
      <x:c r="I633" s="6">
        <x:v>26.3475821209149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23.505</x:v>
      </x:c>
      <x:c r="R633" s="8">
        <x:v>102412.071052379</x:v>
      </x:c>
      <x:c r="S633" s="12">
        <x:v>315521.346834728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123199</x:v>
      </x:c>
      <x:c r="B634" s="1">
        <x:v>43199.6988373495</x:v>
      </x:c>
      <x:c r="C634" s="6">
        <x:v>10.5399953683333</x:v>
      </x:c>
      <x:c r="D634" s="14" t="s">
        <x:v>77</x:v>
      </x:c>
      <x:c r="E634" s="15">
        <x:v>43194.5278059838</x:v>
      </x:c>
      <x:c r="F634" t="s">
        <x:v>82</x:v>
      </x:c>
      <x:c r="G634" s="6">
        <x:v>162.317106882768</x:v>
      </x:c>
      <x:c r="H634" t="s">
        <x:v>83</x:v>
      </x:c>
      <x:c r="I634" s="6">
        <x:v>26.3499498578731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23.504</x:v>
      </x:c>
      <x:c r="R634" s="8">
        <x:v>102407.367126291</x:v>
      </x:c>
      <x:c r="S634" s="12">
        <x:v>315517.293789394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123209</x:v>
      </x:c>
      <x:c r="B635" s="1">
        <x:v>43199.6988486458</x:v>
      </x:c>
      <x:c r="C635" s="6">
        <x:v>10.5562629416667</x:v>
      </x:c>
      <x:c r="D635" s="14" t="s">
        <x:v>77</x:v>
      </x:c>
      <x:c r="E635" s="15">
        <x:v>43194.5278059838</x:v>
      </x:c>
      <x:c r="F635" t="s">
        <x:v>82</x:v>
      </x:c>
      <x:c r="G635" s="6">
        <x:v>162.215918569</x:v>
      </x:c>
      <x:c r="H635" t="s">
        <x:v>83</x:v>
      </x:c>
      <x:c r="I635" s="6">
        <x:v>26.3540559373164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23.51</x:v>
      </x:c>
      <x:c r="R635" s="8">
        <x:v>102413.861366384</x:v>
      </x:c>
      <x:c r="S635" s="12">
        <x:v>315518.782396742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123213</x:v>
      </x:c>
      <x:c r="B636" s="1">
        <x:v>43199.6988603819</x:v>
      </x:c>
      <x:c r="C636" s="6">
        <x:v>10.57316387</x:v>
      </x:c>
      <x:c r="D636" s="14" t="s">
        <x:v>77</x:v>
      </x:c>
      <x:c r="E636" s="15">
        <x:v>43194.5278059838</x:v>
      </x:c>
      <x:c r="F636" t="s">
        <x:v>82</x:v>
      </x:c>
      <x:c r="G636" s="6">
        <x:v>162.351508125877</x:v>
      </x:c>
      <x:c r="H636" t="s">
        <x:v>83</x:v>
      </x:c>
      <x:c r="I636" s="6">
        <x:v>26.3455740415125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23.503</x:v>
      </x:c>
      <x:c r="R636" s="8">
        <x:v>102415.335925322</x:v>
      </x:c>
      <x:c r="S636" s="12">
        <x:v>315520.236507289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123229</x:v>
      </x:c>
      <x:c r="B637" s="1">
        <x:v>43199.6988723032</x:v>
      </x:c>
      <x:c r="C637" s="6">
        <x:v>10.59033151</x:v>
      </x:c>
      <x:c r="D637" s="14" t="s">
        <x:v>77</x:v>
      </x:c>
      <x:c r="E637" s="15">
        <x:v>43194.5278059838</x:v>
      </x:c>
      <x:c r="F637" t="s">
        <x:v>82</x:v>
      </x:c>
      <x:c r="G637" s="6">
        <x:v>162.260621518185</x:v>
      </x:c>
      <x:c r="H637" t="s">
        <x:v>83</x:v>
      </x:c>
      <x:c r="I637" s="6">
        <x:v>26.3417676853437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23.511</x:v>
      </x:c>
      <x:c r="R637" s="8">
        <x:v>102423.26887243</x:v>
      </x:c>
      <x:c r="S637" s="12">
        <x:v>315530.294769015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123239</x:v>
      </x:c>
      <x:c r="B638" s="1">
        <x:v>43199.6988835648</x:v>
      </x:c>
      <x:c r="C638" s="6">
        <x:v>10.6065157566667</x:v>
      </x:c>
      <x:c r="D638" s="14" t="s">
        <x:v>77</x:v>
      </x:c>
      <x:c r="E638" s="15">
        <x:v>43194.5278059838</x:v>
      </x:c>
      <x:c r="F638" t="s">
        <x:v>82</x:v>
      </x:c>
      <x:c r="G638" s="6">
        <x:v>162.319115500084</x:v>
      </x:c>
      <x:c r="H638" t="s">
        <x:v>83</x:v>
      </x:c>
      <x:c r="I638" s="6">
        <x:v>26.338051247264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23.508</x:v>
      </x:c>
      <x:c r="R638" s="8">
        <x:v>102420.757969268</x:v>
      </x:c>
      <x:c r="S638" s="12">
        <x:v>315519.067377873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123249</x:v>
      </x:c>
      <x:c r="B639" s="1">
        <x:v>43199.6988952546</x:v>
      </x:c>
      <x:c r="C639" s="6">
        <x:v>10.6233500966667</x:v>
      </x:c>
      <x:c r="D639" s="14" t="s">
        <x:v>77</x:v>
      </x:c>
      <x:c r="E639" s="15">
        <x:v>43194.5278059838</x:v>
      </x:c>
      <x:c r="F639" t="s">
        <x:v>82</x:v>
      </x:c>
      <x:c r="G639" s="6">
        <x:v>162.297078290441</x:v>
      </x:c>
      <x:c r="H639" t="s">
        <x:v>83</x:v>
      </x:c>
      <x:c r="I639" s="6">
        <x:v>26.3312178073365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23.512</x:v>
      </x:c>
      <x:c r="R639" s="8">
        <x:v>102423.424351128</x:v>
      </x:c>
      <x:c r="S639" s="12">
        <x:v>315502.814356918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123259</x:v>
      </x:c>
      <x:c r="B640" s="1">
        <x:v>43199.6989064468</x:v>
      </x:c>
      <x:c r="C640" s="6">
        <x:v>10.63948432</x:v>
      </x:c>
      <x:c r="D640" s="14" t="s">
        <x:v>77</x:v>
      </x:c>
      <x:c r="E640" s="15">
        <x:v>43194.5278059838</x:v>
      </x:c>
      <x:c r="F640" t="s">
        <x:v>82</x:v>
      </x:c>
      <x:c r="G640" s="6">
        <x:v>162.298216379166</x:v>
      </x:c>
      <x:c r="H640" t="s">
        <x:v>83</x:v>
      </x:c>
      <x:c r="I640" s="6">
        <x:v>26.3309780377672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23.512</x:v>
      </x:c>
      <x:c r="R640" s="8">
        <x:v>102430.991599796</x:v>
      </x:c>
      <x:c r="S640" s="12">
        <x:v>315525.495169328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123269</x:v>
      </x:c>
      <x:c r="B641" s="1">
        <x:v>43199.6989179398</x:v>
      </x:c>
      <x:c r="C641" s="6">
        <x:v>10.6560352416667</x:v>
      </x:c>
      <x:c r="D641" s="14" t="s">
        <x:v>77</x:v>
      </x:c>
      <x:c r="E641" s="15">
        <x:v>43194.5278059838</x:v>
      </x:c>
      <x:c r="F641" t="s">
        <x:v>82</x:v>
      </x:c>
      <x:c r="G641" s="6">
        <x:v>162.228274844902</x:v>
      </x:c>
      <x:c r="H641" t="s">
        <x:v>83</x:v>
      </x:c>
      <x:c r="I641" s="6">
        <x:v>26.3428466520086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23.513</x:v>
      </x:c>
      <x:c r="R641" s="8">
        <x:v>102426.371016605</x:v>
      </x:c>
      <x:c r="S641" s="12">
        <x:v>315517.89415543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123279</x:v>
      </x:c>
      <x:c r="B642" s="1">
        <x:v>43199.6989298958</x:v>
      </x:c>
      <x:c r="C642" s="6">
        <x:v>10.6732529166667</x:v>
      </x:c>
      <x:c r="D642" s="14" t="s">
        <x:v>77</x:v>
      </x:c>
      <x:c r="E642" s="15">
        <x:v>43194.5278059838</x:v>
      </x:c>
      <x:c r="F642" t="s">
        <x:v>82</x:v>
      </x:c>
      <x:c r="G642" s="6">
        <x:v>162.306531251663</x:v>
      </x:c>
      <x:c r="H642" t="s">
        <x:v>83</x:v>
      </x:c>
      <x:c r="I642" s="6">
        <x:v>26.334964209083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23.51</x:v>
      </x:c>
      <x:c r="R642" s="8">
        <x:v>102430.737809107</x:v>
      </x:c>
      <x:c r="S642" s="12">
        <x:v>315532.602995332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123286</x:v>
      </x:c>
      <x:c r="B643" s="1">
        <x:v>43199.6989414352</x:v>
      </x:c>
      <x:c r="C643" s="6">
        <x:v>10.689853815</x:v>
      </x:c>
      <x:c r="D643" s="14" t="s">
        <x:v>77</x:v>
      </x:c>
      <x:c r="E643" s="15">
        <x:v>43194.5278059838</x:v>
      </x:c>
      <x:c r="F643" t="s">
        <x:v>82</x:v>
      </x:c>
      <x:c r="G643" s="6">
        <x:v>162.239611438248</x:v>
      </x:c>
      <x:c r="H643" t="s">
        <x:v>83</x:v>
      </x:c>
      <x:c r="I643" s="6">
        <x:v>26.3433261928599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23.512</x:v>
      </x:c>
      <x:c r="R643" s="8">
        <x:v>102431.18993428</x:v>
      </x:c>
      <x:c r="S643" s="12">
        <x:v>315518.198894543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123299</x:v>
      </x:c>
      <x:c r="B644" s="1">
        <x:v>43199.698953044</x:v>
      </x:c>
      <x:c r="C644" s="6">
        <x:v>10.7065880983333</x:v>
      </x:c>
      <x:c r="D644" s="14" t="s">
        <x:v>77</x:v>
      </x:c>
      <x:c r="E644" s="15">
        <x:v>43194.5278059838</x:v>
      </x:c>
      <x:c r="F644" t="s">
        <x:v>82</x:v>
      </x:c>
      <x:c r="G644" s="6">
        <x:v>162.291166074754</x:v>
      </x:c>
      <x:c r="H644" t="s">
        <x:v>83</x:v>
      </x:c>
      <x:c r="I644" s="6">
        <x:v>26.3382011035583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23.51</x:v>
      </x:c>
      <x:c r="R644" s="8">
        <x:v>102432.202126833</x:v>
      </x:c>
      <x:c r="S644" s="12">
        <x:v>315518.9455735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123309</x:v>
      </x:c>
      <x:c r="B645" s="1">
        <x:v>43199.6989644329</x:v>
      </x:c>
      <x:c r="C645" s="6">
        <x:v>10.7229556816667</x:v>
      </x:c>
      <x:c r="D645" s="14" t="s">
        <x:v>77</x:v>
      </x:c>
      <x:c r="E645" s="15">
        <x:v>43194.5278059838</x:v>
      </x:c>
      <x:c r="F645" t="s">
        <x:v>82</x:v>
      </x:c>
      <x:c r="G645" s="6">
        <x:v>162.282243611093</x:v>
      </x:c>
      <x:c r="H645" t="s">
        <x:v>83</x:v>
      </x:c>
      <x:c r="I645" s="6">
        <x:v>26.3372120521376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23.511</x:v>
      </x:c>
      <x:c r="R645" s="8">
        <x:v>102439.791850242</x:v>
      </x:c>
      <x:c r="S645" s="12">
        <x:v>315533.467002739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123319</x:v>
      </x:c>
      <x:c r="B646" s="1">
        <x:v>43199.6989759606</x:v>
      </x:c>
      <x:c r="C646" s="6">
        <x:v>10.7395899783333</x:v>
      </x:c>
      <x:c r="D646" s="14" t="s">
        <x:v>77</x:v>
      </x:c>
      <x:c r="E646" s="15">
        <x:v>43194.5278059838</x:v>
      </x:c>
      <x:c r="F646" t="s">
        <x:v>82</x:v>
      </x:c>
      <x:c r="G646" s="6">
        <x:v>162.218058743111</x:v>
      </x:c>
      <x:c r="H646" t="s">
        <x:v>83</x:v>
      </x:c>
      <x:c r="I646" s="6">
        <x:v>26.333525590318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23.517</x:v>
      </x:c>
      <x:c r="R646" s="8">
        <x:v>102438.541235617</x:v>
      </x:c>
      <x:c r="S646" s="12">
        <x:v>315529.192623404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123326</x:v>
      </x:c>
      <x:c r="B647" s="1">
        <x:v>43199.6989879282</x:v>
      </x:c>
      <x:c r="C647" s="6">
        <x:v>10.756790925</x:v>
      </x:c>
      <x:c r="D647" s="14" t="s">
        <x:v>77</x:v>
      </x:c>
      <x:c r="E647" s="15">
        <x:v>43194.5278059838</x:v>
      </x:c>
      <x:c r="F647" t="s">
        <x:v>82</x:v>
      </x:c>
      <x:c r="G647" s="6">
        <x:v>162.297647334168</x:v>
      </x:c>
      <x:c r="H647" t="s">
        <x:v>83</x:v>
      </x:c>
      <x:c r="I647" s="6">
        <x:v>26.3310979225494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23.512</x:v>
      </x:c>
      <x:c r="R647" s="8">
        <x:v>102444.974892769</x:v>
      </x:c>
      <x:c r="S647" s="12">
        <x:v>315515.944539741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123339</x:v>
      </x:c>
      <x:c r="B648" s="1">
        <x:v>43199.6989993403</x:v>
      </x:c>
      <x:c r="C648" s="6">
        <x:v>10.7732418833333</x:v>
      </x:c>
      <x:c r="D648" s="14" t="s">
        <x:v>77</x:v>
      </x:c>
      <x:c r="E648" s="15">
        <x:v>43194.5278059838</x:v>
      </x:c>
      <x:c r="F648" t="s">
        <x:v>82</x:v>
      </x:c>
      <x:c r="G648" s="6">
        <x:v>162.31122635214</x:v>
      </x:c>
      <x:c r="H648" t="s">
        <x:v>83</x:v>
      </x:c>
      <x:c r="I648" s="6">
        <x:v>26.3339751586159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23.51</x:v>
      </x:c>
      <x:c r="R648" s="8">
        <x:v>102442.515375891</x:v>
      </x:c>
      <x:c r="S648" s="12">
        <x:v>315525.425012908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123349</x:v>
      </x:c>
      <x:c r="B649" s="1">
        <x:v>43199.6990106134</x:v>
      </x:c>
      <x:c r="C649" s="6">
        <x:v>10.7894927883333</x:v>
      </x:c>
      <x:c r="D649" s="14" t="s">
        <x:v>77</x:v>
      </x:c>
      <x:c r="E649" s="15">
        <x:v>43194.5278059838</x:v>
      </x:c>
      <x:c r="F649" t="s">
        <x:v>82</x:v>
      </x:c>
      <x:c r="G649" s="6">
        <x:v>162.348116986198</x:v>
      </x:c>
      <x:c r="H649" t="s">
        <x:v>83</x:v>
      </x:c>
      <x:c r="I649" s="6">
        <x:v>26.3233353917121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23.511</x:v>
      </x:c>
      <x:c r="R649" s="8">
        <x:v>102447.662280199</x:v>
      </x:c>
      <x:c r="S649" s="12">
        <x:v>315514.642137931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123359</x:v>
      </x:c>
      <x:c r="B650" s="1">
        <x:v>43199.6990222222</x:v>
      </x:c>
      <x:c r="C650" s="6">
        <x:v>10.8062104133333</x:v>
      </x:c>
      <x:c r="D650" s="14" t="s">
        <x:v>77</x:v>
      </x:c>
      <x:c r="E650" s="15">
        <x:v>43194.5278059838</x:v>
      </x:c>
      <x:c r="F650" t="s">
        <x:v>82</x:v>
      </x:c>
      <x:c r="G650" s="6">
        <x:v>162.318457096975</x:v>
      </x:c>
      <x:c r="H650" t="s">
        <x:v>83</x:v>
      </x:c>
      <x:c r="I650" s="6">
        <x:v>26.3238449009077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23.513</x:v>
      </x:c>
      <x:c r="R650" s="8">
        <x:v>102446.452494236</x:v>
      </x:c>
      <x:c r="S650" s="12">
        <x:v>315524.320820616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123361</x:v>
      </x:c>
      <x:c r="B651" s="1">
        <x:v>43199.6990337616</x:v>
      </x:c>
      <x:c r="C651" s="6">
        <x:v>10.8228113333333</x:v>
      </x:c>
      <x:c r="D651" s="14" t="s">
        <x:v>77</x:v>
      </x:c>
      <x:c r="E651" s="15">
        <x:v>43194.5278059838</x:v>
      </x:c>
      <x:c r="F651" t="s">
        <x:v>82</x:v>
      </x:c>
      <x:c r="G651" s="6">
        <x:v>162.079074676752</x:v>
      </x:c>
      <x:c r="H651" t="s">
        <x:v>83</x:v>
      </x:c>
      <x:c r="I651" s="6">
        <x:v>26.3599603085286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23.518</x:v>
      </x:c>
      <x:c r="R651" s="8">
        <x:v>102447.799242227</x:v>
      </x:c>
      <x:c r="S651" s="12">
        <x:v>315524.073911604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123377</x:v>
      </x:c>
      <x:c r="B652" s="1">
        <x:v>43199.6990457523</x:v>
      </x:c>
      <x:c r="C652" s="6">
        <x:v>10.8400623366667</x:v>
      </x:c>
      <x:c r="D652" s="14" t="s">
        <x:v>77</x:v>
      </x:c>
      <x:c r="E652" s="15">
        <x:v>43194.5278059838</x:v>
      </x:c>
      <x:c r="F652" t="s">
        <x:v>82</x:v>
      </x:c>
      <x:c r="G652" s="6">
        <x:v>162.2005859535</x:v>
      </x:c>
      <x:c r="H652" t="s">
        <x:v>83</x:v>
      </x:c>
      <x:c r="I652" s="6">
        <x:v>26.3458138121241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23.514</x:v>
      </x:c>
      <x:c r="R652" s="8">
        <x:v>102452.173318137</x:v>
      </x:c>
      <x:c r="S652" s="12">
        <x:v>315515.473575551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123389</x:v>
      </x:c>
      <x:c r="B653" s="1">
        <x:v>43199.6990571759</x:v>
      </x:c>
      <x:c r="C653" s="6">
        <x:v>10.8565465783333</x:v>
      </x:c>
      <x:c r="D653" s="14" t="s">
        <x:v>77</x:v>
      </x:c>
      <x:c r="E653" s="15">
        <x:v>43194.5278059838</x:v>
      </x:c>
      <x:c r="F653" t="s">
        <x:v>82</x:v>
      </x:c>
      <x:c r="G653" s="6">
        <x:v>162.143942291365</x:v>
      </x:c>
      <x:c r="H653" t="s">
        <x:v>83</x:v>
      </x:c>
      <x:c r="I653" s="6">
        <x:v>26.3520178826584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23.516</x:v>
      </x:c>
      <x:c r="R653" s="8">
        <x:v>102447.860754445</x:v>
      </x:c>
      <x:c r="S653" s="12">
        <x:v>315527.360145591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123399</x:v>
      </x:c>
      <x:c r="B654" s="1">
        <x:v>43199.6990685532</x:v>
      </x:c>
      <x:c r="C654" s="6">
        <x:v>10.8729141516667</x:v>
      </x:c>
      <x:c r="D654" s="14" t="s">
        <x:v>77</x:v>
      </x:c>
      <x:c r="E654" s="15">
        <x:v>43194.5278059838</x:v>
      </x:c>
      <x:c r="F654" t="s">
        <x:v>82</x:v>
      </x:c>
      <x:c r="G654" s="6">
        <x:v>162.255683778585</x:v>
      </x:c>
      <x:c r="H654" t="s">
        <x:v>83</x:v>
      </x:c>
      <x:c r="I654" s="6">
        <x:v>26.339939437064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23.512</x:v>
      </x:c>
      <x:c r="R654" s="8">
        <x:v>102464.113286614</x:v>
      </x:c>
      <x:c r="S654" s="12">
        <x:v>315525.323484768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123409</x:v>
      </x:c>
      <x:c r="B655" s="1">
        <x:v>43199.6990800926</x:v>
      </x:c>
      <x:c r="C655" s="6">
        <x:v>10.8895317883333</x:v>
      </x:c>
      <x:c r="D655" s="14" t="s">
        <x:v>77</x:v>
      </x:c>
      <x:c r="E655" s="15">
        <x:v>43194.5278059838</x:v>
      </x:c>
      <x:c r="F655" t="s">
        <x:v>82</x:v>
      </x:c>
      <x:c r="G655" s="6">
        <x:v>162.226164018557</x:v>
      </x:c>
      <x:c r="H655" t="s">
        <x:v>83</x:v>
      </x:c>
      <x:c r="I655" s="6">
        <x:v>26.3318172313352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23.517</x:v>
      </x:c>
      <x:c r="R655" s="8">
        <x:v>102456.104155681</x:v>
      </x:c>
      <x:c r="S655" s="12">
        <x:v>315519.51614485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123419</x:v>
      </x:c>
      <x:c r="B656" s="1">
        <x:v>43199.6990915856</x:v>
      </x:c>
      <x:c r="C656" s="6">
        <x:v>10.906066065</x:v>
      </x:c>
      <x:c r="D656" s="14" t="s">
        <x:v>77</x:v>
      </x:c>
      <x:c r="E656" s="15">
        <x:v>43194.5278059838</x:v>
      </x:c>
      <x:c r="F656" t="s">
        <x:v>82</x:v>
      </x:c>
      <x:c r="G656" s="6">
        <x:v>162.234371042251</x:v>
      </x:c>
      <x:c r="H656" t="s">
        <x:v>83</x:v>
      </x:c>
      <x:c r="I656" s="6">
        <x:v>26.3329561372275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23.516</x:v>
      </x:c>
      <x:c r="R656" s="8">
        <x:v>102461.00504156</x:v>
      </x:c>
      <x:c r="S656" s="12">
        <x:v>315521.304542366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123429</x:v>
      </x:c>
      <x:c r="B657" s="1">
        <x:v>43199.6991032407</x:v>
      </x:c>
      <x:c r="C657" s="6">
        <x:v>10.9228670166667</x:v>
      </x:c>
      <x:c r="D657" s="14" t="s">
        <x:v>77</x:v>
      </x:c>
      <x:c r="E657" s="15">
        <x:v>43194.5278059838</x:v>
      </x:c>
      <x:c r="F657" t="s">
        <x:v>82</x:v>
      </x:c>
      <x:c r="G657" s="6">
        <x:v>162.175445971111</x:v>
      </x:c>
      <x:c r="H657" t="s">
        <x:v>83</x:v>
      </x:c>
      <x:c r="I657" s="6">
        <x:v>26.3396397243273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23.518</x:v>
      </x:c>
      <x:c r="R657" s="8">
        <x:v>102459.401342963</x:v>
      </x:c>
      <x:c r="S657" s="12">
        <x:v>315507.62752775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123439</x:v>
      </x:c>
      <x:c r="B658" s="1">
        <x:v>43199.6991149653</x:v>
      </x:c>
      <x:c r="C658" s="6">
        <x:v>10.9397679566667</x:v>
      </x:c>
      <x:c r="D658" s="14" t="s">
        <x:v>77</x:v>
      </x:c>
      <x:c r="E658" s="15">
        <x:v>43194.5278059838</x:v>
      </x:c>
      <x:c r="F658" t="s">
        <x:v>82</x:v>
      </x:c>
      <x:c r="G658" s="6">
        <x:v>162.229820399056</x:v>
      </x:c>
      <x:c r="H658" t="s">
        <x:v>83</x:v>
      </x:c>
      <x:c r="I658" s="6">
        <x:v>26.3339152161725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23.516</x:v>
      </x:c>
      <x:c r="R658" s="8">
        <x:v>102471.635312868</x:v>
      </x:c>
      <x:c r="S658" s="12">
        <x:v>315524.713212383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123449</x:v>
      </x:c>
      <x:c r="B659" s="1">
        <x:v>43199.6991265046</x:v>
      </x:c>
      <x:c r="C659" s="6">
        <x:v>10.9563521966667</x:v>
      </x:c>
      <x:c r="D659" s="14" t="s">
        <x:v>77</x:v>
      </x:c>
      <x:c r="E659" s="15">
        <x:v>43194.5278059838</x:v>
      </x:c>
      <x:c r="F659" t="s">
        <x:v>82</x:v>
      </x:c>
      <x:c r="G659" s="6">
        <x:v>162.229861247686</x:v>
      </x:c>
      <x:c r="H659" t="s">
        <x:v>83</x:v>
      </x:c>
      <x:c r="I659" s="6">
        <x:v>26.3310379801578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23.517</x:v>
      </x:c>
      <x:c r="R659" s="8">
        <x:v>102468.155711365</x:v>
      </x:c>
      <x:c r="S659" s="12">
        <x:v>315519.298405911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123457</x:v>
      </x:c>
      <x:c r="B660" s="1">
        <x:v>43199.6991382292</x:v>
      </x:c>
      <x:c r="C660" s="6">
        <x:v>10.9732365</x:v>
      </x:c>
      <x:c r="D660" s="14" t="s">
        <x:v>77</x:v>
      </x:c>
      <x:c r="E660" s="15">
        <x:v>43194.5278059838</x:v>
      </x:c>
      <x:c r="F660" t="s">
        <x:v>82</x:v>
      </x:c>
      <x:c r="G660" s="6">
        <x:v>162.173397799098</x:v>
      </x:c>
      <x:c r="H660" t="s">
        <x:v>83</x:v>
      </x:c>
      <x:c r="I660" s="6">
        <x:v>26.3343348132971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23.52</x:v>
      </x:c>
      <x:c r="R660" s="8">
        <x:v>102472.903887948</x:v>
      </x:c>
      <x:c r="S660" s="12">
        <x:v>315524.510191009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123469</x:v>
      </x:c>
      <x:c r="B661" s="1">
        <x:v>43199.6991498843</x:v>
      </x:c>
      <x:c r="C661" s="6">
        <x:v>10.9900207833333</x:v>
      </x:c>
      <x:c r="D661" s="14" t="s">
        <x:v>77</x:v>
      </x:c>
      <x:c r="E661" s="15">
        <x:v>43194.5278059838</x:v>
      </x:c>
      <x:c r="F661" t="s">
        <x:v>82</x:v>
      </x:c>
      <x:c r="G661" s="6">
        <x:v>162.168437345043</x:v>
      </x:c>
      <x:c r="H661" t="s">
        <x:v>83</x:v>
      </x:c>
      <x:c r="I661" s="6">
        <x:v>26.3439855616421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23.517</x:v>
      </x:c>
      <x:c r="R661" s="8">
        <x:v>102473.997671903</x:v>
      </x:c>
      <x:c r="S661" s="12">
        <x:v>315540.619140648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123479</x:v>
      </x:c>
      <x:c r="B662" s="1">
        <x:v>43199.6991611458</x:v>
      </x:c>
      <x:c r="C662" s="6">
        <x:v>11.00627171</x:v>
      </x:c>
      <x:c r="D662" s="14" t="s">
        <x:v>77</x:v>
      </x:c>
      <x:c r="E662" s="15">
        <x:v>43194.5278059838</x:v>
      </x:c>
      <x:c r="F662" t="s">
        <x:v>82</x:v>
      </x:c>
      <x:c r="G662" s="6">
        <x:v>162.149757885295</x:v>
      </x:c>
      <x:c r="H662" t="s">
        <x:v>83</x:v>
      </x:c>
      <x:c r="I662" s="6">
        <x:v>26.3421872834497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23.519</x:v>
      </x:c>
      <x:c r="R662" s="8">
        <x:v>102471.56711048</x:v>
      </x:c>
      <x:c r="S662" s="12">
        <x:v>315522.033301428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123489</x:v>
      </x:c>
      <x:c r="B663" s="1">
        <x:v>43199.6991728009</x:v>
      </x:c>
      <x:c r="C663" s="6">
        <x:v>11.0230393216667</x:v>
      </x:c>
      <x:c r="D663" s="14" t="s">
        <x:v>77</x:v>
      </x:c>
      <x:c r="E663" s="15">
        <x:v>43194.5278059838</x:v>
      </x:c>
      <x:c r="F663" t="s">
        <x:v>82</x:v>
      </x:c>
      <x:c r="G663" s="6">
        <x:v>162.129332656166</x:v>
      </x:c>
      <x:c r="H663" t="s">
        <x:v>83</x:v>
      </x:c>
      <x:c r="I663" s="6">
        <x:v>26.3436259059263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23.52</x:v>
      </x:c>
      <x:c r="R663" s="8">
        <x:v>102387.392501683</x:v>
      </x:c>
      <x:c r="S663" s="12">
        <x:v>315527.886643495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123494</x:v>
      </x:c>
      <x:c r="B664" s="1">
        <x:v>43199.6991844907</x:v>
      </x:c>
      <x:c r="C664" s="6">
        <x:v>11.0398902633333</x:v>
      </x:c>
      <x:c r="D664" s="14" t="s">
        <x:v>77</x:v>
      </x:c>
      <x:c r="E664" s="15">
        <x:v>43194.5278059838</x:v>
      </x:c>
      <x:c r="F664" t="s">
        <x:v>82</x:v>
      </x:c>
      <x:c r="G664" s="6">
        <x:v>162.169716858237</x:v>
      </x:c>
      <x:c r="H664" t="s">
        <x:v>83</x:v>
      </x:c>
      <x:c r="I664" s="6">
        <x:v>26.3437158198517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23.517</x:v>
      </x:c>
      <x:c r="R664" s="8">
        <x:v>102568.095235578</x:v>
      </x:c>
      <x:c r="S664" s="12">
        <x:v>315525.663612748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123509</x:v>
      </x:c>
      <x:c r="B665" s="1">
        <x:v>43199.6991960648</x:v>
      </x:c>
      <x:c r="C665" s="6">
        <x:v>11.0565245133333</x:v>
      </x:c>
      <x:c r="D665" s="14" t="s">
        <x:v>77</x:v>
      </x:c>
      <x:c r="E665" s="15">
        <x:v>43194.5278059838</x:v>
      </x:c>
      <x:c r="F665" t="s">
        <x:v>82</x:v>
      </x:c>
      <x:c r="G665" s="6">
        <x:v>162.118605122259</x:v>
      </x:c>
      <x:c r="H665" t="s">
        <x:v>83</x:v>
      </x:c>
      <x:c r="I665" s="6">
        <x:v>26.3315474905226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23.525</x:v>
      </x:c>
      <x:c r="R665" s="8">
        <x:v>102576.850676817</x:v>
      </x:c>
      <x:c r="S665" s="12">
        <x:v>315526.159237835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123519</x:v>
      </x:c>
      <x:c r="B666" s="1">
        <x:v>43199.6992073264</x:v>
      </x:c>
      <x:c r="C666" s="6">
        <x:v>11.07277544</x:v>
      </x:c>
      <x:c r="D666" s="14" t="s">
        <x:v>77</x:v>
      </x:c>
      <x:c r="E666" s="15">
        <x:v>43194.5278059838</x:v>
      </x:c>
      <x:c r="F666" t="s">
        <x:v>82</x:v>
      </x:c>
      <x:c r="G666" s="6">
        <x:v>162.163046578948</x:v>
      </x:c>
      <x:c r="H666" t="s">
        <x:v>83</x:v>
      </x:c>
      <x:c r="I666" s="6">
        <x:v>26.3250437463794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23.524</x:v>
      </x:c>
      <x:c r="R666" s="8">
        <x:v>102579.620827931</x:v>
      </x:c>
      <x:c r="S666" s="12">
        <x:v>315544.624864342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123528</x:v>
      </x:c>
      <x:c r="B667" s="1">
        <x:v>43199.6992189005</x:v>
      </x:c>
      <x:c r="C667" s="6">
        <x:v>11.0894431</x:v>
      </x:c>
      <x:c r="D667" s="14" t="s">
        <x:v>77</x:v>
      </x:c>
      <x:c r="E667" s="15">
        <x:v>43194.5278059838</x:v>
      </x:c>
      <x:c r="F667" t="s">
        <x:v>82</x:v>
      </x:c>
      <x:c r="G667" s="6">
        <x:v>162.237945720136</x:v>
      </x:c>
      <x:c r="H667" t="s">
        <x:v>83</x:v>
      </x:c>
      <x:c r="I667" s="6">
        <x:v>26.3207279046851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23.52</x:v>
      </x:c>
      <x:c r="R667" s="8">
        <x:v>102573.68331089</x:v>
      </x:c>
      <x:c r="S667" s="12">
        <x:v>315529.765492151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123539</x:v>
      </x:c>
      <x:c r="B668" s="1">
        <x:v>43199.6992308681</x:v>
      </x:c>
      <x:c r="C668" s="6">
        <x:v>11.1066273883333</x:v>
      </x:c>
      <x:c r="D668" s="14" t="s">
        <x:v>77</x:v>
      </x:c>
      <x:c r="E668" s="15">
        <x:v>43194.5278059838</x:v>
      </x:c>
      <x:c r="F668" t="s">
        <x:v>82</x:v>
      </x:c>
      <x:c r="G668" s="6">
        <x:v>162.129362725102</x:v>
      </x:c>
      <x:c r="H668" t="s">
        <x:v>83</x:v>
      </x:c>
      <x:c r="I668" s="6">
        <x:v>26.3321469145799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23.524</x:v>
      </x:c>
      <x:c r="R668" s="8">
        <x:v>102574.774149959</x:v>
      </x:c>
      <x:c r="S668" s="12">
        <x:v>315520.7833109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123548</x:v>
      </x:c>
      <x:c r="B669" s="1">
        <x:v>43199.6992424421</x:v>
      </x:c>
      <x:c r="C669" s="6">
        <x:v>11.1232783083333</x:v>
      </x:c>
      <x:c r="D669" s="14" t="s">
        <x:v>77</x:v>
      </x:c>
      <x:c r="E669" s="15">
        <x:v>43194.5278059838</x:v>
      </x:c>
      <x:c r="F669" t="s">
        <x:v>82</x:v>
      </x:c>
      <x:c r="G669" s="6">
        <x:v>162.17092290121</x:v>
      </x:c>
      <x:c r="H669" t="s">
        <x:v>83</x:v>
      </x:c>
      <x:c r="I669" s="6">
        <x:v>26.3291198241841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23.522</x:v>
      </x:c>
      <x:c r="R669" s="8">
        <x:v>102576.174333232</x:v>
      </x:c>
      <x:c r="S669" s="12">
        <x:v>315526.844326658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123559</x:v>
      </x:c>
      <x:c r="B670" s="1">
        <x:v>43199.6992537037</x:v>
      </x:c>
      <x:c r="C670" s="6">
        <x:v>11.13954593</x:v>
      </x:c>
      <x:c r="D670" s="14" t="s">
        <x:v>77</x:v>
      </x:c>
      <x:c r="E670" s="15">
        <x:v>43194.5278059838</x:v>
      </x:c>
      <x:c r="F670" t="s">
        <x:v>82</x:v>
      </x:c>
      <x:c r="G670" s="6">
        <x:v>162.19693735389</x:v>
      </x:c>
      <x:c r="H670" t="s">
        <x:v>83</x:v>
      </x:c>
      <x:c r="I670" s="6">
        <x:v>26.3236351029941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23.522</x:v>
      </x:c>
      <x:c r="R670" s="8">
        <x:v>102573.432350989</x:v>
      </x:c>
      <x:c r="S670" s="12">
        <x:v>315526.024262103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123569</x:v>
      </x:c>
      <x:c r="B671" s="1">
        <x:v>43199.6992655903</x:v>
      </x:c>
      <x:c r="C671" s="6">
        <x:v>11.156613525</x:v>
      </x:c>
      <x:c r="D671" s="14" t="s">
        <x:v>77</x:v>
      </x:c>
      <x:c r="E671" s="15">
        <x:v>43194.5278059838</x:v>
      </x:c>
      <x:c r="F671" t="s">
        <x:v>82</x:v>
      </x:c>
      <x:c r="G671" s="6">
        <x:v>162.083791463402</x:v>
      </x:c>
      <x:c r="H671" t="s">
        <x:v>83</x:v>
      </x:c>
      <x:c r="I671" s="6">
        <x:v>26.3388904425997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23.525</x:v>
      </x:c>
      <x:c r="R671" s="8">
        <x:v>102575.364759718</x:v>
      </x:c>
      <x:c r="S671" s="12">
        <x:v>315520.372423176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123576</x:v>
      </x:c>
      <x:c r="B672" s="1">
        <x:v>43199.6992767014</x:v>
      </x:c>
      <x:c r="C672" s="6">
        <x:v>11.17264775</x:v>
      </x:c>
      <x:c r="D672" s="14" t="s">
        <x:v>77</x:v>
      </x:c>
      <x:c r="E672" s="15">
        <x:v>43194.5278059838</x:v>
      </x:c>
      <x:c r="F672" t="s">
        <x:v>82</x:v>
      </x:c>
      <x:c r="G672" s="6">
        <x:v>162.064370793274</x:v>
      </x:c>
      <x:c r="H672" t="s">
        <x:v>83</x:v>
      </x:c>
      <x:c r="I672" s="6">
        <x:v>26.3401192647202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23.526</x:v>
      </x:c>
      <x:c r="R672" s="8">
        <x:v>102580.725025841</x:v>
      </x:c>
      <x:c r="S672" s="12">
        <x:v>315522.081815307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123589</x:v>
      </x:c>
      <x:c r="B673" s="1">
        <x:v>43199.6992885764</x:v>
      </x:c>
      <x:c r="C673" s="6">
        <x:v>11.189765415</x:v>
      </x:c>
      <x:c r="D673" s="14" t="s">
        <x:v>77</x:v>
      </x:c>
      <x:c r="E673" s="15">
        <x:v>43194.5278059838</x:v>
      </x:c>
      <x:c r="F673" t="s">
        <x:v>82</x:v>
      </x:c>
      <x:c r="G673" s="6">
        <x:v>162.102547616841</x:v>
      </x:c>
      <x:c r="H673" t="s">
        <x:v>83</x:v>
      </x:c>
      <x:c r="I673" s="6">
        <x:v>26.3349342378524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23.525</x:v>
      </x:c>
      <x:c r="R673" s="8">
        <x:v>102590.900619415</x:v>
      </x:c>
      <x:c r="S673" s="12">
        <x:v>315537.341331584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123599</x:v>
      </x:c>
      <x:c r="B674" s="1">
        <x:v>43199.6993001968</x:v>
      </x:c>
      <x:c r="C674" s="6">
        <x:v>11.2064497</x:v>
      </x:c>
      <x:c r="D674" s="14" t="s">
        <x:v>77</x:v>
      </x:c>
      <x:c r="E674" s="15">
        <x:v>43194.5278059838</x:v>
      </x:c>
      <x:c r="F674" t="s">
        <x:v>82</x:v>
      </x:c>
      <x:c r="G674" s="6">
        <x:v>162.08114553522</x:v>
      </x:c>
      <x:c r="H674" t="s">
        <x:v>83</x:v>
      </x:c>
      <x:c r="I674" s="6">
        <x:v>26.3451844143051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23.523</x:v>
      </x:c>
      <x:c r="R674" s="8">
        <x:v>102581.842350378</x:v>
      </x:c>
      <x:c r="S674" s="12">
        <x:v>315520.465843188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123609</x:v>
      </x:c>
      <x:c r="B675" s="1">
        <x:v>43199.6993115741</x:v>
      </x:c>
      <x:c r="C675" s="6">
        <x:v>11.22286726</x:v>
      </x:c>
      <x:c r="D675" s="14" t="s">
        <x:v>77</x:v>
      </x:c>
      <x:c r="E675" s="15">
        <x:v>43194.5278059838</x:v>
      </x:c>
      <x:c r="F675" t="s">
        <x:v>82</x:v>
      </x:c>
      <x:c r="G675" s="6">
        <x:v>162.027718924307</x:v>
      </x:c>
      <x:c r="H675" t="s">
        <x:v>83</x:v>
      </x:c>
      <x:c r="I675" s="6">
        <x:v>26.3478518630163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23.526</x:v>
      </x:c>
      <x:c r="R675" s="8">
        <x:v>102581.965883338</x:v>
      </x:c>
      <x:c r="S675" s="12">
        <x:v>315500.711672064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123618</x:v>
      </x:c>
      <x:c r="B676" s="1">
        <x:v>43199.6993231481</x:v>
      </x:c>
      <x:c r="C676" s="6">
        <x:v>11.2395515666667</x:v>
      </x:c>
      <x:c r="D676" s="14" t="s">
        <x:v>77</x:v>
      </x:c>
      <x:c r="E676" s="15">
        <x:v>43194.5278059838</x:v>
      </x:c>
      <x:c r="F676" t="s">
        <x:v>82</x:v>
      </x:c>
      <x:c r="G676" s="6">
        <x:v>162.084589533259</x:v>
      </x:c>
      <x:c r="H676" t="s">
        <x:v>83</x:v>
      </x:c>
      <x:c r="I676" s="6">
        <x:v>26.3329861084399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23.527</x:v>
      </x:c>
      <x:c r="R676" s="8">
        <x:v>102598.856081233</x:v>
      </x:c>
      <x:c r="S676" s="12">
        <x:v>315540.304267063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123626</x:v>
      </x:c>
      <x:c r="B677" s="1">
        <x:v>43199.6993346875</x:v>
      </x:c>
      <x:c r="C677" s="6">
        <x:v>11.2561191483333</x:v>
      </x:c>
      <x:c r="D677" s="14" t="s">
        <x:v>77</x:v>
      </x:c>
      <x:c r="E677" s="15">
        <x:v>43194.5278059838</x:v>
      </x:c>
      <x:c r="F677" t="s">
        <x:v>82</x:v>
      </x:c>
      <x:c r="G677" s="6">
        <x:v>162.058776863014</x:v>
      </x:c>
      <x:c r="H677" t="s">
        <x:v>83</x:v>
      </x:c>
      <x:c r="I677" s="6">
        <x:v>26.3355636337506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23.528</x:v>
      </x:c>
      <x:c r="R677" s="8">
        <x:v>102585.01335401</x:v>
      </x:c>
      <x:c r="S677" s="12">
        <x:v>315499.259798955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123638</x:v>
      </x:c>
      <x:c r="B678" s="1">
        <x:v>43199.6993466435</x:v>
      </x:c>
      <x:c r="C678" s="6">
        <x:v>11.27337014</x:v>
      </x:c>
      <x:c r="D678" s="14" t="s">
        <x:v>77</x:v>
      </x:c>
      <x:c r="E678" s="15">
        <x:v>43194.5278059838</x:v>
      </x:c>
      <x:c r="F678" t="s">
        <x:v>82</x:v>
      </x:c>
      <x:c r="G678" s="6">
        <x:v>162.089988588351</x:v>
      </x:c>
      <x:c r="H678" t="s">
        <x:v>83</x:v>
      </x:c>
      <x:c r="I678" s="6">
        <x:v>26.3318472025376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23.527</x:v>
      </x:c>
      <x:c r="R678" s="8">
        <x:v>102589.885450184</x:v>
      </x:c>
      <x:c r="S678" s="12">
        <x:v>315515.311928826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123649</x:v>
      </x:c>
      <x:c r="B679" s="1">
        <x:v>43199.6993579514</x:v>
      </x:c>
      <x:c r="C679" s="6">
        <x:v>11.2896543833333</x:v>
      </x:c>
      <x:c r="D679" s="14" t="s">
        <x:v>77</x:v>
      </x:c>
      <x:c r="E679" s="15">
        <x:v>43194.5278059838</x:v>
      </x:c>
      <x:c r="F679" t="s">
        <x:v>82</x:v>
      </x:c>
      <x:c r="G679" s="6">
        <x:v>162.145590530174</x:v>
      </x:c>
      <x:c r="H679" t="s">
        <x:v>83</x:v>
      </x:c>
      <x:c r="I679" s="6">
        <x:v>26.3172512584665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23.528</x:v>
      </x:c>
      <x:c r="R679" s="8">
        <x:v>102593.484095398</x:v>
      </x:c>
      <x:c r="S679" s="12">
        <x:v>315517.699580374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123656</x:v>
      </x:c>
      <x:c r="B680" s="1">
        <x:v>43199.6993695255</x:v>
      </x:c>
      <x:c r="C680" s="6">
        <x:v>11.3062886583333</x:v>
      </x:c>
      <x:c r="D680" s="14" t="s">
        <x:v>77</x:v>
      </x:c>
      <x:c r="E680" s="15">
        <x:v>43194.5278059838</x:v>
      </x:c>
      <x:c r="F680" t="s">
        <x:v>82</x:v>
      </x:c>
      <x:c r="G680" s="6">
        <x:v>162.147212150374</x:v>
      </x:c>
      <x:c r="H680" t="s">
        <x:v>83</x:v>
      </x:c>
      <x:c r="I680" s="6">
        <x:v>26.3226460558644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23.526</x:v>
      </x:c>
      <x:c r="R680" s="8">
        <x:v>102600.648184447</x:v>
      </x:c>
      <x:c r="S680" s="12">
        <x:v>315529.797797121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123669</x:v>
      </x:c>
      <x:c r="B681" s="1">
        <x:v>43199.6993809838</x:v>
      </x:c>
      <x:c r="C681" s="6">
        <x:v>11.32280624</x:v>
      </x:c>
      <x:c r="D681" s="14" t="s">
        <x:v>77</x:v>
      </x:c>
      <x:c r="E681" s="15">
        <x:v>43194.5278059838</x:v>
      </x:c>
      <x:c r="F681" t="s">
        <x:v>82</x:v>
      </x:c>
      <x:c r="G681" s="6">
        <x:v>162.11519459363</x:v>
      </x:c>
      <x:c r="H681" t="s">
        <x:v>83</x:v>
      </x:c>
      <x:c r="I681" s="6">
        <x:v>26.3322667994044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23.525</x:v>
      </x:c>
      <x:c r="R681" s="8">
        <x:v>102595.385787573</x:v>
      </x:c>
      <x:c r="S681" s="12">
        <x:v>315508.764068805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123675</x:v>
      </x:c>
      <x:c r="B682" s="1">
        <x:v>43199.6993931366</x:v>
      </x:c>
      <x:c r="C682" s="6">
        <x:v>11.340340545</x:v>
      </x:c>
      <x:c r="D682" s="14" t="s">
        <x:v>77</x:v>
      </x:c>
      <x:c r="E682" s="15">
        <x:v>43194.5278059838</x:v>
      </x:c>
      <x:c r="F682" t="s">
        <x:v>82</x:v>
      </x:c>
      <x:c r="G682" s="6">
        <x:v>162.094775970554</x:v>
      </x:c>
      <x:c r="H682" t="s">
        <x:v>83</x:v>
      </x:c>
      <x:c r="I682" s="6">
        <x:v>26.33370541763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23.526</x:v>
      </x:c>
      <x:c r="R682" s="8">
        <x:v>102609.607293671</x:v>
      </x:c>
      <x:c r="S682" s="12">
        <x:v>315523.178164512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123680</x:v>
      </x:c>
      <x:c r="B683" s="1">
        <x:v>43199.6994041319</x:v>
      </x:c>
      <x:c r="C683" s="6">
        <x:v>11.35614149</x:v>
      </x:c>
      <x:c r="D683" s="14" t="s">
        <x:v>77</x:v>
      </x:c>
      <x:c r="E683" s="15">
        <x:v>43194.5278059838</x:v>
      </x:c>
      <x:c r="F683" t="s">
        <x:v>82</x:v>
      </x:c>
      <x:c r="G683" s="6">
        <x:v>162.133753593127</x:v>
      </x:c>
      <x:c r="H683" t="s">
        <x:v>83</x:v>
      </x:c>
      <x:c r="I683" s="6">
        <x:v>26.3226160847439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23.527</x:v>
      </x:c>
      <x:c r="R683" s="8">
        <x:v>102596.688471163</x:v>
      </x:c>
      <x:c r="S683" s="12">
        <x:v>315501.322861385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123699</x:v>
      </x:c>
      <x:c r="B684" s="1">
        <x:v>43199.6994160532</x:v>
      </x:c>
      <x:c r="C684" s="6">
        <x:v>11.3733090966667</x:v>
      </x:c>
      <x:c r="D684" s="14" t="s">
        <x:v>77</x:v>
      </x:c>
      <x:c r="E684" s="15">
        <x:v>43194.5278059838</x:v>
      </x:c>
      <x:c r="F684" t="s">
        <x:v>82</x:v>
      </x:c>
      <x:c r="G684" s="6">
        <x:v>162.045796749588</x:v>
      </x:c>
      <x:c r="H684" t="s">
        <x:v>83</x:v>
      </x:c>
      <x:c r="I684" s="6">
        <x:v>26.3325665114835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23.53</x:v>
      </x:c>
      <x:c r="R684" s="8">
        <x:v>102613.742634365</x:v>
      </x:c>
      <x:c r="S684" s="12">
        <x:v>315530.504851049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123709</x:v>
      </x:c>
      <x:c r="B685" s="1">
        <x:v>43199.6994272801</x:v>
      </x:c>
      <x:c r="C685" s="6">
        <x:v>11.3894933416667</x:v>
      </x:c>
      <x:c r="D685" s="14" t="s">
        <x:v>77</x:v>
      </x:c>
      <x:c r="E685" s="15">
        <x:v>43194.5278059838</x:v>
      </x:c>
      <x:c r="F685" t="s">
        <x:v>82</x:v>
      </x:c>
      <x:c r="G685" s="6">
        <x:v>162.040115029453</x:v>
      </x:c>
      <x:c r="H685" t="s">
        <x:v>83</x:v>
      </x:c>
      <x:c r="I685" s="6">
        <x:v>26.3337653600688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23.53</x:v>
      </x:c>
      <x:c r="R685" s="8">
        <x:v>102609.435516499</x:v>
      </x:c>
      <x:c r="S685" s="12">
        <x:v>315523.953030354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123718</x:v>
      </x:c>
      <x:c r="B686" s="1">
        <x:v>43199.6994389699</x:v>
      </x:c>
      <x:c r="C686" s="6">
        <x:v>11.4062776016667</x:v>
      </x:c>
      <x:c r="D686" s="14" t="s">
        <x:v>77</x:v>
      </x:c>
      <x:c r="E686" s="15">
        <x:v>43194.5278059838</x:v>
      </x:c>
      <x:c r="F686" t="s">
        <x:v>82</x:v>
      </x:c>
      <x:c r="G686" s="6">
        <x:v>162.007015545075</x:v>
      </x:c>
      <x:c r="H686" t="s">
        <x:v>83</x:v>
      </x:c>
      <x:c r="I686" s="6">
        <x:v>26.3321469145799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23.533</x:v>
      </x:c>
      <x:c r="R686" s="8">
        <x:v>102610.532880218</x:v>
      </x:c>
      <x:c r="S686" s="12">
        <x:v>315520.585958482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123720</x:v>
      </x:c>
      <x:c r="B687" s="1">
        <x:v>43199.6994506944</x:v>
      </x:c>
      <x:c r="C687" s="6">
        <x:v>11.423178565</x:v>
      </x:c>
      <x:c r="D687" s="14" t="s">
        <x:v>77</x:v>
      </x:c>
      <x:c r="E687" s="15">
        <x:v>43194.5278059838</x:v>
      </x:c>
      <x:c r="F687" t="s">
        <x:v>82</x:v>
      </x:c>
      <x:c r="G687" s="6">
        <x:v>162.040674224343</x:v>
      </x:c>
      <x:c r="H687" t="s">
        <x:v>83</x:v>
      </x:c>
      <x:c r="I687" s="6">
        <x:v>26.3250437463794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23.533</x:v>
      </x:c>
      <x:c r="R687" s="8">
        <x:v>102611.415071274</x:v>
      </x:c>
      <x:c r="S687" s="12">
        <x:v>315517.139565373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123739</x:v>
      </x:c>
      <x:c r="B688" s="1">
        <x:v>43199.699461956</x:v>
      </x:c>
      <x:c r="C688" s="6">
        <x:v>11.4394295383333</x:v>
      </x:c>
      <x:c r="D688" s="14" t="s">
        <x:v>77</x:v>
      </x:c>
      <x:c r="E688" s="15">
        <x:v>43194.5278059838</x:v>
      </x:c>
      <x:c r="F688" t="s">
        <x:v>82</x:v>
      </x:c>
      <x:c r="G688" s="6">
        <x:v>162.11246681224</x:v>
      </x:c>
      <x:c r="H688" t="s">
        <x:v>83</x:v>
      </x:c>
      <x:c r="I688" s="6">
        <x:v>26.3156328209375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23.531</x:v>
      </x:c>
      <x:c r="R688" s="8">
        <x:v>102610.612240682</x:v>
      </x:c>
      <x:c r="S688" s="12">
        <x:v>315502.480664229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123749</x:v>
      </x:c>
      <x:c r="B689" s="1">
        <x:v>43199.6994739583</x:v>
      </x:c>
      <x:c r="C689" s="6">
        <x:v>11.4566971183333</x:v>
      </x:c>
      <x:c r="D689" s="14" t="s">
        <x:v>77</x:v>
      </x:c>
      <x:c r="E689" s="15">
        <x:v>43194.5278059838</x:v>
      </x:c>
      <x:c r="F689" t="s">
        <x:v>82</x:v>
      </x:c>
      <x:c r="G689" s="6">
        <x:v>162.075047617584</x:v>
      </x:c>
      <x:c r="H689" t="s">
        <x:v>83</x:v>
      </x:c>
      <x:c r="I689" s="6">
        <x:v>26.3177907378167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23.533</x:v>
      </x:c>
      <x:c r="R689" s="8">
        <x:v>102611.707265084</x:v>
      </x:c>
      <x:c r="S689" s="12">
        <x:v>315519.564281539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123759</x:v>
      </x:c>
      <x:c r="B690" s="1">
        <x:v>43199.6994852662</x:v>
      </x:c>
      <x:c r="C690" s="6">
        <x:v>11.472964705</x:v>
      </x:c>
      <x:c r="D690" s="14" t="s">
        <x:v>77</x:v>
      </x:c>
      <x:c r="E690" s="15">
        <x:v>43194.5278059838</x:v>
      </x:c>
      <x:c r="F690" t="s">
        <x:v>82</x:v>
      </x:c>
      <x:c r="G690" s="6">
        <x:v>161.909947979147</x:v>
      </x:c>
      <x:c r="H690" t="s">
        <x:v>83</x:v>
      </x:c>
      <x:c r="I690" s="6">
        <x:v>26.3411682595688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23.537</x:v>
      </x:c>
      <x:c r="R690" s="8">
        <x:v>102613.841608144</x:v>
      </x:c>
      <x:c r="S690" s="12">
        <x:v>315510.566482495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123769</x:v>
      </x:c>
      <x:c r="B691" s="1">
        <x:v>43199.699496956</x:v>
      </x:c>
      <x:c r="C691" s="6">
        <x:v>11.4898323616667</x:v>
      </x:c>
      <x:c r="D691" s="14" t="s">
        <x:v>77</x:v>
      </x:c>
      <x:c r="E691" s="15">
        <x:v>43194.5278059838</x:v>
      </x:c>
      <x:c r="F691" t="s">
        <x:v>82</x:v>
      </x:c>
      <x:c r="G691" s="6">
        <x:v>161.910657676238</x:v>
      </x:c>
      <x:c r="H691" t="s">
        <x:v>83</x:v>
      </x:c>
      <x:c r="I691" s="6">
        <x:v>26.3410184031418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23.537</x:v>
      </x:c>
      <x:c r="R691" s="8">
        <x:v>102615.319639723</x:v>
      </x:c>
      <x:c r="S691" s="12">
        <x:v>315505.604103538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123779</x:v>
      </x:c>
      <x:c r="B692" s="1">
        <x:v>43199.6995086458</x:v>
      </x:c>
      <x:c r="C692" s="6">
        <x:v>11.5066166216667</x:v>
      </x:c>
      <x:c r="D692" s="14" t="s">
        <x:v>77</x:v>
      </x:c>
      <x:c r="E692" s="15">
        <x:v>43194.5278059838</x:v>
      </x:c>
      <x:c r="F692" t="s">
        <x:v>82</x:v>
      </x:c>
      <x:c r="G692" s="6">
        <x:v>161.971607530001</x:v>
      </x:c>
      <x:c r="H692" t="s">
        <x:v>83</x:v>
      </x:c>
      <x:c r="I692" s="6">
        <x:v>26.333885244951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23.535</x:v>
      </x:c>
      <x:c r="R692" s="8">
        <x:v>102628.825829997</x:v>
      </x:c>
      <x:c r="S692" s="12">
        <x:v>315520.0550863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123789</x:v>
      </x:c>
      <x:c r="B693" s="1">
        <x:v>43199.6995202199</x:v>
      </x:c>
      <x:c r="C693" s="6">
        <x:v>11.5233175866667</x:v>
      </x:c>
      <x:c r="D693" s="14" t="s">
        <x:v>77</x:v>
      </x:c>
      <x:c r="E693" s="15">
        <x:v>43194.5278059838</x:v>
      </x:c>
      <x:c r="F693" t="s">
        <x:v>82</x:v>
      </x:c>
      <x:c r="G693" s="6">
        <x:v>161.919410308374</x:v>
      </x:c>
      <x:c r="H693" t="s">
        <x:v>83</x:v>
      </x:c>
      <x:c r="I693" s="6">
        <x:v>26.3506391993265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23.533</x:v>
      </x:c>
      <x:c r="R693" s="8">
        <x:v>102611.023332128</x:v>
      </x:c>
      <x:c r="S693" s="12">
        <x:v>315506.655738401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123799</x:v>
      </x:c>
      <x:c r="B694" s="1">
        <x:v>43199.6995314815</x:v>
      </x:c>
      <x:c r="C694" s="6">
        <x:v>11.5395518216667</x:v>
      </x:c>
      <x:c r="D694" s="14" t="s">
        <x:v>77</x:v>
      </x:c>
      <x:c r="E694" s="15">
        <x:v>43194.5278059838</x:v>
      </x:c>
      <x:c r="F694" t="s">
        <x:v>82</x:v>
      </x:c>
      <x:c r="G694" s="6">
        <x:v>161.900532382932</x:v>
      </x:c>
      <x:c r="H694" t="s">
        <x:v>83</x:v>
      </x:c>
      <x:c r="I694" s="6">
        <x:v>26.3460236114238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23.536</x:v>
      </x:c>
      <x:c r="R694" s="8">
        <x:v>102628.679336102</x:v>
      </x:c>
      <x:c r="S694" s="12">
        <x:v>315505.328591415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123809</x:v>
      </x:c>
      <x:c r="B695" s="1">
        <x:v>43199.699543287</x:v>
      </x:c>
      <x:c r="C695" s="6">
        <x:v>11.556536135</x:v>
      </x:c>
      <x:c r="D695" s="14" t="s">
        <x:v>77</x:v>
      </x:c>
      <x:c r="E695" s="15">
        <x:v>43194.5278059838</x:v>
      </x:c>
      <x:c r="F695" t="s">
        <x:v>82</x:v>
      </x:c>
      <x:c r="G695" s="6">
        <x:v>161.928589520269</x:v>
      </x:c>
      <x:c r="H695" t="s">
        <x:v>83</x:v>
      </x:c>
      <x:c r="I695" s="6">
        <x:v>26.3343647845227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23.538</x:v>
      </x:c>
      <x:c r="R695" s="8">
        <x:v>102631.289029398</x:v>
      </x:c>
      <x:c r="S695" s="12">
        <x:v>315511.446029758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123819</x:v>
      </x:c>
      <x:c r="B696" s="1">
        <x:v>43199.6995545139</x:v>
      </x:c>
      <x:c r="C696" s="6">
        <x:v>11.572703745</x:v>
      </x:c>
      <x:c r="D696" s="14" t="s">
        <x:v>77</x:v>
      </x:c>
      <x:c r="E696" s="15">
        <x:v>43194.5278059838</x:v>
      </x:c>
      <x:c r="F696" t="s">
        <x:v>82</x:v>
      </x:c>
      <x:c r="G696" s="6">
        <x:v>162.03049271213</x:v>
      </x:c>
      <x:c r="H696" t="s">
        <x:v>83</x:v>
      </x:c>
      <x:c r="I696" s="6">
        <x:v>26.3243244390451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23.534</x:v>
      </x:c>
      <x:c r="R696" s="8">
        <x:v>102630.964036226</x:v>
      </x:c>
      <x:c r="S696" s="12">
        <x:v>315509.51442647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123829</x:v>
      </x:c>
      <x:c r="B697" s="1">
        <x:v>43199.6995667014</x:v>
      </x:c>
      <x:c r="C697" s="6">
        <x:v>11.59025471</x:v>
      </x:c>
      <x:c r="D697" s="14" t="s">
        <x:v>77</x:v>
      </x:c>
      <x:c r="E697" s="15">
        <x:v>43194.5278059838</x:v>
      </x:c>
      <x:c r="F697" t="s">
        <x:v>82</x:v>
      </x:c>
      <x:c r="G697" s="6">
        <x:v>161.989633423594</x:v>
      </x:c>
      <x:c r="H697" t="s">
        <x:v>83</x:v>
      </x:c>
      <x:c r="I697" s="6">
        <x:v>26.3214771823596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23.538</x:v>
      </x:c>
      <x:c r="R697" s="8">
        <x:v>102632.429210737</x:v>
      </x:c>
      <x:c r="S697" s="12">
        <x:v>315503.922582093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123839</x:v>
      </x:c>
      <x:c r="B698" s="1">
        <x:v>43199.6995782755</x:v>
      </x:c>
      <x:c r="C698" s="6">
        <x:v>11.6069056533333</x:v>
      </x:c>
      <x:c r="D698" s="14" t="s">
        <x:v>77</x:v>
      </x:c>
      <x:c r="E698" s="15">
        <x:v>43194.5278059838</x:v>
      </x:c>
      <x:c r="F698" t="s">
        <x:v>82</x:v>
      </x:c>
      <x:c r="G698" s="6">
        <x:v>161.948128887495</x:v>
      </x:c>
      <x:c r="H698" t="s">
        <x:v>83</x:v>
      </x:c>
      <x:c r="I698" s="6">
        <x:v>26.3245042658646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23.54</x:v>
      </x:c>
      <x:c r="R698" s="8">
        <x:v>102630.988911264</x:v>
      </x:c>
      <x:c r="S698" s="12">
        <x:v>315496.447306937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123849</x:v>
      </x:c>
      <x:c r="B699" s="1">
        <x:v>43199.6995891551</x:v>
      </x:c>
      <x:c r="C699" s="6">
        <x:v>11.62257318</x:v>
      </x:c>
      <x:c r="D699" s="14" t="s">
        <x:v>77</x:v>
      </x:c>
      <x:c r="E699" s="15">
        <x:v>43194.5278059838</x:v>
      </x:c>
      <x:c r="F699" t="s">
        <x:v>82</x:v>
      </x:c>
      <x:c r="G699" s="6">
        <x:v>161.992672908993</x:v>
      </x:c>
      <x:c r="H699" t="s">
        <x:v>83</x:v>
      </x:c>
      <x:c r="I699" s="6">
        <x:v>26.3351740077042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23.533</x:v>
      </x:c>
      <x:c r="R699" s="8">
        <x:v>102635.100834026</x:v>
      </x:c>
      <x:c r="S699" s="12">
        <x:v>315494.268732015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123859</x:v>
      </x:c>
      <x:c r="B700" s="1">
        <x:v>43199.6996013542</x:v>
      </x:c>
      <x:c r="C700" s="6">
        <x:v>11.64014086</x:v>
      </x:c>
      <x:c r="D700" s="14" t="s">
        <x:v>77</x:v>
      </x:c>
      <x:c r="E700" s="15">
        <x:v>43194.5278059838</x:v>
      </x:c>
      <x:c r="F700" t="s">
        <x:v>82</x:v>
      </x:c>
      <x:c r="G700" s="6">
        <x:v>162.002979865154</x:v>
      </x:c>
      <x:c r="H700" t="s">
        <x:v>83</x:v>
      </x:c>
      <x:c r="I700" s="6">
        <x:v>26.3186598991733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23.538</x:v>
      </x:c>
      <x:c r="R700" s="8">
        <x:v>102636.910895253</x:v>
      </x:c>
      <x:c r="S700" s="12">
        <x:v>315503.298619666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123867</x:v>
      </x:c>
      <x:c r="B701" s="1">
        <x:v>43199.6996125347</x:v>
      </x:c>
      <x:c r="C701" s="6">
        <x:v>11.6562584366667</x:v>
      </x:c>
      <x:c r="D701" s="14" t="s">
        <x:v>77</x:v>
      </x:c>
      <x:c r="E701" s="15">
        <x:v>43194.5278059838</x:v>
      </x:c>
      <x:c r="F701" t="s">
        <x:v>82</x:v>
      </x:c>
      <x:c r="G701" s="6">
        <x:v>161.963276801884</x:v>
      </x:c>
      <x:c r="H701" t="s">
        <x:v>83</x:v>
      </x:c>
      <x:c r="I701" s="6">
        <x:v>26.3327763099555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23.536</x:v>
      </x:c>
      <x:c r="R701" s="8">
        <x:v>102636.655956757</x:v>
      </x:c>
      <x:c r="S701" s="12">
        <x:v>315499.354213106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123870</x:v>
      </x:c>
      <x:c r="B702" s="1">
        <x:v>43199.6996243866</x:v>
      </x:c>
      <x:c r="C702" s="6">
        <x:v>11.67332602</x:v>
      </x:c>
      <x:c r="D702" s="14" t="s">
        <x:v>77</x:v>
      </x:c>
      <x:c r="E702" s="15">
        <x:v>43194.5278059838</x:v>
      </x:c>
      <x:c r="F702" t="s">
        <x:v>82</x:v>
      </x:c>
      <x:c r="G702" s="6">
        <x:v>161.917706959272</x:v>
      </x:c>
      <x:c r="H702" t="s">
        <x:v>83</x:v>
      </x:c>
      <x:c r="I702" s="6">
        <x:v>26.3337953312894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23.539</x:v>
      </x:c>
      <x:c r="R702" s="8">
        <x:v>102641.611436367</x:v>
      </x:c>
      <x:c r="S702" s="12">
        <x:v>315507.769832076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123880</x:v>
      </x:c>
      <x:c r="B703" s="1">
        <x:v>43199.6996359144</x:v>
      </x:c>
      <x:c r="C703" s="6">
        <x:v>11.68991033</x:v>
      </x:c>
      <x:c r="D703" s="14" t="s">
        <x:v>77</x:v>
      </x:c>
      <x:c r="E703" s="15">
        <x:v>43194.5278059838</x:v>
      </x:c>
      <x:c r="F703" t="s">
        <x:v>82</x:v>
      </x:c>
      <x:c r="G703" s="6">
        <x:v>161.885395616911</x:v>
      </x:c>
      <x:c r="H703" t="s">
        <x:v>83</x:v>
      </x:c>
      <x:c r="I703" s="6">
        <x:v>26.3377515346947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23.54</x:v>
      </x:c>
      <x:c r="R703" s="8">
        <x:v>102642.608894119</x:v>
      </x:c>
      <x:c r="S703" s="12">
        <x:v>315506.482156478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123899</x:v>
      </x:c>
      <x:c r="B704" s="1">
        <x:v>43199.6996473032</x:v>
      </x:c>
      <x:c r="C704" s="6">
        <x:v>11.706277925</x:v>
      </x:c>
      <x:c r="D704" s="14" t="s">
        <x:v>77</x:v>
      </x:c>
      <x:c r="E704" s="15">
        <x:v>43194.5278059838</x:v>
      </x:c>
      <x:c r="F704" t="s">
        <x:v>82</x:v>
      </x:c>
      <x:c r="G704" s="6">
        <x:v>161.99763666037</x:v>
      </x:c>
      <x:c r="H704" t="s">
        <x:v>83</x:v>
      </x:c>
      <x:c r="I704" s="6">
        <x:v>26.3255232846882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23.536</x:v>
      </x:c>
      <x:c r="R704" s="8">
        <x:v>102639.67145973</x:v>
      </x:c>
      <x:c r="S704" s="12">
        <x:v>315508.331635475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123906</x:v>
      </x:c>
      <x:c r="B705" s="1">
        <x:v>43199.6996591435</x:v>
      </x:c>
      <x:c r="C705" s="6">
        <x:v>11.7233455666667</x:v>
      </x:c>
      <x:c r="D705" s="14" t="s">
        <x:v>77</x:v>
      </x:c>
      <x:c r="E705" s="15">
        <x:v>43194.5278059838</x:v>
      </x:c>
      <x:c r="F705" t="s">
        <x:v>82</x:v>
      </x:c>
      <x:c r="G705" s="6">
        <x:v>161.960341408804</x:v>
      </x:c>
      <x:c r="H705" t="s">
        <x:v>83</x:v>
      </x:c>
      <x:c r="I705" s="6">
        <x:v>26.3305284698699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23.537</x:v>
      </x:c>
      <x:c r="R705" s="8">
        <x:v>102650.319255579</x:v>
      </x:c>
      <x:c r="S705" s="12">
        <x:v>315507.483131687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123912</x:v>
      </x:c>
      <x:c r="B706" s="1">
        <x:v>43199.6996703704</x:v>
      </x:c>
      <x:c r="C706" s="6">
        <x:v>11.7395297783333</x:v>
      </x:c>
      <x:c r="D706" s="14" t="s">
        <x:v>77</x:v>
      </x:c>
      <x:c r="E706" s="15">
        <x:v>43194.5278059838</x:v>
      </x:c>
      <x:c r="F706" t="s">
        <x:v>82</x:v>
      </x:c>
      <x:c r="G706" s="6">
        <x:v>161.999527451193</x:v>
      </x:c>
      <x:c r="H706" t="s">
        <x:v>83</x:v>
      </x:c>
      <x:c r="I706" s="6">
        <x:v>26.3222564313178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23.537</x:v>
      </x:c>
      <x:c r="R706" s="8">
        <x:v>102646.700614207</x:v>
      </x:c>
      <x:c r="S706" s="12">
        <x:v>315512.37788934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123929</x:v>
      </x:c>
      <x:c r="B707" s="1">
        <x:v>43199.6996819444</x:v>
      </x:c>
      <x:c r="C707" s="6">
        <x:v>11.756180735</x:v>
      </x:c>
      <x:c r="D707" s="14" t="s">
        <x:v>77</x:v>
      </x:c>
      <x:c r="E707" s="15">
        <x:v>43194.5278059838</x:v>
      </x:c>
      <x:c r="F707" t="s">
        <x:v>82</x:v>
      </x:c>
      <x:c r="G707" s="6">
        <x:v>161.987922144685</x:v>
      </x:c>
      <x:c r="H707" t="s">
        <x:v>83</x:v>
      </x:c>
      <x:c r="I707" s="6">
        <x:v>26.3132351371437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23.541</x:v>
      </x:c>
      <x:c r="R707" s="8">
        <x:v>102649.660186912</x:v>
      </x:c>
      <x:c r="S707" s="12">
        <x:v>315495.451187007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123939</x:v>
      </x:c>
      <x:c r="B708" s="1">
        <x:v>43199.6996934375</x:v>
      </x:c>
      <x:c r="C708" s="6">
        <x:v>11.772748385</x:v>
      </x:c>
      <x:c r="D708" s="14" t="s">
        <x:v>77</x:v>
      </x:c>
      <x:c r="E708" s="15">
        <x:v>43194.5278059838</x:v>
      </x:c>
      <x:c r="F708" t="s">
        <x:v>82</x:v>
      </x:c>
      <x:c r="G708" s="6">
        <x:v>161.977797769679</x:v>
      </x:c>
      <x:c r="H708" t="s">
        <x:v>83</x:v>
      </x:c>
      <x:c r="I708" s="6">
        <x:v>26.3182403040078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23.54</x:v>
      </x:c>
      <x:c r="R708" s="8">
        <x:v>102655.126743174</x:v>
      </x:c>
      <x:c r="S708" s="12">
        <x:v>315503.244714785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123943</x:v>
      </x:c>
      <x:c r="B709" s="1">
        <x:v>43199.6997049421</x:v>
      </x:c>
      <x:c r="C709" s="6">
        <x:v>11.7892825666667</x:v>
      </x:c>
      <x:c r="D709" s="14" t="s">
        <x:v>77</x:v>
      </x:c>
      <x:c r="E709" s="15">
        <x:v>43194.5278059838</x:v>
      </x:c>
      <x:c r="F709" t="s">
        <x:v>82</x:v>
      </x:c>
      <x:c r="G709" s="6">
        <x:v>161.777007636379</x:v>
      </x:c>
      <x:c r="H709" t="s">
        <x:v>83</x:v>
      </x:c>
      <x:c r="I709" s="6">
        <x:v>26.3520478540413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23.543</x:v>
      </x:c>
      <x:c r="R709" s="8">
        <x:v>102653.027233626</x:v>
      </x:c>
      <x:c r="S709" s="12">
        <x:v>315501.841313919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123959</x:v>
      </x:c>
      <x:c r="B710" s="1">
        <x:v>43199.6997165162</x:v>
      </x:c>
      <x:c r="C710" s="6">
        <x:v>11.805983545</x:v>
      </x:c>
      <x:c r="D710" s="14" t="s">
        <x:v>77</x:v>
      </x:c>
      <x:c r="E710" s="15">
        <x:v>43194.5278059838</x:v>
      </x:c>
      <x:c r="F710" t="s">
        <x:v>82</x:v>
      </x:c>
      <x:c r="G710" s="6">
        <x:v>161.919268251131</x:v>
      </x:c>
      <x:c r="H710" t="s">
        <x:v>83</x:v>
      </x:c>
      <x:c r="I710" s="6">
        <x:v>26.3334656478828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23.539</x:v>
      </x:c>
      <x:c r="R710" s="8">
        <x:v>102654.965389321</x:v>
      </x:c>
      <x:c r="S710" s="12">
        <x:v>315515.09858317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123960</x:v>
      </x:c>
      <x:c r="B711" s="1">
        <x:v>43199.699728206</x:v>
      </x:c>
      <x:c r="C711" s="6">
        <x:v>11.82281785</x:v>
      </x:c>
      <x:c r="D711" s="14" t="s">
        <x:v>77</x:v>
      </x:c>
      <x:c r="E711" s="15">
        <x:v>43194.5278059838</x:v>
      </x:c>
      <x:c r="F711" t="s">
        <x:v>82</x:v>
      </x:c>
      <x:c r="G711" s="6">
        <x:v>161.883362272214</x:v>
      </x:c>
      <x:c r="H711" t="s">
        <x:v>83</x:v>
      </x:c>
      <x:c r="I711" s="6">
        <x:v>26.3324466266481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23.542</x:v>
      </x:c>
      <x:c r="R711" s="8">
        <x:v>102656.425550315</x:v>
      </x:c>
      <x:c r="S711" s="12">
        <x:v>315496.482240802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123979</x:v>
      </x:c>
      <x:c r="B712" s="1">
        <x:v>43199.6997398958</x:v>
      </x:c>
      <x:c r="C712" s="6">
        <x:v>11.8396687783333</x:v>
      </x:c>
      <x:c r="D712" s="14" t="s">
        <x:v>77</x:v>
      </x:c>
      <x:c r="E712" s="15">
        <x:v>43194.5278059838</x:v>
      </x:c>
      <x:c r="F712" t="s">
        <x:v>82</x:v>
      </x:c>
      <x:c r="G712" s="6">
        <x:v>161.86203180807</x:v>
      </x:c>
      <x:c r="H712" t="s">
        <x:v>83</x:v>
      </x:c>
      <x:c r="I712" s="6">
        <x:v>26.3312178073365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23.544</x:v>
      </x:c>
      <x:c r="R712" s="8">
        <x:v>102657.987770034</x:v>
      </x:c>
      <x:c r="S712" s="12">
        <x:v>315512.525584951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123986</x:v>
      </x:c>
      <x:c r="B713" s="1">
        <x:v>43199.6997513542</x:v>
      </x:c>
      <x:c r="C713" s="6">
        <x:v>11.8561197016667</x:v>
      </x:c>
      <x:c r="D713" s="14" t="s">
        <x:v>77</x:v>
      </x:c>
      <x:c r="E713" s="15">
        <x:v>43194.5278059838</x:v>
      </x:c>
      <x:c r="F713" t="s">
        <x:v>82</x:v>
      </x:c>
      <x:c r="G713" s="6">
        <x:v>161.976662054659</x:v>
      </x:c>
      <x:c r="H713" t="s">
        <x:v>83</x:v>
      </x:c>
      <x:c r="I713" s="6">
        <x:v>26.3184800726672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23.54</x:v>
      </x:c>
      <x:c r="R713" s="8">
        <x:v>102669.30548048</x:v>
      </x:c>
      <x:c r="S713" s="12">
        <x:v>315511.90625805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123999</x:v>
      </x:c>
      <x:c r="B714" s="1">
        <x:v>43199.6997632292</x:v>
      </x:c>
      <x:c r="C714" s="6">
        <x:v>11.8732540366667</x:v>
      </x:c>
      <x:c r="D714" s="14" t="s">
        <x:v>77</x:v>
      </x:c>
      <x:c r="E714" s="15">
        <x:v>43194.5278059838</x:v>
      </x:c>
      <x:c r="F714" t="s">
        <x:v>82</x:v>
      </x:c>
      <x:c r="G714" s="6">
        <x:v>161.938238849915</x:v>
      </x:c>
      <x:c r="H714" t="s">
        <x:v>83</x:v>
      </x:c>
      <x:c r="I714" s="6">
        <x:v>26.3237250163843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23.541</x:v>
      </x:c>
      <x:c r="R714" s="8">
        <x:v>102670.286415821</x:v>
      </x:c>
      <x:c r="S714" s="12">
        <x:v>315507.867561729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124008</x:v>
      </x:c>
      <x:c r="B715" s="1">
        <x:v>43199.6997748495</x:v>
      </x:c>
      <x:c r="C715" s="6">
        <x:v>11.8899716383333</x:v>
      </x:c>
      <x:c r="D715" s="14" t="s">
        <x:v>77</x:v>
      </x:c>
      <x:c r="E715" s="15">
        <x:v>43194.5278059838</x:v>
      </x:c>
      <x:c r="F715" t="s">
        <x:v>82</x:v>
      </x:c>
      <x:c r="G715" s="6">
        <x:v>161.816164040869</x:v>
      </x:c>
      <x:c r="H715" t="s">
        <x:v>83</x:v>
      </x:c>
      <x:c r="I715" s="6">
        <x:v>26.3351740077042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23.546</x:v>
      </x:c>
      <x:c r="R715" s="8">
        <x:v>102672.421829864</x:v>
      </x:c>
      <x:c r="S715" s="12">
        <x:v>315510.557109191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124019</x:v>
      </x:c>
      <x:c r="B716" s="1">
        <x:v>43199.6997864236</x:v>
      </x:c>
      <x:c r="C716" s="6">
        <x:v>11.906639265</x:v>
      </x:c>
      <x:c r="D716" s="14" t="s">
        <x:v>77</x:v>
      </x:c>
      <x:c r="E716" s="15">
        <x:v>43194.5278059838</x:v>
      </x:c>
      <x:c r="F716" t="s">
        <x:v>82</x:v>
      </x:c>
      <x:c r="G716" s="6">
        <x:v>161.886530942708</x:v>
      </x:c>
      <x:c r="H716" t="s">
        <x:v>83</x:v>
      </x:c>
      <x:c r="I716" s="6">
        <x:v>26.3203083092617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23.546</x:v>
      </x:c>
      <x:c r="R716" s="8">
        <x:v>102674.599481306</x:v>
      </x:c>
      <x:c r="S716" s="12">
        <x:v>315505.636626142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124029</x:v>
      </x:c>
      <x:c r="B717" s="1">
        <x:v>43199.6997976042</x:v>
      </x:c>
      <x:c r="C717" s="6">
        <x:v>11.92274017</x:v>
      </x:c>
      <x:c r="D717" s="14" t="s">
        <x:v>77</x:v>
      </x:c>
      <x:c r="E717" s="15">
        <x:v>43194.5278059838</x:v>
      </x:c>
      <x:c r="F717" t="s">
        <x:v>82</x:v>
      </x:c>
      <x:c r="G717" s="6">
        <x:v>161.908715649479</x:v>
      </x:c>
      <x:c r="H717" t="s">
        <x:v>83</x:v>
      </x:c>
      <x:c r="I717" s="6">
        <x:v>26.3213572979203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23.544</x:v>
      </x:c>
      <x:c r="R717" s="8">
        <x:v>102676.946274813</x:v>
      </x:c>
      <x:c r="S717" s="12">
        <x:v>315501.446675775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124031</x:v>
      </x:c>
      <x:c r="B718" s="1">
        <x:v>43199.699809294</x:v>
      </x:c>
      <x:c r="C718" s="6">
        <x:v>11.939574395</x:v>
      </x:c>
      <x:c r="D718" s="14" t="s">
        <x:v>77</x:v>
      </x:c>
      <x:c r="E718" s="15">
        <x:v>43194.5278059838</x:v>
      </x:c>
      <x:c r="F718" t="s">
        <x:v>82</x:v>
      </x:c>
      <x:c r="G718" s="6">
        <x:v>161.81039735236</x:v>
      </x:c>
      <x:c r="H718" t="s">
        <x:v>83</x:v>
      </x:c>
      <x:c r="I718" s="6">
        <x:v>26.333525590318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23.547</x:v>
      </x:c>
      <x:c r="R718" s="8">
        <x:v>102677.324722212</x:v>
      </x:c>
      <x:c r="S718" s="12">
        <x:v>315512.20606873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124049</x:v>
      </x:c>
      <x:c r="B719" s="1">
        <x:v>43199.6998210995</x:v>
      </x:c>
      <x:c r="C719" s="6">
        <x:v>11.9565920716667</x:v>
      </x:c>
      <x:c r="D719" s="14" t="s">
        <x:v>77</x:v>
      </x:c>
      <x:c r="E719" s="15">
        <x:v>43194.5278059838</x:v>
      </x:c>
      <x:c r="F719" t="s">
        <x:v>82</x:v>
      </x:c>
      <x:c r="G719" s="6">
        <x:v>161.818810242732</x:v>
      </x:c>
      <x:c r="H719" t="s">
        <x:v>83</x:v>
      </x:c>
      <x:c r="I719" s="6">
        <x:v>26.337481793405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23.545</x:v>
      </x:c>
      <x:c r="R719" s="8">
        <x:v>102682.342330105</x:v>
      </x:c>
      <x:c r="S719" s="12">
        <x:v>315507.260901354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124051</x:v>
      </x:c>
      <x:c r="B720" s="1">
        <x:v>43199.6998327199</x:v>
      </x:c>
      <x:c r="C720" s="6">
        <x:v>11.9733263216667</x:v>
      </x:c>
      <x:c r="D720" s="14" t="s">
        <x:v>77</x:v>
      </x:c>
      <x:c r="E720" s="15">
        <x:v>43194.5278059838</x:v>
      </x:c>
      <x:c r="F720" t="s">
        <x:v>82</x:v>
      </x:c>
      <x:c r="G720" s="6">
        <x:v>161.812099457653</x:v>
      </x:c>
      <x:c r="H720" t="s">
        <x:v>83</x:v>
      </x:c>
      <x:c r="I720" s="6">
        <x:v>26.3331659357227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23.547</x:v>
      </x:c>
      <x:c r="R720" s="8">
        <x:v>102691.135725428</x:v>
      </x:c>
      <x:c r="S720" s="12">
        <x:v>315521.980797964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124069</x:v>
      </x:c>
      <x:c r="B721" s="1">
        <x:v>43199.699844294</x:v>
      </x:c>
      <x:c r="C721" s="6">
        <x:v>11.98996064</x:v>
      </x:c>
      <x:c r="D721" s="14" t="s">
        <x:v>77</x:v>
      </x:c>
      <x:c r="E721" s="15">
        <x:v>43194.5278059838</x:v>
      </x:c>
      <x:c r="F721" t="s">
        <x:v>82</x:v>
      </x:c>
      <x:c r="G721" s="6">
        <x:v>161.901099340141</x:v>
      </x:c>
      <x:c r="H721" t="s">
        <x:v>83</x:v>
      </x:c>
      <x:c r="I721" s="6">
        <x:v>26.3200985115686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23.545</x:v>
      </x:c>
      <x:c r="R721" s="8">
        <x:v>102692.632455447</x:v>
      </x:c>
      <x:c r="S721" s="12">
        <x:v>315526.521217546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124079</x:v>
      </x:c>
      <x:c r="B722" s="1">
        <x:v>43199.6998555208</x:v>
      </x:c>
      <x:c r="C722" s="6">
        <x:v>12.0061615116667</x:v>
      </x:c>
      <x:c r="D722" s="14" t="s">
        <x:v>77</x:v>
      </x:c>
      <x:c r="E722" s="15">
        <x:v>43194.5278059838</x:v>
      </x:c>
      <x:c r="F722" t="s">
        <x:v>82</x:v>
      </x:c>
      <x:c r="G722" s="6">
        <x:v>161.895183727227</x:v>
      </x:c>
      <x:c r="H722" t="s">
        <x:v>83</x:v>
      </x:c>
      <x:c r="I722" s="6">
        <x:v>26.3098783827081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23.549</x:v>
      </x:c>
      <x:c r="R722" s="8">
        <x:v>102680.219161136</x:v>
      </x:c>
      <x:c r="S722" s="12">
        <x:v>315523.982381718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124088</x:v>
      </x:c>
      <x:c r="B723" s="1">
        <x:v>43199.6998672454</x:v>
      </x:c>
      <x:c r="C723" s="6">
        <x:v>12.0230291566667</x:v>
      </x:c>
      <x:c r="D723" s="14" t="s">
        <x:v>77</x:v>
      </x:c>
      <x:c r="E723" s="15">
        <x:v>43194.5278059838</x:v>
      </x:c>
      <x:c r="F723" t="s">
        <x:v>82</x:v>
      </x:c>
      <x:c r="G723" s="6">
        <x:v>161.878963048443</x:v>
      </x:c>
      <x:c r="H723" t="s">
        <x:v>83</x:v>
      </x:c>
      <x:c r="I723" s="6">
        <x:v>26.3161723000271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23.548</x:v>
      </x:c>
      <x:c r="R723" s="8">
        <x:v>102691.790190904</x:v>
      </x:c>
      <x:c r="S723" s="12">
        <x:v>315510.23464571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124099</x:v>
      </x:c>
      <x:c r="B724" s="1">
        <x:v>43199.6998790856</x:v>
      </x:c>
      <x:c r="C724" s="6">
        <x:v>12.0400967633333</x:v>
      </x:c>
      <x:c r="D724" s="14" t="s">
        <x:v>77</x:v>
      </x:c>
      <x:c r="E724" s="15">
        <x:v>43194.5278059838</x:v>
      </x:c>
      <x:c r="F724" t="s">
        <x:v>82</x:v>
      </x:c>
      <x:c r="G724" s="6">
        <x:v>161.820755599695</x:v>
      </x:c>
      <x:c r="H724" t="s">
        <x:v>83</x:v>
      </x:c>
      <x:c r="I724" s="6">
        <x:v>26.3227359692282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23.55</x:v>
      </x:c>
      <x:c r="R724" s="8">
        <x:v>102685.753248046</x:v>
      </x:c>
      <x:c r="S724" s="12">
        <x:v>315520.489557561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124106</x:v>
      </x:c>
      <x:c r="B725" s="1">
        <x:v>43199.6998901968</x:v>
      </x:c>
      <x:c r="C725" s="6">
        <x:v>12.0560643316667</x:v>
      </x:c>
      <x:c r="D725" s="14" t="s">
        <x:v>77</x:v>
      </x:c>
      <x:c r="E725" s="15">
        <x:v>43194.5278059838</x:v>
      </x:c>
      <x:c r="F725" t="s">
        <x:v>82</x:v>
      </x:c>
      <x:c r="G725" s="6">
        <x:v>161.914910231233</x:v>
      </x:c>
      <x:c r="H725" t="s">
        <x:v>83</x:v>
      </x:c>
      <x:c r="I725" s="6">
        <x:v>26.314314094639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23.546</x:v>
      </x:c>
      <x:c r="R725" s="8">
        <x:v>102689.685444864</x:v>
      </x:c>
      <x:c r="S725" s="12">
        <x:v>315510.355296063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124119</x:v>
      </x:c>
      <x:c r="B726" s="1">
        <x:v>43199.6999019329</x:v>
      </x:c>
      <x:c r="C726" s="6">
        <x:v>12.072948635</x:v>
      </x:c>
      <x:c r="D726" s="14" t="s">
        <x:v>77</x:v>
      </x:c>
      <x:c r="E726" s="15">
        <x:v>43194.5278059838</x:v>
      </x:c>
      <x:c r="F726" t="s">
        <x:v>82</x:v>
      </x:c>
      <x:c r="G726" s="6">
        <x:v>161.81683257642</x:v>
      </x:c>
      <x:c r="H726" t="s">
        <x:v>83</x:v>
      </x:c>
      <x:c r="I726" s="6">
        <x:v>26.3206979335823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23.551</x:v>
      </x:c>
      <x:c r="R726" s="8">
        <x:v>102693.78568477</x:v>
      </x:c>
      <x:c r="S726" s="12">
        <x:v>315508.698105025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124129</x:v>
      </x:c>
      <x:c r="B727" s="1">
        <x:v>43199.6999135417</x:v>
      </x:c>
      <x:c r="C727" s="6">
        <x:v>12.0896995883333</x:v>
      </x:c>
      <x:c r="D727" s="14" t="s">
        <x:v>77</x:v>
      </x:c>
      <x:c r="E727" s="15">
        <x:v>43194.5278059838</x:v>
      </x:c>
      <x:c r="F727" t="s">
        <x:v>82</x:v>
      </x:c>
      <x:c r="G727" s="6">
        <x:v>161.795842822877</x:v>
      </x:c>
      <x:c r="H727" t="s">
        <x:v>83</x:v>
      </x:c>
      <x:c r="I727" s="6">
        <x:v>26.3251336598073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23.551</x:v>
      </x:c>
      <x:c r="R727" s="8">
        <x:v>102694.987555944</x:v>
      </x:c>
      <x:c r="S727" s="12">
        <x:v>315517.673185542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124136</x:v>
      </x:c>
      <x:c r="B728" s="1">
        <x:v>43199.6999250347</x:v>
      </x:c>
      <x:c r="C728" s="6">
        <x:v>12.1062671583333</x:v>
      </x:c>
      <x:c r="D728" s="14" t="s">
        <x:v>77</x:v>
      </x:c>
      <x:c r="E728" s="15">
        <x:v>43194.5278059838</x:v>
      </x:c>
      <x:c r="F728" t="s">
        <x:v>82</x:v>
      </x:c>
      <x:c r="G728" s="6">
        <x:v>161.71984044466</x:v>
      </x:c>
      <x:c r="H728" t="s">
        <x:v>83</x:v>
      </x:c>
      <x:c r="I728" s="6">
        <x:v>26.3411982308544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23.551</x:v>
      </x:c>
      <x:c r="R728" s="8">
        <x:v>102697.425800831</x:v>
      </x:c>
      <x:c r="S728" s="12">
        <x:v>315514.638648664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124149</x:v>
      </x:c>
      <x:c r="B729" s="1">
        <x:v>43199.6999366898</x:v>
      </x:c>
      <x:c r="C729" s="6">
        <x:v>12.1230181</x:v>
      </x:c>
      <x:c r="D729" s="14" t="s">
        <x:v>77</x:v>
      </x:c>
      <x:c r="E729" s="15">
        <x:v>43194.5278059838</x:v>
      </x:c>
      <x:c r="F729" t="s">
        <x:v>82</x:v>
      </x:c>
      <x:c r="G729" s="6">
        <x:v>161.807658398948</x:v>
      </x:c>
      <x:c r="H729" t="s">
        <x:v>83</x:v>
      </x:c>
      <x:c r="I729" s="6">
        <x:v>26.3283705448048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23.549</x:v>
      </x:c>
      <x:c r="R729" s="8">
        <x:v>102696.433809199</x:v>
      </x:c>
      <x:c r="S729" s="12">
        <x:v>315527.51561063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124159</x:v>
      </x:c>
      <x:c r="B730" s="1">
        <x:v>43199.6999482639</x:v>
      </x:c>
      <x:c r="C730" s="6">
        <x:v>12.1397190666667</x:v>
      </x:c>
      <x:c r="D730" s="14" t="s">
        <x:v>77</x:v>
      </x:c>
      <x:c r="E730" s="15">
        <x:v>43194.5278059838</x:v>
      </x:c>
      <x:c r="F730" t="s">
        <x:v>82</x:v>
      </x:c>
      <x:c r="G730" s="6">
        <x:v>161.798581330247</x:v>
      </x:c>
      <x:c r="H730" t="s">
        <x:v>83</x:v>
      </x:c>
      <x:c r="I730" s="6">
        <x:v>26.3302887003497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23.549</x:v>
      </x:c>
      <x:c r="R730" s="8">
        <x:v>102696.595208126</x:v>
      </x:c>
      <x:c r="S730" s="12">
        <x:v>315507.855731921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124169</x:v>
      </x:c>
      <x:c r="B731" s="1">
        <x:v>43199.6999600347</x:v>
      </x:c>
      <x:c r="C731" s="6">
        <x:v>12.1566533583333</x:v>
      </x:c>
      <x:c r="D731" s="14" t="s">
        <x:v>77</x:v>
      </x:c>
      <x:c r="E731" s="15">
        <x:v>43194.5278059838</x:v>
      </x:c>
      <x:c r="F731" t="s">
        <x:v>82</x:v>
      </x:c>
      <x:c r="G731" s="6">
        <x:v>161.72098543141</x:v>
      </x:c>
      <x:c r="H731" t="s">
        <x:v>83</x:v>
      </x:c>
      <x:c r="I731" s="6">
        <x:v>26.3323567130246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23.554</x:v>
      </x:c>
      <x:c r="R731" s="8">
        <x:v>102698.663538501</x:v>
      </x:c>
      <x:c r="S731" s="12">
        <x:v>315502.051643083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124179</x:v>
      </x:c>
      <x:c r="B732" s="1">
        <x:v>43199.6999712153</x:v>
      </x:c>
      <x:c r="C732" s="6">
        <x:v>12.172737595</x:v>
      </x:c>
      <x:c r="D732" s="14" t="s">
        <x:v>77</x:v>
      </x:c>
      <x:c r="E732" s="15">
        <x:v>43194.5278059838</x:v>
      </x:c>
      <x:c r="F732" t="s">
        <x:v>82</x:v>
      </x:c>
      <x:c r="G732" s="6">
        <x:v>161.822741296275</x:v>
      </x:c>
      <x:c r="H732" t="s">
        <x:v>83</x:v>
      </x:c>
      <x:c r="I732" s="6">
        <x:v>26.3223163735529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23.55</x:v>
      </x:c>
      <x:c r="R732" s="8">
        <x:v>102704.698626641</x:v>
      </x:c>
      <x:c r="S732" s="12">
        <x:v>315491.562885106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124184</x:v>
      </x:c>
      <x:c r="B733" s="1">
        <x:v>43199.6999830671</x:v>
      </x:c>
      <x:c r="C733" s="6">
        <x:v>12.1898218833333</x:v>
      </x:c>
      <x:c r="D733" s="14" t="s">
        <x:v>77</x:v>
      </x:c>
      <x:c r="E733" s="15">
        <x:v>43194.5278059838</x:v>
      </x:c>
      <x:c r="F733" t="s">
        <x:v>82</x:v>
      </x:c>
      <x:c r="G733" s="6">
        <x:v>161.678072753686</x:v>
      </x:c>
      <x:c r="H733" t="s">
        <x:v>83</x:v>
      </x:c>
      <x:c r="I733" s="6">
        <x:v>26.3471625221346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23.552</x:v>
      </x:c>
      <x:c r="R733" s="8">
        <x:v>102709.347272095</x:v>
      </x:c>
      <x:c r="S733" s="12">
        <x:v>315509.809768205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124199</x:v>
      </x:c>
      <x:c r="B734" s="1">
        <x:v>43199.6999946412</x:v>
      </x:c>
      <x:c r="C734" s="6">
        <x:v>12.20648952</x:v>
      </x:c>
      <x:c r="D734" s="14" t="s">
        <x:v>77</x:v>
      </x:c>
      <x:c r="E734" s="15">
        <x:v>43194.5278059838</x:v>
      </x:c>
      <x:c r="F734" t="s">
        <x:v>82</x:v>
      </x:c>
      <x:c r="G734" s="6">
        <x:v>161.739181705151</x:v>
      </x:c>
      <x:c r="H734" t="s">
        <x:v>83</x:v>
      </x:c>
      <x:c r="I734" s="6">
        <x:v>26.3256431692757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23.555</x:v>
      </x:c>
      <x:c r="R734" s="8">
        <x:v>102713.474279832</x:v>
      </x:c>
      <x:c r="S734" s="12">
        <x:v>315507.17702158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124209</x:v>
      </x:c>
      <x:c r="B735" s="1">
        <x:v>43199.7000061343</x:v>
      </x:c>
      <x:c r="C735" s="6">
        <x:v>12.223040455</x:v>
      </x:c>
      <x:c r="D735" s="14" t="s">
        <x:v>77</x:v>
      </x:c>
      <x:c r="E735" s="15">
        <x:v>43194.5278059838</x:v>
      </x:c>
      <x:c r="F735" t="s">
        <x:v>82</x:v>
      </x:c>
      <x:c r="G735" s="6">
        <x:v>161.783652131484</x:v>
      </x:c>
      <x:c r="H735" t="s">
        <x:v>83</x:v>
      </x:c>
      <x:c r="I735" s="6">
        <x:v>26.3191094654808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23.554</x:v>
      </x:c>
      <x:c r="R735" s="8">
        <x:v>102707.418165578</x:v>
      </x:c>
      <x:c r="S735" s="12">
        <x:v>315499.289280192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124218</x:v>
      </x:c>
      <x:c r="B736" s="1">
        <x:v>43199.7000177894</x:v>
      </x:c>
      <x:c r="C736" s="6">
        <x:v>12.2398413616667</x:v>
      </x:c>
      <x:c r="D736" s="14" t="s">
        <x:v>77</x:v>
      </x:c>
      <x:c r="E736" s="15">
        <x:v>43194.5278059838</x:v>
      </x:c>
      <x:c r="F736" t="s">
        <x:v>82</x:v>
      </x:c>
      <x:c r="G736" s="6">
        <x:v>161.791167507368</x:v>
      </x:c>
      <x:c r="H736" t="s">
        <x:v>83</x:v>
      </x:c>
      <x:c r="I736" s="6">
        <x:v>26.3175209981305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23.554</x:v>
      </x:c>
      <x:c r="R736" s="8">
        <x:v>102718.775284644</x:v>
      </x:c>
      <x:c r="S736" s="12">
        <x:v>315513.922839938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124229</x:v>
      </x:c>
      <x:c r="B737" s="1">
        <x:v>43199.7000292477</x:v>
      </x:c>
      <x:c r="C737" s="6">
        <x:v>12.2562923083333</x:v>
      </x:c>
      <x:c r="D737" s="14" t="s">
        <x:v>77</x:v>
      </x:c>
      <x:c r="E737" s="15">
        <x:v>43194.5278059838</x:v>
      </x:c>
      <x:c r="F737" t="s">
        <x:v>82</x:v>
      </x:c>
      <x:c r="G737" s="6">
        <x:v>161.774010089743</x:v>
      </x:c>
      <x:c r="H737" t="s">
        <x:v>83</x:v>
      </x:c>
      <x:c r="I737" s="6">
        <x:v>26.3211475001626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23.554</x:v>
      </x:c>
      <x:c r="R737" s="8">
        <x:v>102708.92219564</x:v>
      </x:c>
      <x:c r="S737" s="12">
        <x:v>315488.030565826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124231</x:v>
      </x:c>
      <x:c r="B738" s="1">
        <x:v>43199.7000407755</x:v>
      </x:c>
      <x:c r="C738" s="6">
        <x:v>12.27292657</x:v>
      </x:c>
      <x:c r="D738" s="14" t="s">
        <x:v>77</x:v>
      </x:c>
      <x:c r="E738" s="15">
        <x:v>43194.5278059838</x:v>
      </x:c>
      <x:c r="F738" t="s">
        <x:v>82</x:v>
      </x:c>
      <x:c r="G738" s="6">
        <x:v>161.770607104006</x:v>
      </x:c>
      <x:c r="H738" t="s">
        <x:v>83</x:v>
      </x:c>
      <x:c r="I738" s="6">
        <x:v>26.3218668068157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23.554</x:v>
      </x:c>
      <x:c r="R738" s="8">
        <x:v>102720.080190533</x:v>
      </x:c>
      <x:c r="S738" s="12">
        <x:v>315506.857549201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124249</x:v>
      </x:c>
      <x:c r="B739" s="1">
        <x:v>43199.7000522801</x:v>
      </x:c>
      <x:c r="C739" s="6">
        <x:v>12.28946088</x:v>
      </x:c>
      <x:c r="D739" s="14" t="s">
        <x:v>77</x:v>
      </x:c>
      <x:c r="E739" s="15">
        <x:v>43194.5278059838</x:v>
      </x:c>
      <x:c r="F739" t="s">
        <x:v>82</x:v>
      </x:c>
      <x:c r="G739" s="6">
        <x:v>161.744944395036</x:v>
      </x:c>
      <x:c r="H739" t="s">
        <x:v>83</x:v>
      </x:c>
      <x:c r="I739" s="6">
        <x:v>26.3272915827924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23.554</x:v>
      </x:c>
      <x:c r="R739" s="8">
        <x:v>102717.963977277</x:v>
      </x:c>
      <x:c r="S739" s="12">
        <x:v>315507.086841835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124257</x:v>
      </x:c>
      <x:c r="B740" s="1">
        <x:v>43199.7000639699</x:v>
      </x:c>
      <x:c r="C740" s="6">
        <x:v>12.30627848</x:v>
      </x:c>
      <x:c r="D740" s="14" t="s">
        <x:v>77</x:v>
      </x:c>
      <x:c r="E740" s="15">
        <x:v>43194.5278059838</x:v>
      </x:c>
      <x:c r="F740" t="s">
        <x:v>82</x:v>
      </x:c>
      <x:c r="G740" s="6">
        <x:v>161.75330930136</x:v>
      </x:c>
      <x:c r="H740" t="s">
        <x:v>83</x:v>
      </x:c>
      <x:c r="I740" s="6">
        <x:v>26.3255232846882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23.554</x:v>
      </x:c>
      <x:c r="R740" s="8">
        <x:v>102720.837629475</x:v>
      </x:c>
      <x:c r="S740" s="12">
        <x:v>315501.319814054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124269</x:v>
      </x:c>
      <x:c r="B741" s="1">
        <x:v>43199.7000758449</x:v>
      </x:c>
      <x:c r="C741" s="6">
        <x:v>12.3234127683333</x:v>
      </x:c>
      <x:c r="D741" s="14" t="s">
        <x:v>77</x:v>
      </x:c>
      <x:c r="E741" s="15">
        <x:v>43194.5278059838</x:v>
      </x:c>
      <x:c r="F741" t="s">
        <x:v>82</x:v>
      </x:c>
      <x:c r="G741" s="6">
        <x:v>161.674131715736</x:v>
      </x:c>
      <x:c r="H741" t="s">
        <x:v>83</x:v>
      </x:c>
      <x:c r="I741" s="6">
        <x:v>26.3307982106012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23.558</x:v>
      </x:c>
      <x:c r="R741" s="8">
        <x:v>102725.837847522</x:v>
      </x:c>
      <x:c r="S741" s="12">
        <x:v>315501.907493721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124279</x:v>
      </x:c>
      <x:c r="B742" s="1">
        <x:v>43199.7000869213</x:v>
      </x:c>
      <x:c r="C742" s="6">
        <x:v>12.33934703</x:v>
      </x:c>
      <x:c r="D742" s="14" t="s">
        <x:v>77</x:v>
      </x:c>
      <x:c r="E742" s="15">
        <x:v>43194.5278059838</x:v>
      </x:c>
      <x:c r="F742" t="s">
        <x:v>82</x:v>
      </x:c>
      <x:c r="G742" s="6">
        <x:v>161.649667574757</x:v>
      </x:c>
      <x:c r="H742" t="s">
        <x:v>83</x:v>
      </x:c>
      <x:c r="I742" s="6">
        <x:v>26.3331059932943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23.559</x:v>
      </x:c>
      <x:c r="R742" s="8">
        <x:v>102722.35664526</x:v>
      </x:c>
      <x:c r="S742" s="12">
        <x:v>315491.972813802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124288</x:v>
      </x:c>
      <x:c r="B743" s="1">
        <x:v>43199.7000986458</x:v>
      </x:c>
      <x:c r="C743" s="6">
        <x:v>12.35624797</x:v>
      </x:c>
      <x:c r="D743" s="14" t="s">
        <x:v>77</x:v>
      </x:c>
      <x:c r="E743" s="15">
        <x:v>43194.5278059838</x:v>
      </x:c>
      <x:c r="F743" t="s">
        <x:v>82</x:v>
      </x:c>
      <x:c r="G743" s="6">
        <x:v>161.701768500674</x:v>
      </x:c>
      <x:c r="H743" t="s">
        <x:v>83</x:v>
      </x:c>
      <x:c r="I743" s="6">
        <x:v>26.3249538329546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23.558</x:v>
      </x:c>
      <x:c r="R743" s="8">
        <x:v>102726.703593656</x:v>
      </x:c>
      <x:c r="S743" s="12">
        <x:v>315510.467032883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124299</x:v>
      </x:c>
      <x:c r="B744" s="1">
        <x:v>43199.7001104167</x:v>
      </x:c>
      <x:c r="C744" s="6">
        <x:v>12.37321559</x:v>
      </x:c>
      <x:c r="D744" s="14" t="s">
        <x:v>77</x:v>
      </x:c>
      <x:c r="E744" s="15">
        <x:v>43194.5278059838</x:v>
      </x:c>
      <x:c r="F744" t="s">
        <x:v>82</x:v>
      </x:c>
      <x:c r="G744" s="6">
        <x:v>161.797503416931</x:v>
      </x:c>
      <x:c r="H744" t="s">
        <x:v>83</x:v>
      </x:c>
      <x:c r="I744" s="6">
        <x:v>26.3104478318851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23.556</x:v>
      </x:c>
      <x:c r="R744" s="8">
        <x:v>102728.386815976</x:v>
      </x:c>
      <x:c r="S744" s="12">
        <x:v>315488.71366072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124309</x:v>
      </x:c>
      <x:c r="B745" s="1">
        <x:v>43199.700121956</x:v>
      </x:c>
      <x:c r="C745" s="6">
        <x:v>12.38978316</x:v>
      </x:c>
      <x:c r="D745" s="14" t="s">
        <x:v>77</x:v>
      </x:c>
      <x:c r="E745" s="15">
        <x:v>43194.5278059838</x:v>
      </x:c>
      <x:c r="F745" t="s">
        <x:v>82</x:v>
      </x:c>
      <x:c r="G745" s="6">
        <x:v>161.770705225811</x:v>
      </x:c>
      <x:c r="H745" t="s">
        <x:v>83</x:v>
      </x:c>
      <x:c r="I745" s="6">
        <x:v>26.3161123579016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23.556</x:v>
      </x:c>
      <x:c r="R745" s="8">
        <x:v>102731.26979686</x:v>
      </x:c>
      <x:c r="S745" s="12">
        <x:v>315508.709056294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124319</x:v>
      </x:c>
      <x:c r="B746" s="1">
        <x:v>43199.7001333681</x:v>
      </x:c>
      <x:c r="C746" s="6">
        <x:v>12.4062341183333</x:v>
      </x:c>
      <x:c r="D746" s="14" t="s">
        <x:v>77</x:v>
      </x:c>
      <x:c r="E746" s="15">
        <x:v>43194.5278059838</x:v>
      </x:c>
      <x:c r="F746" t="s">
        <x:v>82</x:v>
      </x:c>
      <x:c r="G746" s="6">
        <x:v>161.673706558015</x:v>
      </x:c>
      <x:c r="H746" t="s">
        <x:v>83</x:v>
      </x:c>
      <x:c r="I746" s="6">
        <x:v>26.3308881241833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23.558</x:v>
      </x:c>
      <x:c r="R746" s="8">
        <x:v>102728.352081617</x:v>
      </x:c>
      <x:c r="S746" s="12">
        <x:v>315498.294773275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124329</x:v>
      </x:c>
      <x:c r="B747" s="1">
        <x:v>43199.7001449074</x:v>
      </x:c>
      <x:c r="C747" s="6">
        <x:v>12.4228683916667</x:v>
      </x:c>
      <x:c r="D747" s="14" t="s">
        <x:v>77</x:v>
      </x:c>
      <x:c r="E747" s="15">
        <x:v>43194.5278059838</x:v>
      </x:c>
      <x:c r="F747" t="s">
        <x:v>82</x:v>
      </x:c>
      <x:c r="G747" s="6">
        <x:v>161.674556874169</x:v>
      </x:c>
      <x:c r="H747" t="s">
        <x:v>83</x:v>
      </x:c>
      <x:c r="I747" s="6">
        <x:v>26.3307082970218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23.558</x:v>
      </x:c>
      <x:c r="R747" s="8">
        <x:v>102727.809310216</x:v>
      </x:c>
      <x:c r="S747" s="12">
        <x:v>315511.196440735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124338</x:v>
      </x:c>
      <x:c r="B748" s="1">
        <x:v>43199.7001564815</x:v>
      </x:c>
      <x:c r="C748" s="6">
        <x:v>12.4395526533333</x:v>
      </x:c>
      <x:c r="D748" s="14" t="s">
        <x:v>77</x:v>
      </x:c>
      <x:c r="E748" s="15">
        <x:v>43194.5278059838</x:v>
      </x:c>
      <x:c r="F748" t="s">
        <x:v>82</x:v>
      </x:c>
      <x:c r="G748" s="6">
        <x:v>161.63709304245</x:v>
      </x:c>
      <x:c r="H748" t="s">
        <x:v>83</x:v>
      </x:c>
      <x:c r="I748" s="6">
        <x:v>26.3414979437312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23.557</x:v>
      </x:c>
      <x:c r="R748" s="8">
        <x:v>102734.336199929</x:v>
      </x:c>
      <x:c r="S748" s="12">
        <x:v>315505.560394612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124347</x:v>
      </x:c>
      <x:c r="B749" s="1">
        <x:v>43199.7001680903</x:v>
      </x:c>
      <x:c r="C749" s="6">
        <x:v>12.4562536183333</x:v>
      </x:c>
      <x:c r="D749" s="14" t="s">
        <x:v>77</x:v>
      </x:c>
      <x:c r="E749" s="15">
        <x:v>43194.5278059838</x:v>
      </x:c>
      <x:c r="F749" t="s">
        <x:v>82</x:v>
      </x:c>
      <x:c r="G749" s="6">
        <x:v>161.695309389821</x:v>
      </x:c>
      <x:c r="H749" t="s">
        <x:v>83</x:v>
      </x:c>
      <x:c r="I749" s="6">
        <x:v>26.3148535735168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23.562</x:v>
      </x:c>
      <x:c r="R749" s="8">
        <x:v>102729.07155504</x:v>
      </x:c>
      <x:c r="S749" s="12">
        <x:v>315497.221221631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124354</x:v>
      </x:c>
      <x:c r="B750" s="1">
        <x:v>43199.7001794792</x:v>
      </x:c>
      <x:c r="C750" s="6">
        <x:v>12.4726212266667</x:v>
      </x:c>
      <x:c r="D750" s="14" t="s">
        <x:v>77</x:v>
      </x:c>
      <x:c r="E750" s="15">
        <x:v>43194.5278059838</x:v>
      </x:c>
      <x:c r="F750" t="s">
        <x:v>82</x:v>
      </x:c>
      <x:c r="G750" s="6">
        <x:v>161.678151176063</x:v>
      </x:c>
      <x:c r="H750" t="s">
        <x:v>83</x:v>
      </x:c>
      <x:c r="I750" s="6">
        <x:v>26.3270817846637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23.559</x:v>
      </x:c>
      <x:c r="R750" s="8">
        <x:v>102737.419197057</x:v>
      </x:c>
      <x:c r="S750" s="12">
        <x:v>315493.046937849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124369</x:v>
      </x:c>
      <x:c r="B751" s="1">
        <x:v>43199.7001912037</x:v>
      </x:c>
      <x:c r="C751" s="6">
        <x:v>12.48953879</x:v>
      </x:c>
      <x:c r="D751" s="14" t="s">
        <x:v>77</x:v>
      </x:c>
      <x:c r="E751" s="15">
        <x:v>43194.5278059838</x:v>
      </x:c>
      <x:c r="F751" t="s">
        <x:v>82</x:v>
      </x:c>
      <x:c r="G751" s="6">
        <x:v>161.681694136896</x:v>
      </x:c>
      <x:c r="H751" t="s">
        <x:v>83</x:v>
      </x:c>
      <x:c r="I751" s="6">
        <x:v>26.3263325057387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23.559</x:v>
      </x:c>
      <x:c r="R751" s="8">
        <x:v>102734.298896412</x:v>
      </x:c>
      <x:c r="S751" s="12">
        <x:v>315500.53372976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124379</x:v>
      </x:c>
      <x:c r="B752" s="1">
        <x:v>43199.7002030903</x:v>
      </x:c>
      <x:c r="C752" s="6">
        <x:v>12.50665642</x:v>
      </x:c>
      <x:c r="D752" s="14" t="s">
        <x:v>77</x:v>
      </x:c>
      <x:c r="E752" s="15">
        <x:v>43194.5278059838</x:v>
      </x:c>
      <x:c r="F752" t="s">
        <x:v>82</x:v>
      </x:c>
      <x:c r="G752" s="6">
        <x:v>161.680854916535</x:v>
      </x:c>
      <x:c r="H752" t="s">
        <x:v>83</x:v>
      </x:c>
      <x:c r="I752" s="6">
        <x:v>26.3179106221278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23.562</x:v>
      </x:c>
      <x:c r="R752" s="8">
        <x:v>102735.160422362</x:v>
      </x:c>
      <x:c r="S752" s="12">
        <x:v>315504.782686833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124389</x:v>
      </x:c>
      <x:c r="B753" s="1">
        <x:v>43199.7002145486</x:v>
      </x:c>
      <x:c r="C753" s="6">
        <x:v>12.5231240483333</x:v>
      </x:c>
      <x:c r="D753" s="14" t="s">
        <x:v>77</x:v>
      </x:c>
      <x:c r="E753" s="15">
        <x:v>43194.5278059838</x:v>
      </x:c>
      <x:c r="F753" t="s">
        <x:v>82</x:v>
      </x:c>
      <x:c r="G753" s="6">
        <x:v>161.625558186767</x:v>
      </x:c>
      <x:c r="H753" t="s">
        <x:v>83</x:v>
      </x:c>
      <x:c r="I753" s="6">
        <x:v>26.3238748720396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23.564</x:v>
      </x:c>
      <x:c r="R753" s="8">
        <x:v>102745.201219113</x:v>
      </x:c>
      <x:c r="S753" s="12">
        <x:v>315508.675426592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124399</x:v>
      </x:c>
      <x:c r="B754" s="1">
        <x:v>43199.7002261921</x:v>
      </x:c>
      <x:c r="C754" s="6">
        <x:v>12.5399250466667</x:v>
      </x:c>
      <x:c r="D754" s="14" t="s">
        <x:v>77</x:v>
      </x:c>
      <x:c r="E754" s="15">
        <x:v>43194.5278059838</x:v>
      </x:c>
      <x:c r="F754" t="s">
        <x:v>82</x:v>
      </x:c>
      <x:c r="G754" s="6">
        <x:v>161.632924984619</x:v>
      </x:c>
      <x:c r="H754" t="s">
        <x:v>83</x:v>
      </x:c>
      <x:c r="I754" s="6">
        <x:v>26.3223163735529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23.564</x:v>
      </x:c>
      <x:c r="R754" s="8">
        <x:v>102739.240167634</x:v>
      </x:c>
      <x:c r="S754" s="12">
        <x:v>315509.81725783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124409</x:v>
      </x:c>
      <x:c r="B755" s="1">
        <x:v>43199.7002373843</x:v>
      </x:c>
      <x:c r="C755" s="6">
        <x:v>12.5560592833333</x:v>
      </x:c>
      <x:c r="D755" s="14" t="s">
        <x:v>77</x:v>
      </x:c>
      <x:c r="E755" s="15">
        <x:v>43194.5278059838</x:v>
      </x:c>
      <x:c r="F755" t="s">
        <x:v>82</x:v>
      </x:c>
      <x:c r="G755" s="6">
        <x:v>161.62654985858</x:v>
      </x:c>
      <x:c r="H755" t="s">
        <x:v>83</x:v>
      </x:c>
      <x:c r="I755" s="6">
        <x:v>26.3236650741242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23.564</x:v>
      </x:c>
      <x:c r="R755" s="8">
        <x:v>102743.371947193</x:v>
      </x:c>
      <x:c r="S755" s="12">
        <x:v>315497.223085466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124419</x:v>
      </x:c>
      <x:c r="B756" s="1">
        <x:v>43199.7002497685</x:v>
      </x:c>
      <x:c r="C756" s="6">
        <x:v>12.5738436183333</x:v>
      </x:c>
      <x:c r="D756" s="14" t="s">
        <x:v>77</x:v>
      </x:c>
      <x:c r="E756" s="15">
        <x:v>43194.5278059838</x:v>
      </x:c>
      <x:c r="F756" t="s">
        <x:v>82</x:v>
      </x:c>
      <x:c r="G756" s="6">
        <x:v>161.619167522454</x:v>
      </x:c>
      <x:c r="H756" t="s">
        <x:v>83</x:v>
      </x:c>
      <x:c r="I756" s="6">
        <x:v>26.3338253025095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23.561</x:v>
      </x:c>
      <x:c r="R756" s="8">
        <x:v>102751.522438677</x:v>
      </x:c>
      <x:c r="S756" s="12">
        <x:v>315518.766451104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124429</x:v>
      </x:c>
      <x:c r="B757" s="1">
        <x:v>43199.7002604977</x:v>
      </x:c>
      <x:c r="C757" s="6">
        <x:v>12.5893111016667</x:v>
      </x:c>
      <x:c r="D757" s="14" t="s">
        <x:v>77</x:v>
      </x:c>
      <x:c r="E757" s="15">
        <x:v>43194.5278059838</x:v>
      </x:c>
      <x:c r="F757" t="s">
        <x:v>82</x:v>
      </x:c>
      <x:c r="G757" s="6">
        <x:v>161.624424852318</x:v>
      </x:c>
      <x:c r="H757" t="s">
        <x:v>83</x:v>
      </x:c>
      <x:c r="I757" s="6">
        <x:v>26.3241146411019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23.564</x:v>
      </x:c>
      <x:c r="R757" s="8">
        <x:v>102739.723040605</x:v>
      </x:c>
      <x:c r="S757" s="12">
        <x:v>315500.97726813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124439</x:v>
      </x:c>
      <x:c r="B758" s="1">
        <x:v>43199.7002720718</x:v>
      </x:c>
      <x:c r="C758" s="6">
        <x:v>12.6059453866667</x:v>
      </x:c>
      <x:c r="D758" s="14" t="s">
        <x:v>77</x:v>
      </x:c>
      <x:c r="E758" s="15">
        <x:v>43194.5278059838</x:v>
      </x:c>
      <x:c r="F758" t="s">
        <x:v>82</x:v>
      </x:c>
      <x:c r="G758" s="6">
        <x:v>161.616879363497</x:v>
      </x:c>
      <x:c r="H758" t="s">
        <x:v>83</x:v>
      </x:c>
      <x:c r="I758" s="6">
        <x:v>26.3199786271784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23.566</x:v>
      </x:c>
      <x:c r="R758" s="8">
        <x:v>102752.813295658</x:v>
      </x:c>
      <x:c r="S758" s="12">
        <x:v>315506.382733092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124449</x:v>
      </x:c>
      <x:c r="B759" s="1">
        <x:v>43199.7002841088</x:v>
      </x:c>
      <x:c r="C759" s="6">
        <x:v>12.6233130466667</x:v>
      </x:c>
      <x:c r="D759" s="14" t="s">
        <x:v>77</x:v>
      </x:c>
      <x:c r="E759" s="15">
        <x:v>43194.5278059838</x:v>
      </x:c>
      <x:c r="F759" t="s">
        <x:v>82</x:v>
      </x:c>
      <x:c r="G759" s="6">
        <x:v>161.598092629483</x:v>
      </x:c>
      <x:c r="H759" t="s">
        <x:v>83</x:v>
      </x:c>
      <x:c r="I759" s="6">
        <x:v>26.3210875579484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23.567</x:v>
      </x:c>
      <x:c r="R759" s="8">
        <x:v>102754.518269625</x:v>
      </x:c>
      <x:c r="S759" s="12">
        <x:v>315518.502867553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124459</x:v>
      </x:c>
      <x:c r="B760" s="1">
        <x:v>43199.7002955671</x:v>
      </x:c>
      <x:c r="C760" s="6">
        <x:v>12.6398139583333</x:v>
      </x:c>
      <x:c r="D760" s="14" t="s">
        <x:v>77</x:v>
      </x:c>
      <x:c r="E760" s="15">
        <x:v>43194.5278059838</x:v>
      </x:c>
      <x:c r="F760" t="s">
        <x:v>82</x:v>
      </x:c>
      <x:c r="G760" s="6">
        <x:v>161.629576786933</x:v>
      </x:c>
      <x:c r="H760" t="s">
        <x:v>83</x:v>
      </x:c>
      <x:c r="I760" s="6">
        <x:v>26.3201584537651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23.565</x:v>
      </x:c>
      <x:c r="R760" s="8">
        <x:v>102750.018691214</x:v>
      </x:c>
      <x:c r="S760" s="12">
        <x:v>315504.487336603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124469</x:v>
      </x:c>
      <x:c r="B761" s="1">
        <x:v>43199.7003068287</x:v>
      </x:c>
      <x:c r="C761" s="6">
        <x:v>12.65603158</x:v>
      </x:c>
      <x:c r="D761" s="14" t="s">
        <x:v>77</x:v>
      </x:c>
      <x:c r="E761" s="15">
        <x:v>43194.5278059838</x:v>
      </x:c>
      <x:c r="F761" t="s">
        <x:v>82</x:v>
      </x:c>
      <x:c r="G761" s="6">
        <x:v>161.632023006071</x:v>
      </x:c>
      <x:c r="H761" t="s">
        <x:v>83</x:v>
      </x:c>
      <x:c r="I761" s="6">
        <x:v>26.3253734289592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23.563</x:v>
      </x:c>
      <x:c r="R761" s="8">
        <x:v>102752.057096834</x:v>
      </x:c>
      <x:c r="S761" s="12">
        <x:v>315484.079721208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124479</x:v>
      </x:c>
      <x:c r="B762" s="1">
        <x:v>43199.7003185185</x:v>
      </x:c>
      <x:c r="C762" s="6">
        <x:v>12.6728492266667</x:v>
      </x:c>
      <x:c r="D762" s="14" t="s">
        <x:v>77</x:v>
      </x:c>
      <x:c r="E762" s="15">
        <x:v>43194.5278059838</x:v>
      </x:c>
      <x:c r="F762" t="s">
        <x:v>82</x:v>
      </x:c>
      <x:c r="G762" s="6">
        <x:v>161.623022365805</x:v>
      </x:c>
      <x:c r="H762" t="s">
        <x:v>83</x:v>
      </x:c>
      <x:c r="I762" s="6">
        <x:v>26.3158126472913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23.567</x:v>
      </x:c>
      <x:c r="R762" s="8">
        <x:v>102755.468616309</x:v>
      </x:c>
      <x:c r="S762" s="12">
        <x:v>315505.656021937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124489</x:v>
      </x:c>
      <x:c r="B763" s="1">
        <x:v>43199.7003304051</x:v>
      </x:c>
      <x:c r="C763" s="6">
        <x:v>12.689966845</x:v>
      </x:c>
      <x:c r="D763" s="14" t="s">
        <x:v>77</x:v>
      </x:c>
      <x:c r="E763" s="15">
        <x:v>43194.5278059838</x:v>
      </x:c>
      <x:c r="F763" t="s">
        <x:v>82</x:v>
      </x:c>
      <x:c r="G763" s="6">
        <x:v>161.690349428269</x:v>
      </x:c>
      <x:c r="H763" t="s">
        <x:v>83</x:v>
      </x:c>
      <x:c r="I763" s="6">
        <x:v>26.3159025604718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23.562</x:v>
      </x:c>
      <x:c r="R763" s="8">
        <x:v>102756.157855166</x:v>
      </x:c>
      <x:c r="S763" s="12">
        <x:v>315507.9639979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124499</x:v>
      </x:c>
      <x:c r="B764" s="1">
        <x:v>43199.7003416319</x:v>
      </x:c>
      <x:c r="C764" s="6">
        <x:v>12.706167715</x:v>
      </x:c>
      <x:c r="D764" s="14" t="s">
        <x:v>77</x:v>
      </x:c>
      <x:c r="E764" s="15">
        <x:v>43194.5278059838</x:v>
      </x:c>
      <x:c r="F764" t="s">
        <x:v>82</x:v>
      </x:c>
      <x:c r="G764" s="6">
        <x:v>161.61206317568</x:v>
      </x:c>
      <x:c r="H764" t="s">
        <x:v>83</x:v>
      </x:c>
      <x:c r="I764" s="6">
        <x:v>26.3209976446292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23.566</x:v>
      </x:c>
      <x:c r="R764" s="8">
        <x:v>102761.341668603</x:v>
      </x:c>
      <x:c r="S764" s="12">
        <x:v>315496.050150462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124509</x:v>
      </x:c>
      <x:c r="B765" s="1">
        <x:v>43199.7003534722</x:v>
      </x:c>
      <x:c r="C765" s="6">
        <x:v>12.723218675</x:v>
      </x:c>
      <x:c r="D765" s="14" t="s">
        <x:v>77</x:v>
      </x:c>
      <x:c r="E765" s="15">
        <x:v>43194.5278059838</x:v>
      </x:c>
      <x:c r="F765" t="s">
        <x:v>82</x:v>
      </x:c>
      <x:c r="G765" s="6">
        <x:v>161.683748879281</x:v>
      </x:c>
      <x:c r="H765" t="s">
        <x:v>83</x:v>
      </x:c>
      <x:c r="I765" s="6">
        <x:v>26.3058322992333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23.566</x:v>
      </x:c>
      <x:c r="R765" s="8">
        <x:v>102757.749245043</x:v>
      </x:c>
      <x:c r="S765" s="12">
        <x:v>315509.344744818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124519</x:v>
      </x:c>
      <x:c r="B766" s="1">
        <x:v>43199.7003649306</x:v>
      </x:c>
      <x:c r="C766" s="6">
        <x:v>12.7397029616667</x:v>
      </x:c>
      <x:c r="D766" s="14" t="s">
        <x:v>77</x:v>
      </x:c>
      <x:c r="E766" s="15">
        <x:v>43194.5278059838</x:v>
      </x:c>
      <x:c r="F766" t="s">
        <x:v>82</x:v>
      </x:c>
      <x:c r="G766" s="6">
        <x:v>161.552435044766</x:v>
      </x:c>
      <x:c r="H766" t="s">
        <x:v>83</x:v>
      </x:c>
      <x:c r="I766" s="6">
        <x:v>26.3336155039729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23.566</x:v>
      </x:c>
      <x:c r="R766" s="8">
        <x:v>102766.199360285</x:v>
      </x:c>
      <x:c r="S766" s="12">
        <x:v>315492.408565918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124529</x:v>
      </x:c>
      <x:c r="B767" s="1">
        <x:v>43199.7003763079</x:v>
      </x:c>
      <x:c r="C767" s="6">
        <x:v>12.75610391</x:v>
      </x:c>
      <x:c r="D767" s="14" t="s">
        <x:v>77</x:v>
      </x:c>
      <x:c r="E767" s="15">
        <x:v>43194.5278059838</x:v>
      </x:c>
      <x:c r="F767" t="s">
        <x:v>82</x:v>
      </x:c>
      <x:c r="G767" s="6">
        <x:v>161.453206141203</x:v>
      </x:c>
      <x:c r="H767" t="s">
        <x:v>83</x:v>
      </x:c>
      <x:c r="I767" s="6">
        <x:v>26.3316973465271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23.574</x:v>
      </x:c>
      <x:c r="R767" s="8">
        <x:v>102753.203496812</x:v>
      </x:c>
      <x:c r="S767" s="12">
        <x:v>315489.962336116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124539</x:v>
      </x:c>
      <x:c r="B768" s="1">
        <x:v>43199.7003878819</x:v>
      </x:c>
      <x:c r="C768" s="6">
        <x:v>12.7727715116667</x:v>
      </x:c>
      <x:c r="D768" s="14" t="s">
        <x:v>77</x:v>
      </x:c>
      <x:c r="E768" s="15">
        <x:v>43194.5278059838</x:v>
      </x:c>
      <x:c r="F768" t="s">
        <x:v>82</x:v>
      </x:c>
      <x:c r="G768" s="6">
        <x:v>161.587575190935</x:v>
      </x:c>
      <x:c r="H768" t="s">
        <x:v>83</x:v>
      </x:c>
      <x:c r="I768" s="6">
        <x:v>26.3175809402815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23.569</x:v>
      </x:c>
      <x:c r="R768" s="8">
        <x:v>102765.834268172</x:v>
      </x:c>
      <x:c r="S768" s="12">
        <x:v>315499.008308934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124549</x:v>
      </x:c>
      <x:c r="B769" s="1">
        <x:v>43199.7003997338</x:v>
      </x:c>
      <x:c r="C769" s="6">
        <x:v>12.78983912</x:v>
      </x:c>
      <x:c r="D769" s="14" t="s">
        <x:v>77</x:v>
      </x:c>
      <x:c r="E769" s="15">
        <x:v>43194.5278059838</x:v>
      </x:c>
      <x:c r="F769" t="s">
        <x:v>82</x:v>
      </x:c>
      <x:c r="G769" s="6">
        <x:v>161.605420574459</x:v>
      </x:c>
      <x:c r="H769" t="s">
        <x:v>83</x:v>
      </x:c>
      <x:c r="I769" s="6">
        <x:v>26.3138045868895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23.569</x:v>
      </x:c>
      <x:c r="R769" s="8">
        <x:v>102772.090627213</x:v>
      </x:c>
      <x:c r="S769" s="12">
        <x:v>315491.18549087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124559</x:v>
      </x:c>
      <x:c r="B770" s="1">
        <x:v>43199.7004109954</x:v>
      </x:c>
      <x:c r="C770" s="6">
        <x:v>12.8060233666667</x:v>
      </x:c>
      <x:c r="D770" s="14" t="s">
        <x:v>77</x:v>
      </x:c>
      <x:c r="E770" s="15">
        <x:v>43194.5278059838</x:v>
      </x:c>
      <x:c r="F770" t="s">
        <x:v>82</x:v>
      </x:c>
      <x:c r="G770" s="6">
        <x:v>161.578652972425</x:v>
      </x:c>
      <x:c r="H770" t="s">
        <x:v>83</x:v>
      </x:c>
      <x:c r="I770" s="6">
        <x:v>26.3194691185699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23.569</x:v>
      </x:c>
      <x:c r="R770" s="8">
        <x:v>102770.314699535</x:v>
      </x:c>
      <x:c r="S770" s="12">
        <x:v>315491.698801866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124568</x:v>
      </x:c>
      <x:c r="B771" s="1">
        <x:v>43199.7004225694</x:v>
      </x:c>
      <x:c r="C771" s="6">
        <x:v>12.82269098</x:v>
      </x:c>
      <x:c r="D771" s="14" t="s">
        <x:v>77</x:v>
      </x:c>
      <x:c r="E771" s="15">
        <x:v>43194.5278059838</x:v>
      </x:c>
      <x:c r="F771" t="s">
        <x:v>82</x:v>
      </x:c>
      <x:c r="G771" s="6">
        <x:v>161.615656505613</x:v>
      </x:c>
      <x:c r="H771" t="s">
        <x:v>83</x:v>
      </x:c>
      <x:c r="I771" s="6">
        <x:v>26.3173711427594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23.567</x:v>
      </x:c>
      <x:c r="R771" s="8">
        <x:v>102775.827308078</x:v>
      </x:c>
      <x:c r="S771" s="12">
        <x:v>315493.927779122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124570</x:v>
      </x:c>
      <x:c r="B772" s="1">
        <x:v>43199.7004357639</x:v>
      </x:c>
      <x:c r="C772" s="6">
        <x:v>12.8417254233333</x:v>
      </x:c>
      <x:c r="D772" s="14" t="s">
        <x:v>77</x:v>
      </x:c>
      <x:c r="E772" s="15">
        <x:v>43194.5278059838</x:v>
      </x:c>
      <x:c r="F772" t="s">
        <x:v>82</x:v>
      </x:c>
      <x:c r="G772" s="6">
        <x:v>161.477439940068</x:v>
      </x:c>
      <x:c r="H772" t="s">
        <x:v>83</x:v>
      </x:c>
      <x:c r="I772" s="6">
        <x:v>26.3322967706108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23.572</x:v>
      </x:c>
      <x:c r="R772" s="8">
        <x:v>102780.593395877</x:v>
      </x:c>
      <x:c r="S772" s="12">
        <x:v>315518.748830142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124587</x:v>
      </x:c>
      <x:c r="B773" s="1">
        <x:v>43199.7004461806</x:v>
      </x:c>
      <x:c r="C773" s="6">
        <x:v>12.856726255</x:v>
      </x:c>
      <x:c r="D773" s="14" t="s">
        <x:v>77</x:v>
      </x:c>
      <x:c r="E773" s="15">
        <x:v>43194.5278059838</x:v>
      </x:c>
      <x:c r="F773" t="s">
        <x:v>82</x:v>
      </x:c>
      <x:c r="G773" s="6">
        <x:v>161.566332331997</x:v>
      </x:c>
      <x:c r="H773" t="s">
        <x:v>83</x:v>
      </x:c>
      <x:c r="I773" s="6">
        <x:v>26.3220766046193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23.569</x:v>
      </x:c>
      <x:c r="R773" s="8">
        <x:v>102785.954655488</x:v>
      </x:c>
      <x:c r="S773" s="12">
        <x:v>315509.51898417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124597</x:v>
      </x:c>
      <x:c r="B774" s="1">
        <x:v>43199.7004580671</x:v>
      </x:c>
      <x:c r="C774" s="6">
        <x:v>12.8737772266667</x:v>
      </x:c>
      <x:c r="D774" s="14" t="s">
        <x:v>77</x:v>
      </x:c>
      <x:c r="E774" s="15">
        <x:v>43194.5278059838</x:v>
      </x:c>
      <x:c r="F774" t="s">
        <x:v>82</x:v>
      </x:c>
      <x:c r="G774" s="6">
        <x:v>161.606657286146</x:v>
      </x:c>
      <x:c r="H774" t="s">
        <x:v>83</x:v>
      </x:c>
      <x:c r="I774" s="6">
        <x:v>26.3078103838784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23.571</x:v>
      </x:c>
      <x:c r="R774" s="8">
        <x:v>102788.513311859</x:v>
      </x:c>
      <x:c r="S774" s="12">
        <x:v>315499.253614854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124606</x:v>
      </x:c>
      <x:c r="B775" s="1">
        <x:v>43199.7004691782</x:v>
      </x:c>
      <x:c r="C775" s="6">
        <x:v>12.8898281216667</x:v>
      </x:c>
      <x:c r="D775" s="14" t="s">
        <x:v>77</x:v>
      </x:c>
      <x:c r="E775" s="15">
        <x:v>43194.5278059838</x:v>
      </x:c>
      <x:c r="F775" t="s">
        <x:v>82</x:v>
      </x:c>
      <x:c r="G775" s="6">
        <x:v>161.664530175405</x:v>
      </x:c>
      <x:c r="H775" t="s">
        <x:v>83</x:v>
      </x:c>
      <x:c r="I775" s="6">
        <x:v>26.307031138273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23.567</x:v>
      </x:c>
      <x:c r="R775" s="8">
        <x:v>102781.807720804</x:v>
      </x:c>
      <x:c r="S775" s="12">
        <x:v>315496.017502686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124615</x:v>
      </x:c>
      <x:c r="B776" s="1">
        <x:v>43199.7004808681</x:v>
      </x:c>
      <x:c r="C776" s="6">
        <x:v>12.9066123466667</x:v>
      </x:c>
      <x:c r="D776" s="14" t="s">
        <x:v>77</x:v>
      </x:c>
      <x:c r="E776" s="15">
        <x:v>43194.5278059838</x:v>
      </x:c>
      <x:c r="F776" t="s">
        <x:v>82</x:v>
      </x:c>
      <x:c r="G776" s="6">
        <x:v>161.548118489264</x:v>
      </x:c>
      <x:c r="H776" t="s">
        <x:v>83</x:v>
      </x:c>
      <x:c r="I776" s="6">
        <x:v>26.3230656515807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23.57</x:v>
      </x:c>
      <x:c r="R776" s="8">
        <x:v>102795.04889775</x:v>
      </x:c>
      <x:c r="S776" s="12">
        <x:v>315487.880553299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124626</x:v>
      </x:c>
      <x:c r="B777" s="1">
        <x:v>43199.7004923264</x:v>
      </x:c>
      <x:c r="C777" s="6">
        <x:v>12.9231633616667</x:v>
      </x:c>
      <x:c r="D777" s="14" t="s">
        <x:v>77</x:v>
      </x:c>
      <x:c r="E777" s="15">
        <x:v>43194.5278059838</x:v>
      </x:c>
      <x:c r="F777" t="s">
        <x:v>82</x:v>
      </x:c>
      <x:c r="G777" s="6">
        <x:v>161.462602620317</x:v>
      </x:c>
      <x:c r="H777" t="s">
        <x:v>83</x:v>
      </x:c>
      <x:c r="I777" s="6">
        <x:v>26.3268420153895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23.575</x:v>
      </x:c>
      <x:c r="R777" s="8">
        <x:v>102785.397062144</x:v>
      </x:c>
      <x:c r="S777" s="12">
        <x:v>315499.043825037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124634</x:v>
      </x:c>
      <x:c r="B778" s="1">
        <x:v>43199.700503588</x:v>
      </x:c>
      <x:c r="C778" s="6">
        <x:v>12.939380925</x:v>
      </x:c>
      <x:c r="D778" s="14" t="s">
        <x:v>77</x:v>
      </x:c>
      <x:c r="E778" s="15">
        <x:v>43194.5278059838</x:v>
      </x:c>
      <x:c r="F778" t="s">
        <x:v>82</x:v>
      </x:c>
      <x:c r="G778" s="6">
        <x:v>161.520245885379</x:v>
      </x:c>
      <x:c r="H778" t="s">
        <x:v>83</x:v>
      </x:c>
      <x:c r="I778" s="6">
        <x:v>26.3203682514613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23.573</x:v>
      </x:c>
      <x:c r="R778" s="8">
        <x:v>102781.839628052</x:v>
      </x:c>
      <x:c r="S778" s="12">
        <x:v>315490.254160079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124645</x:v>
      </x:c>
      <x:c r="B779" s="1">
        <x:v>43199.700515625</x:v>
      </x:c>
      <x:c r="C779" s="6">
        <x:v>12.9567152333333</x:v>
      </x:c>
      <x:c r="D779" s="14" t="s">
        <x:v>77</x:v>
      </x:c>
      <x:c r="E779" s="15">
        <x:v>43194.5278059838</x:v>
      </x:c>
      <x:c r="F779" t="s">
        <x:v>82</x:v>
      </x:c>
      <x:c r="G779" s="6">
        <x:v>161.579449886898</x:v>
      </x:c>
      <x:c r="H779" t="s">
        <x:v>83</x:v>
      </x:c>
      <x:c r="I779" s="6">
        <x:v>26.3221665179667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23.568</x:v>
      </x:c>
      <x:c r="R779" s="8">
        <x:v>102788.728770433</x:v>
      </x:c>
      <x:c r="S779" s="12">
        <x:v>315486.983906012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124658</x:v>
      </x:c>
      <x:c r="B780" s="1">
        <x:v>43199.7005269329</x:v>
      </x:c>
      <x:c r="C780" s="6">
        <x:v>12.9729494783333</x:v>
      </x:c>
      <x:c r="D780" s="14" t="s">
        <x:v>77</x:v>
      </x:c>
      <x:c r="E780" s="15">
        <x:v>43194.5278059838</x:v>
      </x:c>
      <x:c r="F780" t="s">
        <x:v>82</x:v>
      </x:c>
      <x:c r="G780" s="6">
        <x:v>161.538172526821</x:v>
      </x:c>
      <x:c r="H780" t="s">
        <x:v>83</x:v>
      </x:c>
      <x:c r="I780" s="6">
        <x:v>26.3194391474776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23.572</x:v>
      </x:c>
      <x:c r="R780" s="8">
        <x:v>102797.700275956</x:v>
      </x:c>
      <x:c r="S780" s="12">
        <x:v>315487.192583136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124665</x:v>
      </x:c>
      <x:c r="B781" s="1">
        <x:v>43199.7005390046</x:v>
      </x:c>
      <x:c r="C781" s="6">
        <x:v>12.9903671266667</x:v>
      </x:c>
      <x:c r="D781" s="14" t="s">
        <x:v>77</x:v>
      </x:c>
      <x:c r="E781" s="15">
        <x:v>43194.5278059838</x:v>
      </x:c>
      <x:c r="F781" t="s">
        <x:v>82</x:v>
      </x:c>
      <x:c r="G781" s="6">
        <x:v>161.482635511664</x:v>
      </x:c>
      <x:c r="H781" t="s">
        <x:v>83</x:v>
      </x:c>
      <x:c r="I781" s="6">
        <x:v>26.311137165228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23.579</x:v>
      </x:c>
      <x:c r="R781" s="8">
        <x:v>102800.095792149</x:v>
      </x:c>
      <x:c r="S781" s="12">
        <x:v>315501.542869265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124678</x:v>
      </x:c>
      <x:c r="B782" s="1">
        <x:v>43199.7005503819</x:v>
      </x:c>
      <x:c r="C782" s="6">
        <x:v>13.0067680283333</x:v>
      </x:c>
      <x:c r="D782" s="14" t="s">
        <x:v>77</x:v>
      </x:c>
      <x:c r="E782" s="15">
        <x:v>43194.5278059838</x:v>
      </x:c>
      <x:c r="F782" t="s">
        <x:v>82</x:v>
      </x:c>
      <x:c r="G782" s="6">
        <x:v>161.477439940068</x:v>
      </x:c>
      <x:c r="H782" t="s">
        <x:v>83</x:v>
      </x:c>
      <x:c r="I782" s="6">
        <x:v>26.3322967706108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23.572</x:v>
      </x:c>
      <x:c r="R782" s="8">
        <x:v>102803.672896205</x:v>
      </x:c>
      <x:c r="S782" s="12">
        <x:v>315489.952043081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124681</x:v>
      </x:c>
      <x:c r="B783" s="1">
        <x:v>43199.7005615741</x:v>
      </x:c>
      <x:c r="C783" s="6">
        <x:v>13.0228522883333</x:v>
      </x:c>
      <x:c r="D783" s="14" t="s">
        <x:v>77</x:v>
      </x:c>
      <x:c r="E783" s="15">
        <x:v>43194.5278059838</x:v>
      </x:c>
      <x:c r="F783" t="s">
        <x:v>82</x:v>
      </x:c>
      <x:c r="G783" s="6">
        <x:v>161.534881509932</x:v>
      </x:c>
      <x:c r="H783" t="s">
        <x:v>83</x:v>
      </x:c>
      <x:c r="I783" s="6">
        <x:v>26.3144040077796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23.574</x:v>
      </x:c>
      <x:c r="R783" s="8">
        <x:v>102800.121431905</x:v>
      </x:c>
      <x:c r="S783" s="12">
        <x:v>315502.049889935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124691</x:v>
      </x:c>
      <x:c r="B784" s="1">
        <x:v>43199.7005733449</x:v>
      </x:c>
      <x:c r="C784" s="6">
        <x:v>13.039803215</x:v>
      </x:c>
      <x:c r="D784" s="14" t="s">
        <x:v>77</x:v>
      </x:c>
      <x:c r="E784" s="15">
        <x:v>43194.5278059838</x:v>
      </x:c>
      <x:c r="F784" t="s">
        <x:v>82</x:v>
      </x:c>
      <x:c r="G784" s="6">
        <x:v>161.568720129147</x:v>
      </x:c>
      <x:c r="H784" t="s">
        <x:v>83</x:v>
      </x:c>
      <x:c r="I784" s="6">
        <x:v>26.3072409351489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23.574</x:v>
      </x:c>
      <x:c r="R784" s="8">
        <x:v>102797.640543293</x:v>
      </x:c>
      <x:c r="S784" s="12">
        <x:v>315491.863895305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124704</x:v>
      </x:c>
      <x:c r="B785" s="1">
        <x:v>43199.7005850694</x:v>
      </x:c>
      <x:c r="C785" s="6">
        <x:v>13.0566875183333</x:v>
      </x:c>
      <x:c r="D785" s="14" t="s">
        <x:v>77</x:v>
      </x:c>
      <x:c r="E785" s="15">
        <x:v>43194.5278059838</x:v>
      </x:c>
      <x:c r="F785" t="s">
        <x:v>82</x:v>
      </x:c>
      <x:c r="G785" s="6">
        <x:v>161.429147378338</x:v>
      </x:c>
      <x:c r="H785" t="s">
        <x:v>83</x:v>
      </x:c>
      <x:c r="I785" s="6">
        <x:v>26.3367924546533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23.574</x:v>
      </x:c>
      <x:c r="R785" s="8">
        <x:v>102809.539820618</x:v>
      </x:c>
      <x:c r="S785" s="12">
        <x:v>315493.825088163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124713</x:v>
      </x:c>
      <x:c r="B786" s="1">
        <x:v>43199.7005966088</x:v>
      </x:c>
      <x:c r="C786" s="6">
        <x:v>13.073288475</x:v>
      </x:c>
      <x:c r="D786" s="14" t="s">
        <x:v>77</x:v>
      </x:c>
      <x:c r="E786" s="15">
        <x:v>43194.5278059838</x:v>
      </x:c>
      <x:c r="F786" t="s">
        <x:v>82</x:v>
      </x:c>
      <x:c r="G786" s="6">
        <x:v>161.490266388357</x:v>
      </x:c>
      <x:c r="H786" t="s">
        <x:v>83</x:v>
      </x:c>
      <x:c r="I786" s="6">
        <x:v>26.3324466266481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23.571</x:v>
      </x:c>
      <x:c r="R786" s="8">
        <x:v>102809.689781432</x:v>
      </x:c>
      <x:c r="S786" s="12">
        <x:v>315496.319977376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124722</x:v>
      </x:c>
      <x:c r="B787" s="1">
        <x:v>43199.7006081018</x:v>
      </x:c>
      <x:c r="C787" s="6">
        <x:v>13.08987275</x:v>
      </x:c>
      <x:c r="D787" s="14" t="s">
        <x:v>77</x:v>
      </x:c>
      <x:c r="E787" s="15">
        <x:v>43194.5278059838</x:v>
      </x:c>
      <x:c r="F787" t="s">
        <x:v>82</x:v>
      </x:c>
      <x:c r="G787" s="6">
        <x:v>161.461698016258</x:v>
      </x:c>
      <x:c r="H787" t="s">
        <x:v>83</x:v>
      </x:c>
      <x:c r="I787" s="6">
        <x:v>26.3298990749163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23.574</x:v>
      </x:c>
      <x:c r="R787" s="8">
        <x:v>102812.82787445</x:v>
      </x:c>
      <x:c r="S787" s="12">
        <x:v>315500.295630872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124735</x:v>
      </x:c>
      <x:c r="B788" s="1">
        <x:v>43199.7006195255</x:v>
      </x:c>
      <x:c r="C788" s="6">
        <x:v>13.1063403783333</x:v>
      </x:c>
      <x:c r="D788" s="14" t="s">
        <x:v>77</x:v>
      </x:c>
      <x:c r="E788" s="15">
        <x:v>43194.5278059838</x:v>
      </x:c>
      <x:c r="F788" t="s">
        <x:v>82</x:v>
      </x:c>
      <x:c r="G788" s="6">
        <x:v>161.451816071138</x:v>
      </x:c>
      <x:c r="H788" t="s">
        <x:v>83</x:v>
      </x:c>
      <x:c r="I788" s="6">
        <x:v>26.3233953339668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23.577</x:v>
      </x:c>
      <x:c r="R788" s="8">
        <x:v>102815.16324349</x:v>
      </x:c>
      <x:c r="S788" s="12">
        <x:v>315492.843975636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124748</x:v>
      </x:c>
      <x:c r="B789" s="1">
        <x:v>43199.7006309028</x:v>
      </x:c>
      <x:c r="C789" s="6">
        <x:v>13.122724575</x:v>
      </x:c>
      <x:c r="D789" s="14" t="s">
        <x:v>77</x:v>
      </x:c>
      <x:c r="E789" s="15">
        <x:v>43194.5278059838</x:v>
      </x:c>
      <x:c r="F789" t="s">
        <x:v>82</x:v>
      </x:c>
      <x:c r="G789" s="6">
        <x:v>161.491704928535</x:v>
      </x:c>
      <x:c r="H789" t="s">
        <x:v>83</x:v>
      </x:c>
      <x:c r="I789" s="6">
        <x:v>26.3235451896071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23.574</x:v>
      </x:c>
      <x:c r="R789" s="8">
        <x:v>102820.428384157</x:v>
      </x:c>
      <x:c r="S789" s="12">
        <x:v>315496.042839237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124756</x:v>
      </x:c>
      <x:c r="B790" s="1">
        <x:v>43199.7006426736</x:v>
      </x:c>
      <x:c r="C790" s="6">
        <x:v>13.13965889</x:v>
      </x:c>
      <x:c r="D790" s="14" t="s">
        <x:v>77</x:v>
      </x:c>
      <x:c r="E790" s="15">
        <x:v>43194.5278059838</x:v>
      </x:c>
      <x:c r="F790" t="s">
        <x:v>82</x:v>
      </x:c>
      <x:c r="G790" s="6">
        <x:v>161.453938814175</x:v>
      </x:c>
      <x:c r="H790" t="s">
        <x:v>83</x:v>
      </x:c>
      <x:c r="I790" s="6">
        <x:v>26.322945767085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23.577</x:v>
      </x:c>
      <x:c r="R790" s="8">
        <x:v>102824.623904258</x:v>
      </x:c>
      <x:c r="S790" s="12">
        <x:v>315490.05598335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124760</x:v>
      </x:c>
      <x:c r="B791" s="1">
        <x:v>43199.7006540856</x:v>
      </x:c>
      <x:c r="C791" s="6">
        <x:v>13.1560764966667</x:v>
      </x:c>
      <x:c r="D791" s="14" t="s">
        <x:v>77</x:v>
      </x:c>
      <x:c r="E791" s="15">
        <x:v>43194.5278059838</x:v>
      </x:c>
      <x:c r="F791" t="s">
        <x:v>82</x:v>
      </x:c>
      <x:c r="G791" s="6">
        <x:v>161.406987558106</x:v>
      </x:c>
      <x:c r="H791" t="s">
        <x:v>83</x:v>
      </x:c>
      <x:c r="I791" s="6">
        <x:v>26.32429446791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23.58</x:v>
      </x:c>
      <x:c r="R791" s="8">
        <x:v>102814.290484303</x:v>
      </x:c>
      <x:c r="S791" s="12">
        <x:v>315491.409574713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124774</x:v>
      </x:c>
      <x:c r="B792" s="1">
        <x:v>43199.7006657755</x:v>
      </x:c>
      <x:c r="C792" s="6">
        <x:v>13.1728940616667</x:v>
      </x:c>
      <x:c r="D792" s="14" t="s">
        <x:v>77</x:v>
      </x:c>
      <x:c r="E792" s="15">
        <x:v>43194.5278059838</x:v>
      </x:c>
      <x:c r="F792" t="s">
        <x:v>82</x:v>
      </x:c>
      <x:c r="G792" s="6">
        <x:v>161.458750431165</x:v>
      </x:c>
      <x:c r="H792" t="s">
        <x:v>83</x:v>
      </x:c>
      <x:c r="I792" s="6">
        <x:v>26.3219267490445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23.577</x:v>
      </x:c>
      <x:c r="R792" s="8">
        <x:v>102821.238950391</x:v>
      </x:c>
      <x:c r="S792" s="12">
        <x:v>315482.704520353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124782</x:v>
      </x:c>
      <x:c r="B793" s="1">
        <x:v>43199.7006780903</x:v>
      </x:c>
      <x:c r="C793" s="6">
        <x:v>13.1906617733333</x:v>
      </x:c>
      <x:c r="D793" s="14" t="s">
        <x:v>77</x:v>
      </x:c>
      <x:c r="E793" s="15">
        <x:v>43194.5278059838</x:v>
      </x:c>
      <x:c r="F793" t="s">
        <x:v>82</x:v>
      </x:c>
      <x:c r="G793" s="6">
        <x:v>161.422323402834</x:v>
      </x:c>
      <x:c r="H793" t="s">
        <x:v>83</x:v>
      </x:c>
      <x:c r="I793" s="6">
        <x:v>26.318180361845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23.581</x:v>
      </x:c>
      <x:c r="R793" s="8">
        <x:v>102825.211117224</x:v>
      </x:c>
      <x:c r="S793" s="12">
        <x:v>315498.167974756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124791</x:v>
      </x:c>
      <x:c r="B794" s="1">
        <x:v>43199.7006888889</x:v>
      </x:c>
      <x:c r="C794" s="6">
        <x:v>13.2061960066667</x:v>
      </x:c>
      <x:c r="D794" s="14" t="s">
        <x:v>77</x:v>
      </x:c>
      <x:c r="E794" s="15">
        <x:v>43194.5278059838</x:v>
      </x:c>
      <x:c r="F794" t="s">
        <x:v>82</x:v>
      </x:c>
      <x:c r="G794" s="6">
        <x:v>161.372243589223</x:v>
      </x:c>
      <x:c r="H794" t="s">
        <x:v>83</x:v>
      </x:c>
      <x:c r="I794" s="6">
        <x:v>26.3287901412368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23.581</x:v>
      </x:c>
      <x:c r="R794" s="8">
        <x:v>102821.011708645</x:v>
      </x:c>
      <x:c r="S794" s="12">
        <x:v>315479.706013266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124805</x:v>
      </x:c>
      <x:c r="B795" s="1">
        <x:v>43199.7007006134</x:v>
      </x:c>
      <x:c r="C795" s="6">
        <x:v>13.223096935</x:v>
      </x:c>
      <x:c r="D795" s="14" t="s">
        <x:v>77</x:v>
      </x:c>
      <x:c r="E795" s="15">
        <x:v>43194.5278059838</x:v>
      </x:c>
      <x:c r="F795" t="s">
        <x:v>82</x:v>
      </x:c>
      <x:c r="G795" s="6">
        <x:v>161.353855192026</x:v>
      </x:c>
      <x:c r="H795" t="s">
        <x:v>83</x:v>
      </x:c>
      <x:c r="I795" s="6">
        <x:v>26.3326863963234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23.581</x:v>
      </x:c>
      <x:c r="R795" s="8">
        <x:v>102831.23790722</x:v>
      </x:c>
      <x:c r="S795" s="12">
        <x:v>315494.457844724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124813</x:v>
      </x:c>
      <x:c r="B796" s="1">
        <x:v>43199.7007120718</x:v>
      </x:c>
      <x:c r="C796" s="6">
        <x:v>13.239597835</x:v>
      </x:c>
      <x:c r="D796" s="14" t="s">
        <x:v>77</x:v>
      </x:c>
      <x:c r="E796" s="15">
        <x:v>43194.5278059838</x:v>
      </x:c>
      <x:c r="F796" t="s">
        <x:v>82</x:v>
      </x:c>
      <x:c r="G796" s="6">
        <x:v>161.45625827032</x:v>
      </x:c>
      <x:c r="H796" t="s">
        <x:v>83</x:v>
      </x:c>
      <x:c r="I796" s="6">
        <x:v>26.3195890029419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23.578</x:v>
      </x:c>
      <x:c r="R796" s="8">
        <x:v>102831.855240818</x:v>
      </x:c>
      <x:c r="S796" s="12">
        <x:v>315487.236338314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124825</x:v>
      </x:c>
      <x:c r="B797" s="1">
        <x:v>43199.7007237616</x:v>
      </x:c>
      <x:c r="C797" s="6">
        <x:v>13.2564321633333</x:v>
      </x:c>
      <x:c r="D797" s="14" t="s">
        <x:v>77</x:v>
      </x:c>
      <x:c r="E797" s="15">
        <x:v>43194.5278059838</x:v>
      </x:c>
      <x:c r="F797" t="s">
        <x:v>82</x:v>
      </x:c>
      <x:c r="G797" s="6">
        <x:v>161.366841273772</x:v>
      </x:c>
      <x:c r="H797" t="s">
        <x:v>83</x:v>
      </x:c>
      <x:c r="I797" s="6">
        <x:v>26.3242045545048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23.583</x:v>
      </x:c>
      <x:c r="R797" s="8">
        <x:v>102827.424674785</x:v>
      </x:c>
      <x:c r="S797" s="12">
        <x:v>315474.869580133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124830</x:v>
      </x:c>
      <x:c r="B798" s="1">
        <x:v>43199.7007355324</x:v>
      </x:c>
      <x:c r="C798" s="6">
        <x:v>13.2733497733333</x:v>
      </x:c>
      <x:c r="D798" s="14" t="s">
        <x:v>77</x:v>
      </x:c>
      <x:c r="E798" s="15">
        <x:v>43194.5278059838</x:v>
      </x:c>
      <x:c r="F798" t="s">
        <x:v>82</x:v>
      </x:c>
      <x:c r="G798" s="6">
        <x:v>161.4708022084</x:v>
      </x:c>
      <x:c r="H798" t="s">
        <x:v>83</x:v>
      </x:c>
      <x:c r="I798" s="6">
        <x:v>26.3107775130316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23.58</x:v>
      </x:c>
      <x:c r="R798" s="8">
        <x:v>102828.686291423</x:v>
      </x:c>
      <x:c r="S798" s="12">
        <x:v>315478.140450734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124841</x:v>
      </x:c>
      <x:c r="B799" s="1">
        <x:v>43199.7007471875</x:v>
      </x:c>
      <x:c r="C799" s="6">
        <x:v>13.29011742</x:v>
      </x:c>
      <x:c r="D799" s="14" t="s">
        <x:v>77</x:v>
      </x:c>
      <x:c r="E799" s="15">
        <x:v>43194.5278059838</x:v>
      </x:c>
      <x:c r="F799" t="s">
        <x:v>82</x:v>
      </x:c>
      <x:c r="G799" s="6">
        <x:v>161.389416728486</x:v>
      </x:c>
      <x:c r="H799" t="s">
        <x:v>83</x:v>
      </x:c>
      <x:c r="I799" s="6">
        <x:v>26.3222864024347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23.582</x:v>
      </x:c>
      <x:c r="R799" s="8">
        <x:v>102837.091421995</x:v>
      </x:c>
      <x:c r="S799" s="12">
        <x:v>315488.906179376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124854</x:v>
      </x:c>
      <x:c r="B800" s="1">
        <x:v>43199.7007582176</x:v>
      </x:c>
      <x:c r="C800" s="6">
        <x:v>13.3060516466667</x:v>
      </x:c>
      <x:c r="D800" s="14" t="s">
        <x:v>77</x:v>
      </x:c>
      <x:c r="E800" s="15">
        <x:v>43194.5278059838</x:v>
      </x:c>
      <x:c r="F800" t="s">
        <x:v>82</x:v>
      </x:c>
      <x:c r="G800" s="6">
        <x:v>161.440433806523</x:v>
      </x:c>
      <x:c r="H800" t="s">
        <x:v>83</x:v>
      </x:c>
      <x:c r="I800" s="6">
        <x:v>26.3143440656859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23.581</x:v>
      </x:c>
      <x:c r="R800" s="8">
        <x:v>102840.808811972</x:v>
      </x:c>
      <x:c r="S800" s="12">
        <x:v>315474.464538593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124866</x:v>
      </x:c>
      <x:c r="B801" s="1">
        <x:v>43199.7007702199</x:v>
      </x:c>
      <x:c r="C801" s="6">
        <x:v>13.3232859333333</x:v>
      </x:c>
      <x:c r="D801" s="14" t="s">
        <x:v>77</x:v>
      </x:c>
      <x:c r="E801" s="15">
        <x:v>43194.5278059838</x:v>
      </x:c>
      <x:c r="F801" t="s">
        <x:v>82</x:v>
      </x:c>
      <x:c r="G801" s="6">
        <x:v>161.421444190307</x:v>
      </x:c>
      <x:c r="H801" t="s">
        <x:v>83</x:v>
      </x:c>
      <x:c r="I801" s="6">
        <x:v>26.3126357164624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23.583</x:v>
      </x:c>
      <x:c r="R801" s="8">
        <x:v>102837.305279074</x:v>
      </x:c>
      <x:c r="S801" s="12">
        <x:v>315475.259853448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124871</x:v>
      </x:c>
      <x:c r="B802" s="1">
        <x:v>43199.7007814468</x:v>
      </x:c>
      <x:c r="C802" s="6">
        <x:v>13.3394535216667</x:v>
      </x:c>
      <x:c r="D802" s="14" t="s">
        <x:v>77</x:v>
      </x:c>
      <x:c r="E802" s="15">
        <x:v>43194.5278059838</x:v>
      </x:c>
      <x:c r="F802" t="s">
        <x:v>82</x:v>
      </x:c>
      <x:c r="G802" s="6">
        <x:v>161.473599385855</x:v>
      </x:c>
      <x:c r="H802" t="s">
        <x:v>83</x:v>
      </x:c>
      <x:c r="I802" s="6">
        <x:v>26.3044536348671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23.582</x:v>
      </x:c>
      <x:c r="R802" s="8">
        <x:v>102848.682679844</x:v>
      </x:c>
      <x:c r="S802" s="12">
        <x:v>315492.356492523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124884</x:v>
      </x:c>
      <x:c r="B803" s="1">
        <x:v>43199.7007929745</x:v>
      </x:c>
      <x:c r="C803" s="6">
        <x:v>13.3560877833333</x:v>
      </x:c>
      <x:c r="D803" s="14" t="s">
        <x:v>77</x:v>
      </x:c>
      <x:c r="E803" s="15">
        <x:v>43194.5278059838</x:v>
      </x:c>
      <x:c r="F803" t="s">
        <x:v>82</x:v>
      </x:c>
      <x:c r="G803" s="6">
        <x:v>161.42212066834</x:v>
      </x:c>
      <x:c r="H803" t="s">
        <x:v>83</x:v>
      </x:c>
      <x:c r="I803" s="6">
        <x:v>26.3067613994522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23.585</x:v>
      </x:c>
      <x:c r="R803" s="8">
        <x:v>102848.564651683</x:v>
      </x:c>
      <x:c r="S803" s="12">
        <x:v>315489.283351226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124892</x:v>
      </x:c>
      <x:c r="B804" s="1">
        <x:v>43199.7008047454</x:v>
      </x:c>
      <x:c r="C804" s="6">
        <x:v>13.3730554033333</x:v>
      </x:c>
      <x:c r="D804" s="14" t="s">
        <x:v>77</x:v>
      </x:c>
      <x:c r="E804" s="15">
        <x:v>43194.5278059838</x:v>
      </x:c>
      <x:c r="F804" t="s">
        <x:v>82</x:v>
      </x:c>
      <x:c r="G804" s="6">
        <x:v>161.348427791429</x:v>
      </x:c>
      <x:c r="H804" t="s">
        <x:v>83</x:v>
      </x:c>
      <x:c r="I804" s="6">
        <x:v>26.3223763157889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23.585</x:v>
      </x:c>
      <x:c r="R804" s="8">
        <x:v>102853.207656466</x:v>
      </x:c>
      <x:c r="S804" s="12">
        <x:v>315481.463258518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124905</x:v>
      </x:c>
      <x:c r="B805" s="1">
        <x:v>43199.7008167824</x:v>
      </x:c>
      <x:c r="C805" s="6">
        <x:v>13.3903563833333</x:v>
      </x:c>
      <x:c r="D805" s="14" t="s">
        <x:v>77</x:v>
      </x:c>
      <x:c r="E805" s="15">
        <x:v>43194.5278059838</x:v>
      </x:c>
      <x:c r="F805" t="s">
        <x:v>82</x:v>
      </x:c>
      <x:c r="G805" s="6">
        <x:v>161.262374782635</x:v>
      </x:c>
      <x:c r="H805" t="s">
        <x:v>83</x:v>
      </x:c>
      <x:c r="I805" s="6">
        <x:v>26.3377515346947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23.586</x:v>
      </x:c>
      <x:c r="R805" s="8">
        <x:v>102848.99419708</x:v>
      </x:c>
      <x:c r="S805" s="12">
        <x:v>315492.656777953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124918</x:v>
      </x:c>
      <x:c r="B806" s="1">
        <x:v>43199.7008276273</x:v>
      </x:c>
      <x:c r="C806" s="6">
        <x:v>13.4060072733333</x:v>
      </x:c>
      <x:c r="D806" s="14" t="s">
        <x:v>77</x:v>
      </x:c>
      <x:c r="E806" s="15">
        <x:v>43194.5278059838</x:v>
      </x:c>
      <x:c r="F806" t="s">
        <x:v>82</x:v>
      </x:c>
      <x:c r="G806" s="6">
        <x:v>161.328911981968</x:v>
      </x:c>
      <x:c r="H806" t="s">
        <x:v>83</x:v>
      </x:c>
      <x:c r="I806" s="6">
        <x:v>26.3265123326651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23.585</x:v>
      </x:c>
      <x:c r="R806" s="8">
        <x:v>102849.069269422</x:v>
      </x:c>
      <x:c r="S806" s="12">
        <x:v>315482.298808686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124926</x:v>
      </x:c>
      <x:c r="B807" s="1">
        <x:v>43199.7008391551</x:v>
      </x:c>
      <x:c r="C807" s="6">
        <x:v>13.422608195</x:v>
      </x:c>
      <x:c r="D807" s="14" t="s">
        <x:v>77</x:v>
      </x:c>
      <x:c r="E807" s="15">
        <x:v>43194.5278059838</x:v>
      </x:c>
      <x:c r="F807" t="s">
        <x:v>82</x:v>
      </x:c>
      <x:c r="G807" s="6">
        <x:v>161.387011922804</x:v>
      </x:c>
      <x:c r="H807" t="s">
        <x:v>83</x:v>
      </x:c>
      <x:c r="I807" s="6">
        <x:v>26.322795911472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23.582</x:v>
      </x:c>
      <x:c r="R807" s="8">
        <x:v>102848.186798481</x:v>
      </x:c>
      <x:c r="S807" s="12">
        <x:v>315480.470838985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124932</x:v>
      </x:c>
      <x:c r="B808" s="1">
        <x:v>43199.7008507755</x:v>
      </x:c>
      <x:c r="C808" s="6">
        <x:v>13.4393258316667</x:v>
      </x:c>
      <x:c r="D808" s="14" t="s">
        <x:v>77</x:v>
      </x:c>
      <x:c r="E808" s="15">
        <x:v>43194.5278059838</x:v>
      </x:c>
      <x:c r="F808" t="s">
        <x:v>82</x:v>
      </x:c>
      <x:c r="G808" s="6">
        <x:v>161.288529957716</x:v>
      </x:c>
      <x:c r="H808" t="s">
        <x:v>83</x:v>
      </x:c>
      <x:c r="I808" s="6">
        <x:v>26.3322068569914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23.586</x:v>
      </x:c>
      <x:c r="R808" s="8">
        <x:v>102844.336686696</x:v>
      </x:c>
      <x:c r="S808" s="12">
        <x:v>315483.847550272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124945</x:v>
      </x:c>
      <x:c r="B809" s="1">
        <x:v>43199.7008628125</x:v>
      </x:c>
      <x:c r="C809" s="6">
        <x:v>13.45662681</x:v>
      </x:c>
      <x:c r="D809" s="14" t="s">
        <x:v>77</x:v>
      </x:c>
      <x:c r="E809" s="15">
        <x:v>43194.5278059838</x:v>
      </x:c>
      <x:c r="F809" t="s">
        <x:v>82</x:v>
      </x:c>
      <x:c r="G809" s="6">
        <x:v>161.353010509721</x:v>
      </x:c>
      <x:c r="H809" t="s">
        <x:v>83</x:v>
      </x:c>
      <x:c r="I809" s="6">
        <x:v>26.318540014835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23.586</x:v>
      </x:c>
      <x:c r="R809" s="8">
        <x:v>102850.540682412</x:v>
      </x:c>
      <x:c r="S809" s="12">
        <x:v>315496.666786305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124957</x:v>
      </x:c>
      <x:c r="B810" s="1">
        <x:v>43199.7008743056</x:v>
      </x:c>
      <x:c r="C810" s="6">
        <x:v>13.4732110733333</x:v>
      </x:c>
      <x:c r="D810" s="14" t="s">
        <x:v>77</x:v>
      </x:c>
      <x:c r="E810" s="15">
        <x:v>43194.5278059838</x:v>
      </x:c>
      <x:c r="F810" t="s">
        <x:v>82</x:v>
      </x:c>
      <x:c r="G810" s="6">
        <x:v>161.379939097809</x:v>
      </x:c>
      <x:c r="H810" t="s">
        <x:v>83</x:v>
      </x:c>
      <x:c r="I810" s="6">
        <x:v>26.32429446791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23.582</x:v>
      </x:c>
      <x:c r="R810" s="8">
        <x:v>102849.460043445</x:v>
      </x:c>
      <x:c r="S810" s="12">
        <x:v>315491.833017386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124967</x:v>
      </x:c>
      <x:c r="B811" s="1">
        <x:v>43199.7008863773</x:v>
      </x:c>
      <x:c r="C811" s="6">
        <x:v>13.4905953816667</x:v>
      </x:c>
      <x:c r="D811" s="14" t="s">
        <x:v>77</x:v>
      </x:c>
      <x:c r="E811" s="15">
        <x:v>43194.5278059838</x:v>
      </x:c>
      <x:c r="F811" t="s">
        <x:v>82</x:v>
      </x:c>
      <x:c r="G811" s="6">
        <x:v>161.374337372449</x:v>
      </x:c>
      <x:c r="H811" t="s">
        <x:v>83</x:v>
      </x:c>
      <x:c r="I811" s="6">
        <x:v>26.3082899197261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23.588</x:v>
      </x:c>
      <x:c r="R811" s="8">
        <x:v>102854.35717246</x:v>
      </x:c>
      <x:c r="S811" s="12">
        <x:v>315488.42779183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124975</x:v>
      </x:c>
      <x:c r="B812" s="1">
        <x:v>43199.7008973032</x:v>
      </x:c>
      <x:c r="C812" s="6">
        <x:v>13.50629627</x:v>
      </x:c>
      <x:c r="D812" s="14" t="s">
        <x:v>77</x:v>
      </x:c>
      <x:c r="E812" s="15">
        <x:v>43194.5278059838</x:v>
      </x:c>
      <x:c r="F812" t="s">
        <x:v>82</x:v>
      </x:c>
      <x:c r="G812" s="6">
        <x:v>161.353746620937</x:v>
      </x:c>
      <x:c r="H812" t="s">
        <x:v>83</x:v>
      </x:c>
      <x:c r="I812" s="6">
        <x:v>26.309788469689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23.589</x:v>
      </x:c>
      <x:c r="R812" s="8">
        <x:v>102856.176693539</x:v>
      </x:c>
      <x:c r="S812" s="12">
        <x:v>315485.127778481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124985</x:v>
      </x:c>
      <x:c r="B813" s="1">
        <x:v>43199.7009091782</x:v>
      </x:c>
      <x:c r="C813" s="6">
        <x:v>13.523413855</x:v>
      </x:c>
      <x:c r="D813" s="14" t="s">
        <x:v>77</x:v>
      </x:c>
      <x:c r="E813" s="15">
        <x:v>43194.5278059838</x:v>
      </x:c>
      <x:c r="F813" t="s">
        <x:v>82</x:v>
      </x:c>
      <x:c r="G813" s="6">
        <x:v>161.355471598872</x:v>
      </x:c>
      <x:c r="H813" t="s">
        <x:v>83</x:v>
      </x:c>
      <x:c r="I813" s="6">
        <x:v>26.315153284042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23.587</x:v>
      </x:c>
      <x:c r="R813" s="8">
        <x:v>102859.735590695</x:v>
      </x:c>
      <x:c r="S813" s="12">
        <x:v>315484.201502187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124998</x:v>
      </x:c>
      <x:c r="B814" s="1">
        <x:v>43199.7009211458</x:v>
      </x:c>
      <x:c r="C814" s="6">
        <x:v>13.5406649033333</x:v>
      </x:c>
      <x:c r="D814" s="14" t="s">
        <x:v>77</x:v>
      </x:c>
      <x:c r="E814" s="15">
        <x:v>43194.5278059838</x:v>
      </x:c>
      <x:c r="F814" t="s">
        <x:v>82</x:v>
      </x:c>
      <x:c r="G814" s="6">
        <x:v>161.407777394151</x:v>
      </x:c>
      <x:c r="H814" t="s">
        <x:v>83</x:v>
      </x:c>
      <x:c r="I814" s="6">
        <x:v>26.3126656874942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23.584</x:v>
      </x:c>
      <x:c r="R814" s="8">
        <x:v>102850.939489907</x:v>
      </x:c>
      <x:c r="S814" s="12">
        <x:v>315487.390962856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125004</x:v>
      </x:c>
      <x:c r="B815" s="1">
        <x:v>43199.7009319097</x:v>
      </x:c>
      <x:c r="C815" s="6">
        <x:v>13.556165785</x:v>
      </x:c>
      <x:c r="D815" s="14" t="s">
        <x:v>77</x:v>
      </x:c>
      <x:c r="E815" s="15">
        <x:v>43194.5278059838</x:v>
      </x:c>
      <x:c r="F815" t="s">
        <x:v>82</x:v>
      </x:c>
      <x:c r="G815" s="6">
        <x:v>161.386841911823</x:v>
      </x:c>
      <x:c r="H815" t="s">
        <x:v>83</x:v>
      </x:c>
      <x:c r="I815" s="6">
        <x:v>26.3171014031072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23.584</x:v>
      </x:c>
      <x:c r="R815" s="8">
        <x:v>102856.102634793</x:v>
      </x:c>
      <x:c r="S815" s="12">
        <x:v>315480.565554967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125018</x:v>
      </x:c>
      <x:c r="B816" s="1">
        <x:v>43199.7009438657</x:v>
      </x:c>
      <x:c r="C816" s="6">
        <x:v>13.573366755</x:v>
      </x:c>
      <x:c r="D816" s="14" t="s">
        <x:v>77</x:v>
      </x:c>
      <x:c r="E816" s="15">
        <x:v>43194.5278059838</x:v>
      </x:c>
      <x:c r="F816" t="s">
        <x:v>82</x:v>
      </x:c>
      <x:c r="G816" s="6">
        <x:v>161.371084584164</x:v>
      </x:c>
      <x:c r="H816" t="s">
        <x:v>83</x:v>
      </x:c>
      <x:c r="I816" s="6">
        <x:v>26.3089792526253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23.588</x:v>
      </x:c>
      <x:c r="R816" s="8">
        <x:v>102864.263330697</x:v>
      </x:c>
      <x:c r="S816" s="12">
        <x:v>315480.081785728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125021</x:v>
      </x:c>
      <x:c r="B817" s="1">
        <x:v>43199.7009554398</x:v>
      </x:c>
      <x:c r="C817" s="6">
        <x:v>13.5900343</x:v>
      </x:c>
      <x:c r="D817" s="14" t="s">
        <x:v>77</x:v>
      </x:c>
      <x:c r="E817" s="15">
        <x:v>43194.5278059838</x:v>
      </x:c>
      <x:c r="F817" t="s">
        <x:v>82</x:v>
      </x:c>
      <x:c r="G817" s="6">
        <x:v>161.344101030686</x:v>
      </x:c>
      <x:c r="H817" t="s">
        <x:v>83</x:v>
      </x:c>
      <x:c r="I817" s="6">
        <x:v>26.3204281936632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23.586</x:v>
      </x:c>
      <x:c r="R817" s="8">
        <x:v>102863.064168779</x:v>
      </x:c>
      <x:c r="S817" s="12">
        <x:v>315474.220839939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125038</x:v>
      </x:c>
      <x:c r="B818" s="1">
        <x:v>43199.7009665162</x:v>
      </x:c>
      <x:c r="C818" s="6">
        <x:v>13.6060019016667</x:v>
      </x:c>
      <x:c r="D818" s="14" t="s">
        <x:v>77</x:v>
      </x:c>
      <x:c r="E818" s="15">
        <x:v>43194.5278059838</x:v>
      </x:c>
      <x:c r="F818" t="s">
        <x:v>82</x:v>
      </x:c>
      <x:c r="G818" s="6">
        <x:v>161.235712093698</x:v>
      </x:c>
      <x:c r="H818" t="s">
        <x:v>83</x:v>
      </x:c>
      <x:c r="I818" s="6">
        <x:v>26.3204881358647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23.594</x:v>
      </x:c>
      <x:c r="R818" s="8">
        <x:v>102861.550074869</x:v>
      </x:c>
      <x:c r="S818" s="12">
        <x:v>315486.632923848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125044</x:v>
      </x:c>
      <x:c r="B819" s="1">
        <x:v>43199.7009784722</x:v>
      </x:c>
      <x:c r="C819" s="6">
        <x:v>13.6232028833333</x:v>
      </x:c>
      <x:c r="D819" s="14" t="s">
        <x:v>77</x:v>
      </x:c>
      <x:c r="E819" s="15">
        <x:v>43194.5278059838</x:v>
      </x:c>
      <x:c r="F819" t="s">
        <x:v>82</x:v>
      </x:c>
      <x:c r="G819" s="6">
        <x:v>161.344780970813</x:v>
      </x:c>
      <x:c r="H819" t="s">
        <x:v>83</x:v>
      </x:c>
      <x:c r="I819" s="6">
        <x:v>26.3145538630188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23.588</x:v>
      </x:c>
      <x:c r="R819" s="8">
        <x:v>102870.786475687</x:v>
      </x:c>
      <x:c r="S819" s="12">
        <x:v>315480.024107334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125057</x:v>
      </x:c>
      <x:c r="B820" s="1">
        <x:v>43199.7009898958</x:v>
      </x:c>
      <x:c r="C820" s="6">
        <x:v>13.6396537833333</x:v>
      </x:c>
      <x:c r="D820" s="14" t="s">
        <x:v>77</x:v>
      </x:c>
      <x:c r="E820" s="15">
        <x:v>43194.5278059838</x:v>
      </x:c>
      <x:c r="F820" t="s">
        <x:v>82</x:v>
      </x:c>
      <x:c r="G820" s="6">
        <x:v>161.324816453975</x:v>
      </x:c>
      <x:c r="H820" t="s">
        <x:v>83</x:v>
      </x:c>
      <x:c r="I820" s="6">
        <x:v>26.3130553109281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23.59</x:v>
      </x:c>
      <x:c r="R820" s="8">
        <x:v>102870.124271263</x:v>
      </x:c>
      <x:c r="S820" s="12">
        <x:v>315486.627845243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125069</x:v>
      </x:c>
      <x:c r="B821" s="1">
        <x:v>43199.7010018171</x:v>
      </x:c>
      <x:c r="C821" s="6">
        <x:v>13.656804765</x:v>
      </x:c>
      <x:c r="D821" s="14" t="s">
        <x:v>77</x:v>
      </x:c>
      <x:c r="E821" s="15">
        <x:v>43194.5278059838</x:v>
      </x:c>
      <x:c r="F821" t="s">
        <x:v>82</x:v>
      </x:c>
      <x:c r="G821" s="6">
        <x:v>161.334713976146</x:v>
      </x:c>
      <x:c r="H821" t="s">
        <x:v>83</x:v>
      </x:c>
      <x:c r="I821" s="6">
        <x:v>26.3109573391253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23.59</x:v>
      </x:c>
      <x:c r="R821" s="8">
        <x:v>102867.802107232</x:v>
      </x:c>
      <x:c r="S821" s="12">
        <x:v>315469.868509016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125070</x:v>
      </x:c>
      <x:c r="B822" s="1">
        <x:v>43199.7010131597</x:v>
      </x:c>
      <x:c r="C822" s="6">
        <x:v>13.673122385</x:v>
      </x:c>
      <x:c r="D822" s="14" t="s">
        <x:v>77</x:v>
      </x:c>
      <x:c r="E822" s="15">
        <x:v>43194.5278059838</x:v>
      </x:c>
      <x:c r="F822" t="s">
        <x:v>82</x:v>
      </x:c>
      <x:c r="G822" s="6">
        <x:v>161.319103362267</x:v>
      </x:c>
      <x:c r="H822" t="s">
        <x:v>83</x:v>
      </x:c>
      <x:c r="I822" s="6">
        <x:v>26.3171313741786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23.589</x:v>
      </x:c>
      <x:c r="R822" s="8">
        <x:v>102872.401902588</x:v>
      </x:c>
      <x:c r="S822" s="12">
        <x:v>315476.011566491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125083</x:v>
      </x:c>
      <x:c r="B823" s="1">
        <x:v>43199.7010244213</x:v>
      </x:c>
      <x:c r="C823" s="6">
        <x:v>13.689389925</x:v>
      </x:c>
      <x:c r="D823" s="14" t="s">
        <x:v>77</x:v>
      </x:c>
      <x:c r="E823" s="15">
        <x:v>43194.5278059838</x:v>
      </x:c>
      <x:c r="F823" t="s">
        <x:v>82</x:v>
      </x:c>
      <x:c r="G823" s="6">
        <x:v>161.228427487355</x:v>
      </x:c>
      <x:c r="H823" t="s">
        <x:v>83</x:v>
      </x:c>
      <x:c r="I823" s="6">
        <x:v>26.3392201265392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23.588</x:v>
      </x:c>
      <x:c r="R823" s="8">
        <x:v>102869.351124379</x:v>
      </x:c>
      <x:c r="S823" s="12">
        <x:v>315468.097717712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125091</x:v>
      </x:c>
      <x:c r="B824" s="1">
        <x:v>43199.7010363773</x:v>
      </x:c>
      <x:c r="C824" s="6">
        <x:v>13.7065742466667</x:v>
      </x:c>
      <x:c r="D824" s="14" t="s">
        <x:v>77</x:v>
      </x:c>
      <x:c r="E824" s="15">
        <x:v>43194.5278059838</x:v>
      </x:c>
      <x:c r="F824" t="s">
        <x:v>82</x:v>
      </x:c>
      <x:c r="G824" s="6">
        <x:v>161.244214509039</x:v>
      </x:c>
      <x:c r="H824" t="s">
        <x:v>83</x:v>
      </x:c>
      <x:c r="I824" s="6">
        <x:v>26.3244143524539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23.592</x:v>
      </x:c>
      <x:c r="R824" s="8">
        <x:v>102874.724927193</x:v>
      </x:c>
      <x:c r="S824" s="12">
        <x:v>315482.731984244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125100</x:v>
      </x:c>
      <x:c r="B825" s="1">
        <x:v>43199.7010476505</x:v>
      </x:c>
      <x:c r="C825" s="6">
        <x:v>13.722825185</x:v>
      </x:c>
      <x:c r="D825" s="14" t="s">
        <x:v>77</x:v>
      </x:c>
      <x:c r="E825" s="15">
        <x:v>43194.5278059838</x:v>
      </x:c>
      <x:c r="F825" t="s">
        <x:v>82</x:v>
      </x:c>
      <x:c r="G825" s="6">
        <x:v>161.233978713714</x:v>
      </x:c>
      <x:c r="H825" t="s">
        <x:v>83</x:v>
      </x:c>
      <x:c r="I825" s="6">
        <x:v>26.3294495071646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23.591</x:v>
      </x:c>
      <x:c r="R825" s="8">
        <x:v>102882.073238557</x:v>
      </x:c>
      <x:c r="S825" s="12">
        <x:v>315488.177810275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125112</x:v>
      </x:c>
      <x:c r="B826" s="1">
        <x:v>43199.7010596065</x:v>
      </x:c>
      <x:c r="C826" s="6">
        <x:v>13.7400427666667</x:v>
      </x:c>
      <x:c r="D826" s="14" t="s">
        <x:v>77</x:v>
      </x:c>
      <x:c r="E826" s="15">
        <x:v>43194.5278059838</x:v>
      </x:c>
      <x:c r="F826" t="s">
        <x:v>82</x:v>
      </x:c>
      <x:c r="G826" s="6">
        <x:v>161.2900612855</x:v>
      </x:c>
      <x:c r="H826" t="s">
        <x:v>83</x:v>
      </x:c>
      <x:c r="I826" s="6">
        <x:v>26.3261526788219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23.588</x:v>
      </x:c>
      <x:c r="R826" s="8">
        <x:v>102887.358433645</x:v>
      </x:c>
      <x:c r="S826" s="12">
        <x:v>315479.223653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125121</x:v>
      </x:c>
      <x:c r="B827" s="1">
        <x:v>43199.7010711806</x:v>
      </x:c>
      <x:c r="C827" s="6">
        <x:v>13.756677075</x:v>
      </x:c>
      <x:c r="D827" s="14" t="s">
        <x:v>77</x:v>
      </x:c>
      <x:c r="E827" s="15">
        <x:v>43194.5278059838</x:v>
      </x:c>
      <x:c r="F827" t="s">
        <x:v>82</x:v>
      </x:c>
      <x:c r="G827" s="6">
        <x:v>161.315170111563</x:v>
      </x:c>
      <x:c r="H827" t="s">
        <x:v>83</x:v>
      </x:c>
      <x:c r="I827" s="6">
        <x:v>26.3236950452542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23.587</x:v>
      </x:c>
      <x:c r="R827" s="8">
        <x:v>102891.162195794</x:v>
      </x:c>
      <x:c r="S827" s="12">
        <x:v>315489.566437098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125134</x:v>
      </x:c>
      <x:c r="B828" s="1">
        <x:v>43199.7010827546</x:v>
      </x:c>
      <x:c r="C828" s="6">
        <x:v>13.7733447016667</x:v>
      </x:c>
      <x:c r="D828" s="14" t="s">
        <x:v>77</x:v>
      </x:c>
      <x:c r="E828" s="15">
        <x:v>43194.5278059838</x:v>
      </x:c>
      <x:c r="F828" t="s">
        <x:v>82</x:v>
      </x:c>
      <x:c r="G828" s="6">
        <x:v>161.270280389262</x:v>
      </x:c>
      <x:c r="H828" t="s">
        <x:v>83</x:v>
      </x:c>
      <x:c r="I828" s="6">
        <x:v>26.3160224447161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23.593</x:v>
      </x:c>
      <x:c r="R828" s="8">
        <x:v>102893.689632781</x:v>
      </x:c>
      <x:c r="S828" s="12">
        <x:v>315488.487958691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125143</x:v>
      </x:c>
      <x:c r="B829" s="1">
        <x:v>43199.7010943634</x:v>
      </x:c>
      <x:c r="C829" s="6">
        <x:v>13.7900623133333</x:v>
      </x:c>
      <x:c r="D829" s="14" t="s">
        <x:v>77</x:v>
      </x:c>
      <x:c r="E829" s="15">
        <x:v>43194.5278059838</x:v>
      </x:c>
      <x:c r="F829" t="s">
        <x:v>82</x:v>
      </x:c>
      <x:c r="G829" s="6">
        <x:v>161.268242922557</x:v>
      </x:c>
      <x:c r="H829" t="s">
        <x:v>83</x:v>
      </x:c>
      <x:c r="I829" s="6">
        <x:v>26.3193192631115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23.592</x:v>
      </x:c>
      <x:c r="R829" s="8">
        <x:v>102893.53681042</x:v>
      </x:c>
      <x:c r="S829" s="12">
        <x:v>315480.075254151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125154</x:v>
      </x:c>
      <x:c r="B830" s="1">
        <x:v>43199.7011055556</x:v>
      </x:c>
      <x:c r="C830" s="6">
        <x:v>13.8062131966667</x:v>
      </x:c>
      <x:c r="D830" s="14" t="s">
        <x:v>77</x:v>
      </x:c>
      <x:c r="E830" s="15">
        <x:v>43194.5278059838</x:v>
      </x:c>
      <x:c r="F830" t="s">
        <x:v>82</x:v>
      </x:c>
      <x:c r="G830" s="6">
        <x:v>161.148353088145</x:v>
      </x:c>
      <x:c r="H830" t="s">
        <x:v>83</x:v>
      </x:c>
      <x:c r="I830" s="6">
        <x:v>26.3275613232627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23.598</x:v>
      </x:c>
      <x:c r="R830" s="8">
        <x:v>102895.558276349</x:v>
      </x:c>
      <x:c r="S830" s="12">
        <x:v>315478.971443904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125160</x:v>
      </x:c>
      <x:c r="B831" s="1">
        <x:v>43199.7011170139</x:v>
      </x:c>
      <x:c r="C831" s="6">
        <x:v>13.8226807783333</x:v>
      </x:c>
      <x:c r="D831" s="14" t="s">
        <x:v>77</x:v>
      </x:c>
      <x:c r="E831" s="15">
        <x:v>43194.5278059838</x:v>
      </x:c>
      <x:c r="F831" t="s">
        <x:v>82</x:v>
      </x:c>
      <x:c r="G831" s="6">
        <x:v>161.21203079082</x:v>
      </x:c>
      <x:c r="H831" t="s">
        <x:v>83</x:v>
      </x:c>
      <x:c r="I831" s="6">
        <x:v>26.3226460558644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23.595</x:v>
      </x:c>
      <x:c r="R831" s="8">
        <x:v>102901.003408222</x:v>
      </x:c>
      <x:c r="S831" s="12">
        <x:v>315470.340635357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125175</x:v>
      </x:c>
      <x:c r="B832" s="1">
        <x:v>43199.7011290509</x:v>
      </x:c>
      <x:c r="C832" s="6">
        <x:v>13.8400484633333</x:v>
      </x:c>
      <x:c r="D832" s="14" t="s">
        <x:v>77</x:v>
      </x:c>
      <x:c r="E832" s="15">
        <x:v>43194.5278059838</x:v>
      </x:c>
      <x:c r="F832" t="s">
        <x:v>82</x:v>
      </x:c>
      <x:c r="G832" s="6">
        <x:v>161.279584296869</x:v>
      </x:c>
      <x:c r="H832" t="s">
        <x:v>83</x:v>
      </x:c>
      <x:c r="I832" s="6">
        <x:v>26.3083198907184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23.595</x:v>
      </x:c>
      <x:c r="R832" s="8">
        <x:v>102900.910256907</x:v>
      </x:c>
      <x:c r="S832" s="12">
        <x:v>315490.209452812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125186</x:v>
      </x:c>
      <x:c r="B833" s="1">
        <x:v>43199.701140706</x:v>
      </x:c>
      <x:c r="C833" s="6">
        <x:v>13.856799405</x:v>
      </x:c>
      <x:c r="D833" s="14" t="s">
        <x:v>77</x:v>
      </x:c>
      <x:c r="E833" s="15">
        <x:v>43194.5278059838</x:v>
      </x:c>
      <x:c r="F833" t="s">
        <x:v>82</x:v>
      </x:c>
      <x:c r="G833" s="6">
        <x:v>161.269008266347</x:v>
      </x:c>
      <x:c r="H833" t="s">
        <x:v>83</x:v>
      </x:c>
      <x:c r="I833" s="6">
        <x:v>26.3162921842813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23.593</x:v>
      </x:c>
      <x:c r="R833" s="8">
        <x:v>102906.970333606</x:v>
      </x:c>
      <x:c r="S833" s="12">
        <x:v>315482.366402816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125195</x:v>
      </x:c>
      <x:c r="B834" s="1">
        <x:v>43199.7011521644</x:v>
      </x:c>
      <x:c r="C834" s="6">
        <x:v>13.8733169983333</x:v>
      </x:c>
      <x:c r="D834" s="14" t="s">
        <x:v>77</x:v>
      </x:c>
      <x:c r="E834" s="15">
        <x:v>43194.5278059838</x:v>
      </x:c>
      <x:c r="F834" t="s">
        <x:v>82</x:v>
      </x:c>
      <x:c r="G834" s="6">
        <x:v>161.2123732347</x:v>
      </x:c>
      <x:c r="H834" t="s">
        <x:v>83</x:v>
      </x:c>
      <x:c r="I834" s="6">
        <x:v>26.3197088873176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23.596</x:v>
      </x:c>
      <x:c r="R834" s="8">
        <x:v>102907.335472386</x:v>
      </x:c>
      <x:c r="S834" s="12">
        <x:v>315489.255901162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125200</x:v>
      </x:c>
      <x:c r="B835" s="1">
        <x:v>43199.7011632292</x:v>
      </x:c>
      <x:c r="C835" s="6">
        <x:v>13.8892679066667</x:v>
      </x:c>
      <x:c r="D835" s="14" t="s">
        <x:v>77</x:v>
      </x:c>
      <x:c r="E835" s="15">
        <x:v>43194.5278059838</x:v>
      </x:c>
      <x:c r="F835" t="s">
        <x:v>82</x:v>
      </x:c>
      <x:c r="G835" s="6">
        <x:v>161.224867485837</x:v>
      </x:c>
      <x:c r="H835" t="s">
        <x:v>83</x:v>
      </x:c>
      <x:c r="I835" s="6">
        <x:v>26.3141942104558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23.597</x:v>
      </x:c>
      <x:c r="R835" s="8">
        <x:v>102907.666814235</x:v>
      </x:c>
      <x:c r="S835" s="12">
        <x:v>315485.526203468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125214</x:v>
      </x:c>
      <x:c r="B836" s="1">
        <x:v>43199.7011753125</x:v>
      </x:c>
      <x:c r="C836" s="6">
        <x:v>13.906635545</x:v>
      </x:c>
      <x:c r="D836" s="14" t="s">
        <x:v>77</x:v>
      </x:c>
      <x:c r="E836" s="15">
        <x:v>43194.5278059838</x:v>
      </x:c>
      <x:c r="F836" t="s">
        <x:v>82</x:v>
      </x:c>
      <x:c r="G836" s="6">
        <x:v>161.154408087174</x:v>
      </x:c>
      <x:c r="H836" t="s">
        <x:v>83</x:v>
      </x:c>
      <x:c r="I836" s="6">
        <x:v>26.3205480780684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23.6</x:v>
      </x:c>
      <x:c r="R836" s="8">
        <x:v>102905.496038099</x:v>
      </x:c>
      <x:c r="S836" s="12">
        <x:v>315478.853731249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125221</x:v>
      </x:c>
      <x:c r="B837" s="1">
        <x:v>43199.7011868056</x:v>
      </x:c>
      <x:c r="C837" s="6">
        <x:v>13.9232198183333</x:v>
      </x:c>
      <x:c r="D837" s="14" t="s">
        <x:v>77</x:v>
      </x:c>
      <x:c r="E837" s="15">
        <x:v>43194.5278059838</x:v>
      </x:c>
      <x:c r="F837" t="s">
        <x:v>82</x:v>
      </x:c>
      <x:c r="G837" s="6">
        <x:v>161.214188019397</x:v>
      </x:c>
      <x:c r="H837" t="s">
        <x:v>83</x:v>
      </x:c>
      <x:c r="I837" s="6">
        <x:v>26.3135947896035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23.598</x:v>
      </x:c>
      <x:c r="R837" s="8">
        <x:v>102909.20878574</x:v>
      </x:c>
      <x:c r="S837" s="12">
        <x:v>315463.659756177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125235</x:v>
      </x:c>
      <x:c r="B838" s="1">
        <x:v>43199.7011982986</x:v>
      </x:c>
      <x:c r="C838" s="6">
        <x:v>13.9397374466667</x:v>
      </x:c>
      <x:c r="D838" s="14" t="s">
        <x:v>77</x:v>
      </x:c>
      <x:c r="E838" s="15">
        <x:v>43194.5278059838</x:v>
      </x:c>
      <x:c r="F838" t="s">
        <x:v>82</x:v>
      </x:c>
      <x:c r="G838" s="6">
        <x:v>161.190250071057</x:v>
      </x:c>
      <x:c r="H838" t="s">
        <x:v>83</x:v>
      </x:c>
      <x:c r="I838" s="6">
        <x:v>26.321537124581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23.597</x:v>
      </x:c>
      <x:c r="R838" s="8">
        <x:v>102913.065770323</x:v>
      </x:c>
      <x:c r="S838" s="12">
        <x:v>315472.821677162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125240</x:v>
      </x:c>
      <x:c r="B839" s="1">
        <x:v>43199.7012096412</x:v>
      </x:c>
      <x:c r="C839" s="6">
        <x:v>13.9560716783333</x:v>
      </x:c>
      <x:c r="D839" s="14" t="s">
        <x:v>77</x:v>
      </x:c>
      <x:c r="E839" s="15">
        <x:v>43194.5278059838</x:v>
      </x:c>
      <x:c r="F839" t="s">
        <x:v>82</x:v>
      </x:c>
      <x:c r="G839" s="6">
        <x:v>161.228235591021</x:v>
      </x:c>
      <x:c r="H839" t="s">
        <x:v>83</x:v>
      </x:c>
      <x:c r="I839" s="6">
        <x:v>26.307750441903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23.599</x:v>
      </x:c>
      <x:c r="R839" s="8">
        <x:v>102907.171731326</x:v>
      </x:c>
      <x:c r="S839" s="12">
        <x:v>315473.150689667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125251</x:v>
      </x:c>
      <x:c r="B840" s="1">
        <x:v>43199.7012217245</x:v>
      </x:c>
      <x:c r="C840" s="6">
        <x:v>13.9734726333333</x:v>
      </x:c>
      <x:c r="D840" s="14" t="s">
        <x:v>77</x:v>
      </x:c>
      <x:c r="E840" s="15">
        <x:v>43194.5278059838</x:v>
      </x:c>
      <x:c r="F840" t="s">
        <x:v>82</x:v>
      </x:c>
      <x:c r="G840" s="6">
        <x:v>161.179149261076</x:v>
      </x:c>
      <x:c r="H840" t="s">
        <x:v>83</x:v>
      </x:c>
      <x:c r="I840" s="6">
        <x:v>26.3210276157351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23.598</x:v>
      </x:c>
      <x:c r="R840" s="8">
        <x:v>102916.78199948</x:v>
      </x:c>
      <x:c r="S840" s="12">
        <x:v>315488.015383261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125268</x:v>
      </x:c>
      <x:c r="B841" s="1">
        <x:v>43199.7012332523</x:v>
      </x:c>
      <x:c r="C841" s="6">
        <x:v>13.9900736233333</x:v>
      </x:c>
      <x:c r="D841" s="14" t="s">
        <x:v>77</x:v>
      </x:c>
      <x:c r="E841" s="15">
        <x:v>43194.5278059838</x:v>
      </x:c>
      <x:c r="F841" t="s">
        <x:v>82</x:v>
      </x:c>
      <x:c r="G841" s="6">
        <x:v>161.186958336762</x:v>
      </x:c>
      <x:c r="H841" t="s">
        <x:v>83</x:v>
      </x:c>
      <x:c r="I841" s="6">
        <x:v>26.3107775130316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23.601</x:v>
      </x:c>
      <x:c r="R841" s="8">
        <x:v>102913.26015946</x:v>
      </x:c>
      <x:c r="S841" s="12">
        <x:v>315479.45738532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125276</x:v>
      </x:c>
      <x:c r="B842" s="1">
        <x:v>43199.7012443634</x:v>
      </x:c>
      <x:c r="C842" s="6">
        <x:v>14.006107815</x:v>
      </x:c>
      <x:c r="D842" s="14" t="s">
        <x:v>77</x:v>
      </x:c>
      <x:c r="E842" s="15">
        <x:v>43194.5278059838</x:v>
      </x:c>
      <x:c r="F842" t="s">
        <x:v>82</x:v>
      </x:c>
      <x:c r="G842" s="6">
        <x:v>161.223431474088</x:v>
      </x:c>
      <x:c r="H842" t="s">
        <x:v>83</x:v>
      </x:c>
      <x:c r="I842" s="6">
        <x:v>26.3087694556416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23.599</x:v>
      </x:c>
      <x:c r="R842" s="8">
        <x:v>102908.944782277</x:v>
      </x:c>
      <x:c r="S842" s="12">
        <x:v>315481.001565548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125288</x:v>
      </x:c>
      <x:c r="B843" s="1">
        <x:v>43199.7012559375</x:v>
      </x:c>
      <x:c r="C843" s="6">
        <x:v>14.02275877</x:v>
      </x:c>
      <x:c r="D843" s="14" t="s">
        <x:v>77</x:v>
      </x:c>
      <x:c r="E843" s="15">
        <x:v>43194.5278059838</x:v>
      </x:c>
      <x:c r="F843" t="s">
        <x:v>82</x:v>
      </x:c>
      <x:c r="G843" s="6">
        <x:v>161.07502118573</x:v>
      </x:c>
      <x:c r="H843" t="s">
        <x:v>83</x:v>
      </x:c>
      <x:c r="I843" s="6">
        <x:v>26.3316673753247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23.602</x:v>
      </x:c>
      <x:c r="R843" s="8">
        <x:v>102916.74327323</x:v>
      </x:c>
      <x:c r="S843" s="12">
        <x:v>315465.25654839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125290</x:v>
      </x:c>
      <x:c r="B844" s="1">
        <x:v>43199.7012677894</x:v>
      </x:c>
      <x:c r="C844" s="6">
        <x:v>14.0398263883333</x:v>
      </x:c>
      <x:c r="D844" s="14" t="s">
        <x:v>77</x:v>
      </x:c>
      <x:c r="E844" s="15">
        <x:v>43194.5278059838</x:v>
      </x:c>
      <x:c r="F844" t="s">
        <x:v>82</x:v>
      </x:c>
      <x:c r="G844" s="6">
        <x:v>161.113385790642</x:v>
      </x:c>
      <x:c r="H844" t="s">
        <x:v>83</x:v>
      </x:c>
      <x:c r="I844" s="6">
        <x:v>26.3321169433748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23.599</x:v>
      </x:c>
      <x:c r="R844" s="8">
        <x:v>102916.342115207</x:v>
      </x:c>
      <x:c r="S844" s="12">
        <x:v>315473.496108693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125304</x:v>
      </x:c>
      <x:c r="B845" s="1">
        <x:v>43199.7012790162</x:v>
      </x:c>
      <x:c r="C845" s="6">
        <x:v>14.055994</x:v>
      </x:c>
      <x:c r="D845" s="14" t="s">
        <x:v>77</x:v>
      </x:c>
      <x:c r="E845" s="15">
        <x:v>43194.5278059838</x:v>
      </x:c>
      <x:c r="F845" t="s">
        <x:v>82</x:v>
      </x:c>
      <x:c r="G845" s="6">
        <x:v>161.134454535456</x:v>
      </x:c>
      <x:c r="H845" t="s">
        <x:v>83</x:v>
      </x:c>
      <x:c r="I845" s="6">
        <x:v>26.3133250502547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23.604</x:v>
      </x:c>
      <x:c r="R845" s="8">
        <x:v>102921.132561549</x:v>
      </x:c>
      <x:c r="S845" s="12">
        <x:v>315461.911249087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125311</x:v>
      </x:c>
      <x:c r="B846" s="1">
        <x:v>43199.7012909375</x:v>
      </x:c>
      <x:c r="C846" s="6">
        <x:v>14.0731282416667</x:v>
      </x:c>
      <x:c r="D846" s="14" t="s">
        <x:v>77</x:v>
      </x:c>
      <x:c r="E846" s="15">
        <x:v>43194.5278059838</x:v>
      </x:c>
      <x:c r="F846" t="s">
        <x:v>82</x:v>
      </x:c>
      <x:c r="G846" s="6">
        <x:v>161.161591973121</x:v>
      </x:c>
      <x:c r="H846" t="s">
        <x:v>83</x:v>
      </x:c>
      <x:c r="I846" s="6">
        <x:v>26.3132950792178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23.602</x:v>
      </x:c>
      <x:c r="R846" s="8">
        <x:v>102924.306310271</x:v>
      </x:c>
      <x:c r="S846" s="12">
        <x:v>315472.880529782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125322</x:v>
      </x:c>
      <x:c r="B847" s="1">
        <x:v>43199.7013021644</x:v>
      </x:c>
      <x:c r="C847" s="6">
        <x:v>14.0892959333333</x:v>
      </x:c>
      <x:c r="D847" s="14" t="s">
        <x:v>77</x:v>
      </x:c>
      <x:c r="E847" s="15">
        <x:v>43194.5278059838</x:v>
      </x:c>
      <x:c r="F847" t="s">
        <x:v>82</x:v>
      </x:c>
      <x:c r="G847" s="6">
        <x:v>161.153601493438</x:v>
      </x:c>
      <x:c r="H847" t="s">
        <x:v>83</x:v>
      </x:c>
      <x:c r="I847" s="6">
        <x:v>26.312126208968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23.603</x:v>
      </x:c>
      <x:c r="R847" s="8">
        <x:v>102926.681879767</x:v>
      </x:c>
      <x:c r="S847" s="12">
        <x:v>315477.808932536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125332</x:v>
      </x:c>
      <x:c r="B848" s="1">
        <x:v>43199.7013138079</x:v>
      </x:c>
      <x:c r="C848" s="6">
        <x:v>14.1060967816667</x:v>
      </x:c>
      <x:c r="D848" s="14" t="s">
        <x:v>77</x:v>
      </x:c>
      <x:c r="E848" s="15">
        <x:v>43194.5278059838</x:v>
      </x:c>
      <x:c r="F848" t="s">
        <x:v>82</x:v>
      </x:c>
      <x:c r="G848" s="6">
        <x:v>161.169159268123</x:v>
      </x:c>
      <x:c r="H848" t="s">
        <x:v>83</x:v>
      </x:c>
      <x:c r="I848" s="6">
        <x:v>26.3145538630188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23.601</x:v>
      </x:c>
      <x:c r="R848" s="8">
        <x:v>102927.7015004</x:v>
      </x:c>
      <x:c r="S848" s="12">
        <x:v>315469.605718752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125345</x:v>
      </x:c>
      <x:c r="B849" s="1">
        <x:v>43199.7013261574</x:v>
      </x:c>
      <x:c r="C849" s="6">
        <x:v>14.12386447</x:v>
      </x:c>
      <x:c r="D849" s="14" t="s">
        <x:v>77</x:v>
      </x:c>
      <x:c r="E849" s="15">
        <x:v>43194.5278059838</x:v>
      </x:c>
      <x:c r="F849" t="s">
        <x:v>82</x:v>
      </x:c>
      <x:c r="G849" s="6">
        <x:v>161.100156129608</x:v>
      </x:c>
      <x:c r="H849" t="s">
        <x:v>83</x:v>
      </x:c>
      <x:c r="I849" s="6">
        <x:v>26.3263325057387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23.602</x:v>
      </x:c>
      <x:c r="R849" s="8">
        <x:v>102924.097894393</x:v>
      </x:c>
      <x:c r="S849" s="12">
        <x:v>315469.414715233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125352</x:v>
      </x:c>
      <x:c r="B850" s="1">
        <x:v>43199.701337581</x:v>
      </x:c>
      <x:c r="C850" s="6">
        <x:v>14.1402821116667</x:v>
      </x:c>
      <x:c r="D850" s="14" t="s">
        <x:v>77</x:v>
      </x:c>
      <x:c r="E850" s="15">
        <x:v>43194.5278059838</x:v>
      </x:c>
      <x:c r="F850" t="s">
        <x:v>82</x:v>
      </x:c>
      <x:c r="G850" s="6">
        <x:v>161.140789781368</x:v>
      </x:c>
      <x:c r="H850" t="s">
        <x:v>83</x:v>
      </x:c>
      <x:c r="I850" s="6">
        <x:v>26.3062518928482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23.606</x:v>
      </x:c>
      <x:c r="R850" s="8">
        <x:v>102927.141674523</x:v>
      </x:c>
      <x:c r="S850" s="12">
        <x:v>315467.999078547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125368</x:v>
      </x:c>
      <x:c r="B851" s="1">
        <x:v>43199.7013487268</x:v>
      </x:c>
      <x:c r="C851" s="6">
        <x:v>14.15634962</x:v>
      </x:c>
      <x:c r="D851" s="14" t="s">
        <x:v>77</x:v>
      </x:c>
      <x:c r="E851" s="15">
        <x:v>43194.5278059838</x:v>
      </x:c>
      <x:c r="F851" t="s">
        <x:v>82</x:v>
      </x:c>
      <x:c r="G851" s="6">
        <x:v>161.115432468159</x:v>
      </x:c>
      <x:c r="H851" t="s">
        <x:v>83</x:v>
      </x:c>
      <x:c r="I851" s="6">
        <x:v>26.3087694556416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23.607</x:v>
      </x:c>
      <x:c r="R851" s="8">
        <x:v>102926.886033266</x:v>
      </x:c>
      <x:c r="S851" s="12">
        <x:v>315473.554641955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125374</x:v>
      </x:c>
      <x:c r="B852" s="1">
        <x:v>43199.701362037</x:v>
      </x:c>
      <x:c r="C852" s="6">
        <x:v>14.1755340833333</x:v>
      </x:c>
      <x:c r="D852" s="14" t="s">
        <x:v>77</x:v>
      </x:c>
      <x:c r="E852" s="15">
        <x:v>43194.5278059838</x:v>
      </x:c>
      <x:c r="F852" t="s">
        <x:v>82</x:v>
      </x:c>
      <x:c r="G852" s="6">
        <x:v>161.109176431525</x:v>
      </x:c>
      <x:c r="H852" t="s">
        <x:v>83</x:v>
      </x:c>
      <x:c r="I852" s="6">
        <x:v>26.3186898702588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23.604</x:v>
      </x:c>
      <x:c r="R852" s="8">
        <x:v>102932.535283849</x:v>
      </x:c>
      <x:c r="S852" s="12">
        <x:v>315481.929873903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125387</x:v>
      </x:c>
      <x:c r="B853" s="1">
        <x:v>43199.7013719907</x:v>
      </x:c>
      <x:c r="C853" s="6">
        <x:v>14.18985155</x:v>
      </x:c>
      <x:c r="D853" s="14" t="s">
        <x:v>77</x:v>
      </x:c>
      <x:c r="E853" s="15">
        <x:v>43194.5278059838</x:v>
      </x:c>
      <x:c r="F853" t="s">
        <x:v>82</x:v>
      </x:c>
      <x:c r="G853" s="6">
        <x:v>161.124790093388</x:v>
      </x:c>
      <x:c r="H853" t="s">
        <x:v>83</x:v>
      </x:c>
      <x:c r="I853" s="6">
        <x:v>26.3182403040078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23.603</x:v>
      </x:c>
      <x:c r="R853" s="8">
        <x:v>102938.154850338</x:v>
      </x:c>
      <x:c r="S853" s="12">
        <x:v>315459.576330248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125398</x:v>
      </x:c>
      <x:c r="B854" s="1">
        <x:v>43199.7013838773</x:v>
      </x:c>
      <x:c r="C854" s="6">
        <x:v>14.2070025083333</x:v>
      </x:c>
      <x:c r="D854" s="14" t="s">
        <x:v>77</x:v>
      </x:c>
      <x:c r="E854" s="15">
        <x:v>43194.5278059838</x:v>
      </x:c>
      <x:c r="F854" t="s">
        <x:v>82</x:v>
      </x:c>
      <x:c r="G854" s="6">
        <x:v>161.123862841941</x:v>
      </x:c>
      <x:c r="H854" t="s">
        <x:v>83</x:v>
      </x:c>
      <x:c r="I854" s="6">
        <x:v>26.3155728788224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23.604</x:v>
      </x:c>
      <x:c r="R854" s="8">
        <x:v>102936.120319455</x:v>
      </x:c>
      <x:c r="S854" s="12">
        <x:v>315449.646135419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125400</x:v>
      </x:c>
      <x:c r="B855" s="1">
        <x:v>43199.7013949074</x:v>
      </x:c>
      <x:c r="C855" s="6">
        <x:v>14.222870055</x:v>
      </x:c>
      <x:c r="D855" s="14" t="s">
        <x:v>77</x:v>
      </x:c>
      <x:c r="E855" s="15">
        <x:v>43194.5278059838</x:v>
      </x:c>
      <x:c r="F855" t="s">
        <x:v>82</x:v>
      </x:c>
      <x:c r="G855" s="6">
        <x:v>161.199590842728</x:v>
      </x:c>
      <x:c r="H855" t="s">
        <x:v>83</x:v>
      </x:c>
      <x:c r="I855" s="6">
        <x:v>26.3052328798744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23.602</x:v>
      </x:c>
      <x:c r="R855" s="8">
        <x:v>102929.633423089</x:v>
      </x:c>
      <x:c r="S855" s="12">
        <x:v>315457.947958149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125415</x:v>
      </x:c>
      <x:c r="B856" s="1">
        <x:v>43199.701406331</x:v>
      </x:c>
      <x:c r="C856" s="6">
        <x:v>14.239321025</x:v>
      </x:c>
      <x:c r="D856" s="14" t="s">
        <x:v>77</x:v>
      </x:c>
      <x:c r="E856" s="15">
        <x:v>43194.5278059838</x:v>
      </x:c>
      <x:c r="F856" t="s">
        <x:v>82</x:v>
      </x:c>
      <x:c r="G856" s="6">
        <x:v>161.016532904227</x:v>
      </x:c>
      <x:c r="H856" t="s">
        <x:v>83</x:v>
      </x:c>
      <x:c r="I856" s="6">
        <x:v>26.326901957706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23.608</x:v>
      </x:c>
      <x:c r="R856" s="8">
        <x:v>102938.332989204</x:v>
      </x:c>
      <x:c r="S856" s="12">
        <x:v>315462.927489936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125426</x:v>
      </x:c>
      <x:c r="B857" s="1">
        <x:v>43199.701418206</x:v>
      </x:c>
      <x:c r="C857" s="6">
        <x:v>14.2564220316667</x:v>
      </x:c>
      <x:c r="D857" s="14" t="s">
        <x:v>77</x:v>
      </x:c>
      <x:c r="E857" s="15">
        <x:v>43194.5278059838</x:v>
      </x:c>
      <x:c r="F857" t="s">
        <x:v>82</x:v>
      </x:c>
      <x:c r="G857" s="6">
        <x:v>161.063679023307</x:v>
      </x:c>
      <x:c r="H857" t="s">
        <x:v>83</x:v>
      </x:c>
      <x:c r="I857" s="6">
        <x:v>26.3168916056152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23.608</x:v>
      </x:c>
      <x:c r="R857" s="8">
        <x:v>102935.960527347</x:v>
      </x:c>
      <x:c r="S857" s="12">
        <x:v>315451.074521612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125430</x:v>
      </x:c>
      <x:c r="B858" s="1">
        <x:v>43199.7014297106</x:v>
      </x:c>
      <x:c r="C858" s="6">
        <x:v>14.27297293</x:v>
      </x:c>
      <x:c r="D858" s="14" t="s">
        <x:v>77</x:v>
      </x:c>
      <x:c r="E858" s="15">
        <x:v>43194.5278059838</x:v>
      </x:c>
      <x:c r="F858" t="s">
        <x:v>82</x:v>
      </x:c>
      <x:c r="G858" s="6">
        <x:v>161.035698741572</x:v>
      </x:c>
      <x:c r="H858" t="s">
        <x:v>83</x:v>
      </x:c>
      <x:c r="I858" s="6">
        <x:v>26.3113769333809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23.612</x:v>
      </x:c>
      <x:c r="R858" s="8">
        <x:v>102938.188789641</x:v>
      </x:c>
      <x:c r="S858" s="12">
        <x:v>315456.58515164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125441</x:v>
      </x:c>
      <x:c r="B859" s="1">
        <x:v>43199.7014415162</x:v>
      </x:c>
      <x:c r="C859" s="6">
        <x:v>14.2899738566667</x:v>
      </x:c>
      <x:c r="D859" s="14" t="s">
        <x:v>77</x:v>
      </x:c>
      <x:c r="E859" s="15">
        <x:v>43194.5278059838</x:v>
      </x:c>
      <x:c r="F859" t="s">
        <x:v>82</x:v>
      </x:c>
      <x:c r="G859" s="6">
        <x:v>161.159692466813</x:v>
      </x:c>
      <x:c r="H859" t="s">
        <x:v>83</x:v>
      </x:c>
      <x:c r="I859" s="6">
        <x:v>26.2965113403015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23.608</x:v>
      </x:c>
      <x:c r="R859" s="8">
        <x:v>102944.089676704</x:v>
      </x:c>
      <x:c r="S859" s="12">
        <x:v>315456.677791373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125457</x:v>
      </x:c>
      <x:c r="B860" s="1">
        <x:v>43199.7014530903</x:v>
      </x:c>
      <x:c r="C860" s="6">
        <x:v>14.3066748683333</x:v>
      </x:c>
      <x:c r="D860" s="14" t="s">
        <x:v>77</x:v>
      </x:c>
      <x:c r="E860" s="15">
        <x:v>43194.5278059838</x:v>
      </x:c>
      <x:c r="F860" t="s">
        <x:v>82</x:v>
      </x:c>
      <x:c r="G860" s="6">
        <x:v>161.166715961009</x:v>
      </x:c>
      <x:c r="H860" t="s">
        <x:v>83</x:v>
      </x:c>
      <x:c r="I860" s="6">
        <x:v>26.3036144481384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23.605</x:v>
      </x:c>
      <x:c r="R860" s="8">
        <x:v>102951.425686942</x:v>
      </x:c>
      <x:c r="S860" s="12">
        <x:v>315471.410660721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125463</x:v>
      </x:c>
      <x:c r="B861" s="1">
        <x:v>43199.7014642708</x:v>
      </x:c>
      <x:c r="C861" s="6">
        <x:v>14.3227423766667</x:v>
      </x:c>
      <x:c r="D861" s="14" t="s">
        <x:v>77</x:v>
      </x:c>
      <x:c r="E861" s="15">
        <x:v>43194.5278059838</x:v>
      </x:c>
      <x:c r="F861" t="s">
        <x:v>82</x:v>
      </x:c>
      <x:c r="G861" s="6">
        <x:v>161.027936325085</x:v>
      </x:c>
      <x:c r="H861" t="s">
        <x:v>83</x:v>
      </x:c>
      <x:c r="I861" s="6">
        <x:v>26.3130253398926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23.612</x:v>
      </x:c>
      <x:c r="R861" s="8">
        <x:v>102942.144698396</x:v>
      </x:c>
      <x:c r="S861" s="12">
        <x:v>315455.877129003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125471</x:v>
      </x:c>
      <x:c r="B862" s="1">
        <x:v>43199.7014760417</x:v>
      </x:c>
      <x:c r="C862" s="6">
        <x:v>14.3396933616667</x:v>
      </x:c>
      <x:c r="D862" s="14" t="s">
        <x:v>77</x:v>
      </x:c>
      <x:c r="E862" s="15">
        <x:v>43194.5278059838</x:v>
      </x:c>
      <x:c r="F862" t="s">
        <x:v>82</x:v>
      </x:c>
      <x:c r="G862" s="6">
        <x:v>161.051758217734</x:v>
      </x:c>
      <x:c r="H862" t="s">
        <x:v>83</x:v>
      </x:c>
      <x:c r="I862" s="6">
        <x:v>26.3222864024347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23.607</x:v>
      </x:c>
      <x:c r="R862" s="8">
        <x:v>102946.857674178</x:v>
      </x:c>
      <x:c r="S862" s="12">
        <x:v>315463.97284977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125484</x:v>
      </x:c>
      <x:c r="B863" s="1">
        <x:v>43199.7014875347</x:v>
      </x:c>
      <x:c r="C863" s="6">
        <x:v>14.356227625</x:v>
      </x:c>
      <x:c r="D863" s="14" t="s">
        <x:v>77</x:v>
      </x:c>
      <x:c r="E863" s="15">
        <x:v>43194.5278059838</x:v>
      </x:c>
      <x:c r="F863" t="s">
        <x:v>82</x:v>
      </x:c>
      <x:c r="G863" s="6">
        <x:v>161.022008823036</x:v>
      </x:c>
      <x:c r="H863" t="s">
        <x:v>83</x:v>
      </x:c>
      <x:c r="I863" s="6">
        <x:v>26.3142841235931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23.612</x:v>
      </x:c>
      <x:c r="R863" s="8">
        <x:v>102950.369229177</x:v>
      </x:c>
      <x:c r="S863" s="12">
        <x:v>315472.275892412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125490</x:v>
      </x:c>
      <x:c r="B864" s="1">
        <x:v>43199.7014989931</x:v>
      </x:c>
      <x:c r="C864" s="6">
        <x:v>14.3727285483333</x:v>
      </x:c>
      <x:c r="D864" s="14" t="s">
        <x:v>77</x:v>
      </x:c>
      <x:c r="E864" s="15">
        <x:v>43194.5278059838</x:v>
      </x:c>
      <x:c r="F864" t="s">
        <x:v>82</x:v>
      </x:c>
      <x:c r="G864" s="6">
        <x:v>161.127072019061</x:v>
      </x:c>
      <x:c r="H864" t="s">
        <x:v>83</x:v>
      </x:c>
      <x:c r="I864" s="6">
        <x:v>26.3034346224381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23.608</x:v>
      </x:c>
      <x:c r="R864" s="8">
        <x:v>102946.230197961</x:v>
      </x:c>
      <x:c r="S864" s="12">
        <x:v>315463.702979314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125502</x:v>
      </x:c>
      <x:c r="B865" s="1">
        <x:v>43199.7015105671</x:v>
      </x:c>
      <x:c r="C865" s="6">
        <x:v>14.3894128216667</x:v>
      </x:c>
      <x:c r="D865" s="14" t="s">
        <x:v>77</x:v>
      </x:c>
      <x:c r="E865" s="15">
        <x:v>43194.5278059838</x:v>
      </x:c>
      <x:c r="F865" t="s">
        <x:v>82</x:v>
      </x:c>
      <x:c r="G865" s="6">
        <x:v>161.071929120094</x:v>
      </x:c>
      <x:c r="H865" t="s">
        <x:v>83</x:v>
      </x:c>
      <x:c r="I865" s="6">
        <x:v>26.3122760641054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23.609</x:v>
      </x:c>
      <x:c r="R865" s="8">
        <x:v>102955.247383908</x:v>
      </x:c>
      <x:c r="S865" s="12">
        <x:v>315465.419810424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125515</x:v>
      </x:c>
      <x:c r="B866" s="1">
        <x:v>43199.7015223032</x:v>
      </x:c>
      <x:c r="C866" s="6">
        <x:v>14.4063137733333</x:v>
      </x:c>
      <x:c r="D866" s="14" t="s">
        <x:v>77</x:v>
      </x:c>
      <x:c r="E866" s="15">
        <x:v>43194.5278059838</x:v>
      </x:c>
      <x:c r="F866" t="s">
        <x:v>82</x:v>
      </x:c>
      <x:c r="G866" s="6">
        <x:v>161.034302719657</x:v>
      </x:c>
      <x:c r="H866" t="s">
        <x:v>83</x:v>
      </x:c>
      <x:c r="I866" s="6">
        <x:v>26.3174011138331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23.61</x:v>
      </x:c>
      <x:c r="R866" s="8">
        <x:v>102956.292857686</x:v>
      </x:c>
      <x:c r="S866" s="12">
        <x:v>315467.05664769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125526</x:v>
      </x:c>
      <x:c r="B867" s="1">
        <x:v>43199.7015340625</x:v>
      </x:c>
      <x:c r="C867" s="6">
        <x:v>14.42323136</x:v>
      </x:c>
      <x:c r="D867" s="14" t="s">
        <x:v>77</x:v>
      </x:c>
      <x:c r="E867" s="15">
        <x:v>43194.5278059838</x:v>
      </x:c>
      <x:c r="F867" t="s">
        <x:v>82</x:v>
      </x:c>
      <x:c r="G867" s="6">
        <x:v>161.016956333055</x:v>
      </x:c>
      <x:c r="H867" t="s">
        <x:v>83</x:v>
      </x:c>
      <x:c r="I867" s="6">
        <x:v>26.3268120442317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23.608</x:v>
      </x:c>
      <x:c r="R867" s="8">
        <x:v>102963.169252318</x:v>
      </x:c>
      <x:c r="S867" s="12">
        <x:v>315468.461357438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125539</x:v>
      </x:c>
      <x:c r="B868" s="1">
        <x:v>43199.7015452199</x:v>
      </x:c>
      <x:c r="C868" s="6">
        <x:v>14.439315665</x:v>
      </x:c>
      <x:c r="D868" s="14" t="s">
        <x:v>77</x:v>
      </x:c>
      <x:c r="E868" s="15">
        <x:v>43194.5278059838</x:v>
      </x:c>
      <x:c r="F868" t="s">
        <x:v>82</x:v>
      </x:c>
      <x:c r="G868" s="6">
        <x:v>161.024768319906</x:v>
      </x:c>
      <x:c r="H868" t="s">
        <x:v>83</x:v>
      </x:c>
      <x:c r="I868" s="6">
        <x:v>26.316561923868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23.611</x:v>
      </x:c>
      <x:c r="R868" s="8">
        <x:v>102956.563845745</x:v>
      </x:c>
      <x:c r="S868" s="12">
        <x:v>315472.131669582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125545</x:v>
      </x:c>
      <x:c r="B869" s="1">
        <x:v>43199.7015572106</x:v>
      </x:c>
      <x:c r="C869" s="6">
        <x:v>14.45658328</x:v>
      </x:c>
      <x:c r="D869" s="14" t="s">
        <x:v>77</x:v>
      </x:c>
      <x:c r="E869" s="15">
        <x:v>43194.5278059838</x:v>
      </x:c>
      <x:c r="F869" t="s">
        <x:v>82</x:v>
      </x:c>
      <x:c r="G869" s="6">
        <x:v>161.059082999351</x:v>
      </x:c>
      <x:c r="H869" t="s">
        <x:v>83</x:v>
      </x:c>
      <x:c r="I869" s="6">
        <x:v>26.315003428776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23.609</x:v>
      </x:c>
      <x:c r="R869" s="8">
        <x:v>102954.510548552</x:v>
      </x:c>
      <x:c r="S869" s="12">
        <x:v>315473.98451823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125559</x:v>
      </x:c>
      <x:c r="B870" s="1">
        <x:v>43199.701568669</x:v>
      </x:c>
      <x:c r="C870" s="6">
        <x:v>14.4730675566667</x:v>
      </x:c>
      <x:c r="D870" s="14" t="s">
        <x:v>77</x:v>
      </x:c>
      <x:c r="E870" s="15">
        <x:v>43194.5278059838</x:v>
      </x:c>
      <x:c r="F870" t="s">
        <x:v>82</x:v>
      </x:c>
      <x:c r="G870" s="6">
        <x:v>161.021317760086</x:v>
      </x:c>
      <x:c r="H870" t="s">
        <x:v>83</x:v>
      </x:c>
      <x:c r="I870" s="6">
        <x:v>26.3201584537651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23.61</x:v>
      </x:c>
      <x:c r="R870" s="8">
        <x:v>102963.200395536</x:v>
      </x:c>
      <x:c r="S870" s="12">
        <x:v>315465.078311961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125569</x:v>
      </x:c>
      <x:c r="B871" s="1">
        <x:v>43199.7015803241</x:v>
      </x:c>
      <x:c r="C871" s="6">
        <x:v>14.4898851333333</x:v>
      </x:c>
      <x:c r="D871" s="14" t="s">
        <x:v>77</x:v>
      </x:c>
      <x:c r="E871" s="15">
        <x:v>43194.5278059838</x:v>
      </x:c>
      <x:c r="F871" t="s">
        <x:v>82</x:v>
      </x:c>
      <x:c r="G871" s="6">
        <x:v>161.011692037582</x:v>
      </x:c>
      <x:c r="H871" t="s">
        <x:v>83</x:v>
      </x:c>
      <x:c r="I871" s="6">
        <x:v>26.3107475420175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23.614</x:v>
      </x:c>
      <x:c r="R871" s="8">
        <x:v>102962.156401815</x:v>
      </x:c>
      <x:c r="S871" s="12">
        <x:v>315468.38202172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125579</x:v>
      </x:c>
      <x:c r="B872" s="1">
        <x:v>43199.7015918171</x:v>
      </x:c>
      <x:c r="C872" s="6">
        <x:v>14.5064027266667</x:v>
      </x:c>
      <x:c r="D872" s="14" t="s">
        <x:v>77</x:v>
      </x:c>
      <x:c r="E872" s="15">
        <x:v>43194.5278059838</x:v>
      </x:c>
      <x:c r="F872" t="s">
        <x:v>82</x:v>
      </x:c>
      <x:c r="G872" s="6">
        <x:v>160.977736253412</x:v>
      </x:c>
      <x:c r="H872" t="s">
        <x:v>83</x:v>
      </x:c>
      <x:c r="I872" s="6">
        <x:v>26.3093688756317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23.617</x:v>
      </x:c>
      <x:c r="R872" s="8">
        <x:v>102969.552242374</x:v>
      </x:c>
      <x:c r="S872" s="12">
        <x:v>315465.123048585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125589</x:v>
      </x:c>
      <x:c r="B873" s="1">
        <x:v>43199.7016035069</x:v>
      </x:c>
      <x:c r="C873" s="6">
        <x:v>14.5232703833333</x:v>
      </x:c>
      <x:c r="D873" s="14" t="s">
        <x:v>77</x:v>
      </x:c>
      <x:c r="E873" s="15">
        <x:v>43194.5278059838</x:v>
      </x:c>
      <x:c r="F873" t="s">
        <x:v>82</x:v>
      </x:c>
      <x:c r="G873" s="6">
        <x:v>160.980238009379</x:v>
      </x:c>
      <x:c r="H873" t="s">
        <x:v>83</x:v>
      </x:c>
      <x:c r="I873" s="6">
        <x:v>26.3231555649554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23.612</x:v>
      </x:c>
      <x:c r="R873" s="8">
        <x:v>102968.432399419</x:v>
      </x:c>
      <x:c r="S873" s="12">
        <x:v>315465.63697754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125598</x:v>
      </x:c>
      <x:c r="B874" s="1">
        <x:v>43199.7016147801</x:v>
      </x:c>
      <x:c r="C874" s="6">
        <x:v>14.5394546183333</x:v>
      </x:c>
      <x:c r="D874" s="14" t="s">
        <x:v>77</x:v>
      </x:c>
      <x:c r="E874" s="15">
        <x:v>43194.5278059838</x:v>
      </x:c>
      <x:c r="F874" t="s">
        <x:v>82</x:v>
      </x:c>
      <x:c r="G874" s="6">
        <x:v>161.038584068824</x:v>
      </x:c>
      <x:c r="H874" t="s">
        <x:v>83</x:v>
      </x:c>
      <x:c r="I874" s="6">
        <x:v>26.3079002968448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23.613</x:v>
      </x:c>
      <x:c r="R874" s="8">
        <x:v>102976.224579727</x:v>
      </x:c>
      <x:c r="S874" s="12">
        <x:v>315466.879172303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125609</x:v>
      </x:c>
      <x:c r="B875" s="1">
        <x:v>43199.7016262731</x:v>
      </x:c>
      <x:c r="C875" s="6">
        <x:v>14.5560389266667</x:v>
      </x:c>
      <x:c r="D875" s="14" t="s">
        <x:v>77</x:v>
      </x:c>
      <x:c r="E875" s="15">
        <x:v>43194.5278059838</x:v>
      </x:c>
      <x:c r="F875" t="s">
        <x:v>82</x:v>
      </x:c>
      <x:c r="G875" s="6">
        <x:v>161.100286902871</x:v>
      </x:c>
      <x:c r="H875" t="s">
        <x:v>83</x:v>
      </x:c>
      <x:c r="I875" s="6">
        <x:v>26.30052744162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23.611</x:v>
      </x:c>
      <x:c r="R875" s="8">
        <x:v>102966.567299515</x:v>
      </x:c>
      <x:c r="S875" s="12">
        <x:v>315455.345283877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125619</x:v>
      </x:c>
      <x:c r="B876" s="1">
        <x:v>43199.7016383449</x:v>
      </x:c>
      <x:c r="C876" s="6">
        <x:v>14.57340653</x:v>
      </x:c>
      <x:c r="D876" s="14" t="s">
        <x:v>77</x:v>
      </x:c>
      <x:c r="E876" s="15">
        <x:v>43194.5278059838</x:v>
      </x:c>
      <x:c r="F876" t="s">
        <x:v>82</x:v>
      </x:c>
      <x:c r="G876" s="6">
        <x:v>160.959049545693</x:v>
      </x:c>
      <x:c r="H876" t="s">
        <x:v>83</x:v>
      </x:c>
      <x:c r="I876" s="6">
        <x:v>26.3162022710903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23.616</x:v>
      </x:c>
      <x:c r="R876" s="8">
        <x:v>102975.910729422</x:v>
      </x:c>
      <x:c r="S876" s="12">
        <x:v>315464.361577929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125629</x:v>
      </x:c>
      <x:c r="B877" s="1">
        <x:v>43199.701649537</x:v>
      </x:c>
      <x:c r="C877" s="6">
        <x:v>14.5895241416667</x:v>
      </x:c>
      <x:c r="D877" s="14" t="s">
        <x:v>77</x:v>
      </x:c>
      <x:c r="E877" s="15">
        <x:v>43194.5278059838</x:v>
      </x:c>
      <x:c r="F877" t="s">
        <x:v>82</x:v>
      </x:c>
      <x:c r="G877" s="6">
        <x:v>160.980557945697</x:v>
      </x:c>
      <x:c r="H877" t="s">
        <x:v>83</x:v>
      </x:c>
      <x:c r="I877" s="6">
        <x:v>26.3087694556416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23.617</x:v>
      </x:c>
      <x:c r="R877" s="8">
        <x:v>102982.997965107</x:v>
      </x:c>
      <x:c r="S877" s="12">
        <x:v>315452.629811444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125639</x:v>
      </x:c>
      <x:c r="B878" s="1">
        <x:v>43199.7016614931</x:v>
      </x:c>
      <x:c r="C878" s="6">
        <x:v>14.6067584283333</x:v>
      </x:c>
      <x:c r="D878" s="14" t="s">
        <x:v>77</x:v>
      </x:c>
      <x:c r="E878" s="15">
        <x:v>43194.5278059838</x:v>
      </x:c>
      <x:c r="F878" t="s">
        <x:v>82</x:v>
      </x:c>
      <x:c r="G878" s="6">
        <x:v>160.977171918757</x:v>
      </x:c>
      <x:c r="H878" t="s">
        <x:v>83</x:v>
      </x:c>
      <x:c r="I878" s="6">
        <x:v>26.309488759643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23.617</x:v>
      </x:c>
      <x:c r="R878" s="8">
        <x:v>102982.578174847</x:v>
      </x:c>
      <x:c r="S878" s="12">
        <x:v>315461.933698809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125649</x:v>
      </x:c>
      <x:c r="B879" s="1">
        <x:v>43199.7016729977</x:v>
      </x:c>
      <x:c r="C879" s="6">
        <x:v>14.6233426683333</x:v>
      </x:c>
      <x:c r="D879" s="14" t="s">
        <x:v>77</x:v>
      </x:c>
      <x:c r="E879" s="15">
        <x:v>43194.5278059838</x:v>
      </x:c>
      <x:c r="F879" t="s">
        <x:v>82</x:v>
      </x:c>
      <x:c r="G879" s="6">
        <x:v>160.975824800901</x:v>
      </x:c>
      <x:c r="H879" t="s">
        <x:v>83</x:v>
      </x:c>
      <x:c r="I879" s="6">
        <x:v>26.3069112543499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23.618</x:v>
      </x:c>
      <x:c r="R879" s="8">
        <x:v>102979.478572951</x:v>
      </x:c>
      <x:c r="S879" s="12">
        <x:v>315455.619657414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125659</x:v>
      </x:c>
      <x:c r="B880" s="1">
        <x:v>43199.7016842593</x:v>
      </x:c>
      <x:c r="C880" s="6">
        <x:v>14.63951029</x:v>
      </x:c>
      <x:c r="D880" s="14" t="s">
        <x:v>77</x:v>
      </x:c>
      <x:c r="E880" s="15">
        <x:v>43194.5278059838</x:v>
      </x:c>
      <x:c r="F880" t="s">
        <x:v>82</x:v>
      </x:c>
      <x:c r="G880" s="6">
        <x:v>160.943007759475</x:v>
      </x:c>
      <x:c r="H880" t="s">
        <x:v>83</x:v>
      </x:c>
      <x:c r="I880" s="6">
        <x:v>26.3052928218053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23.621</x:v>
      </x:c>
      <x:c r="R880" s="8">
        <x:v>102984.146200405</x:v>
      </x:c>
      <x:c r="S880" s="12">
        <x:v>315458.649273612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125669</x:v>
      </x:c>
      <x:c r="B881" s="1">
        <x:v>43199.7016961458</x:v>
      </x:c>
      <x:c r="C881" s="6">
        <x:v>14.6566612716667</x:v>
      </x:c>
      <x:c r="D881" s="14" t="s">
        <x:v>77</x:v>
      </x:c>
      <x:c r="E881" s="15">
        <x:v>43194.5278059838</x:v>
      </x:c>
      <x:c r="F881" t="s">
        <x:v>82</x:v>
      </x:c>
      <x:c r="G881" s="6">
        <x:v>160.896964793128</x:v>
      </x:c>
      <x:c r="H881" t="s">
        <x:v>83</x:v>
      </x:c>
      <x:c r="I881" s="6">
        <x:v>26.3179405932065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23.62</x:v>
      </x:c>
      <x:c r="R881" s="8">
        <x:v>102982.75208988</x:v>
      </x:c>
      <x:c r="S881" s="12">
        <x:v>315465.235542899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125679</x:v>
      </x:c>
      <x:c r="B882" s="1">
        <x:v>43199.7017074884</x:v>
      </x:c>
      <x:c r="C882" s="6">
        <x:v>14.6729454816667</x:v>
      </x:c>
      <x:c r="D882" s="14" t="s">
        <x:v>77</x:v>
      </x:c>
      <x:c r="E882" s="15">
        <x:v>43194.5278059838</x:v>
      </x:c>
      <x:c r="F882" t="s">
        <x:v>82</x:v>
      </x:c>
      <x:c r="G882" s="6">
        <x:v>160.897961471619</x:v>
      </x:c>
      <x:c r="H882" t="s">
        <x:v>83</x:v>
      </x:c>
      <x:c r="I882" s="6">
        <x:v>26.3234552762224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23.618</x:v>
      </x:c>
      <x:c r="R882" s="8">
        <x:v>102985.797789898</x:v>
      </x:c>
      <x:c r="S882" s="12">
        <x:v>315437.386723973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125689</x:v>
      </x:c>
      <x:c r="B883" s="1">
        <x:v>43199.7017187847</x:v>
      </x:c>
      <x:c r="C883" s="6">
        <x:v>14.6892631016667</x:v>
      </x:c>
      <x:c r="D883" s="14" t="s">
        <x:v>77</x:v>
      </x:c>
      <x:c r="E883" s="15">
        <x:v>43194.5278059838</x:v>
      </x:c>
      <x:c r="F883" t="s">
        <x:v>82</x:v>
      </x:c>
      <x:c r="G883" s="6">
        <x:v>160.886670100527</x:v>
      </x:c>
      <x:c r="H883" t="s">
        <x:v>83</x:v>
      </x:c>
      <x:c r="I883" s="6">
        <x:v>26.3201284826669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23.62</x:v>
      </x:c>
      <x:c r="R883" s="8">
        <x:v>102990.577330387</x:v>
      </x:c>
      <x:c r="S883" s="12">
        <x:v>315449.092257732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125699</x:v>
      </x:c>
      <x:c r="B884" s="1">
        <x:v>43199.7017307523</x:v>
      </x:c>
      <x:c r="C884" s="6">
        <x:v>14.706447365</x:v>
      </x:c>
      <x:c r="D884" s="14" t="s">
        <x:v>77</x:v>
      </x:c>
      <x:c r="E884" s="15">
        <x:v>43194.5278059838</x:v>
      </x:c>
      <x:c r="F884" t="s">
        <x:v>82</x:v>
      </x:c>
      <x:c r="G884" s="6">
        <x:v>160.940134446083</x:v>
      </x:c>
      <x:c r="H884" t="s">
        <x:v>83</x:v>
      </x:c>
      <x:c r="I884" s="6">
        <x:v>26.3144939209224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23.618</x:v>
      </x:c>
      <x:c r="R884" s="8">
        <x:v>102994.545048826</x:v>
      </x:c>
      <x:c r="S884" s="12">
        <x:v>315463.979368971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125706</x:v>
      </x:c>
      <x:c r="B885" s="1">
        <x:v>43199.7017422454</x:v>
      </x:c>
      <x:c r="C885" s="6">
        <x:v>14.7230316516667</x:v>
      </x:c>
      <x:c r="D885" s="14" t="s">
        <x:v>77</x:v>
      </x:c>
      <x:c r="E885" s="15">
        <x:v>43194.5278059838</x:v>
      </x:c>
      <x:c r="F885" t="s">
        <x:v>82</x:v>
      </x:c>
      <x:c r="G885" s="6">
        <x:v>160.920787961175</x:v>
      </x:c>
      <x:c r="H885" t="s">
        <x:v>83</x:v>
      </x:c>
      <x:c r="I885" s="6">
        <x:v>26.3071510222007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23.622</x:v>
      </x:c>
      <x:c r="R885" s="8">
        <x:v>102990.004329963</x:v>
      </x:c>
      <x:c r="S885" s="12">
        <x:v>315446.990975718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125719</x:v>
      </x:c>
      <x:c r="B886" s="1">
        <x:v>43199.7017539005</x:v>
      </x:c>
      <x:c r="C886" s="6">
        <x:v>14.7398159333333</x:v>
      </x:c>
      <x:c r="D886" s="14" t="s">
        <x:v>77</x:v>
      </x:c>
      <x:c r="E886" s="15">
        <x:v>43194.5278059838</x:v>
      </x:c>
      <x:c r="F886" t="s">
        <x:v>82</x:v>
      </x:c>
      <x:c r="G886" s="6">
        <x:v>160.966909403461</x:v>
      </x:c>
      <x:c r="H886" t="s">
        <x:v>83</x:v>
      </x:c>
      <x:c r="I886" s="6">
        <x:v>26.2973505252544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23.622</x:v>
      </x:c>
      <x:c r="R886" s="8">
        <x:v>102991.280894319</x:v>
      </x:c>
      <x:c r="S886" s="12">
        <x:v>315465.501625027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125722</x:v>
      </x:c>
      <x:c r="B887" s="1">
        <x:v>43199.7017654282</x:v>
      </x:c>
      <x:c r="C887" s="6">
        <x:v>14.7564335483333</x:v>
      </x:c>
      <x:c r="D887" s="14" t="s">
        <x:v>77</x:v>
      </x:c>
      <x:c r="E887" s="15">
        <x:v>43194.5278059838</x:v>
      </x:c>
      <x:c r="F887" t="s">
        <x:v>82</x:v>
      </x:c>
      <x:c r="G887" s="6">
        <x:v>160.86740900469</x:v>
      </x:c>
      <x:c r="H887" t="s">
        <x:v>83</x:v>
      </x:c>
      <x:c r="I887" s="6">
        <x:v>26.3156328209375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23.623</x:v>
      </x:c>
      <x:c r="R887" s="8">
        <x:v>102999.695399757</x:v>
      </x:c>
      <x:c r="S887" s="12">
        <x:v>315455.405153959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125739</x:v>
      </x:c>
      <x:c r="B888" s="1">
        <x:v>43199.7017771991</x:v>
      </x:c>
      <x:c r="C888" s="6">
        <x:v>14.7733844766667</x:v>
      </x:c>
      <x:c r="D888" s="14" t="s">
        <x:v>77</x:v>
      </x:c>
      <x:c r="E888" s="15">
        <x:v>43194.5278059838</x:v>
      </x:c>
      <x:c r="F888" t="s">
        <x:v>82</x:v>
      </x:c>
      <x:c r="G888" s="6">
        <x:v>160.926864100252</x:v>
      </x:c>
      <x:c r="H888" t="s">
        <x:v>83</x:v>
      </x:c>
      <x:c r="I888" s="6">
        <x:v>26.3115867305282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23.62</x:v>
      </x:c>
      <x:c r="R888" s="8">
        <x:v>103000.592503061</x:v>
      </x:c>
      <x:c r="S888" s="12">
        <x:v>315456.725883195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125749</x:v>
      </x:c>
      <x:c r="B889" s="1">
        <x:v>43199.7017886921</x:v>
      </x:c>
      <x:c r="C889" s="6">
        <x:v>14.789918775</x:v>
      </x:c>
      <x:c r="D889" s="14" t="s">
        <x:v>77</x:v>
      </x:c>
      <x:c r="E889" s="15">
        <x:v>43194.5278059838</x:v>
      </x:c>
      <x:c r="F889" t="s">
        <x:v>82</x:v>
      </x:c>
      <x:c r="G889" s="6">
        <x:v>160.923044470523</x:v>
      </x:c>
      <x:c r="H889" t="s">
        <x:v>83</x:v>
      </x:c>
      <x:c r="I889" s="6">
        <x:v>26.3066714865163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23.622</x:v>
      </x:c>
      <x:c r="R889" s="8">
        <x:v>103002.01293423</x:v>
      </x:c>
      <x:c r="S889" s="12">
        <x:v>315459.572100508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125759</x:v>
      </x:c>
      <x:c r="B890" s="1">
        <x:v>43199.701799919</x:v>
      </x:c>
      <x:c r="C890" s="6">
        <x:v>14.806086385</x:v>
      </x:c>
      <x:c r="D890" s="14" t="s">
        <x:v>77</x:v>
      </x:c>
      <x:c r="E890" s="15">
        <x:v>43194.5278059838</x:v>
      </x:c>
      <x:c r="F890" t="s">
        <x:v>82</x:v>
      </x:c>
      <x:c r="G890" s="6">
        <x:v>160.906272686482</x:v>
      </x:c>
      <x:c r="H890" t="s">
        <x:v>83</x:v>
      </x:c>
      <x:c r="I890" s="6">
        <x:v>26.3159625025933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23.62</x:v>
      </x:c>
      <x:c r="R890" s="8">
        <x:v>103000.461856909</x:v>
      </x:c>
      <x:c r="S890" s="12">
        <x:v>315453.595426784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125767</x:v>
      </x:c>
      <x:c r="B891" s="1">
        <x:v>43199.7018114236</x:v>
      </x:c>
      <x:c r="C891" s="6">
        <x:v>14.8226206133333</x:v>
      </x:c>
      <x:c r="D891" s="14" t="s">
        <x:v>77</x:v>
      </x:c>
      <x:c r="E891" s="15">
        <x:v>43194.5278059838</x:v>
      </x:c>
      <x:c r="F891" t="s">
        <x:v>82</x:v>
      </x:c>
      <x:c r="G891" s="6">
        <x:v>160.873912196017</x:v>
      </x:c>
      <x:c r="H891" t="s">
        <x:v>83</x:v>
      </x:c>
      <x:c r="I891" s="6">
        <x:v>26.3257031115709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23.619</x:v>
      </x:c>
      <x:c r="R891" s="8">
        <x:v>103006.485151211</x:v>
      </x:c>
      <x:c r="S891" s="12">
        <x:v>315458.199405828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125779</x:v>
      </x:c>
      <x:c r="B892" s="1">
        <x:v>43199.7018231134</x:v>
      </x:c>
      <x:c r="C892" s="6">
        <x:v>14.839471555</x:v>
      </x:c>
      <x:c r="D892" s="14" t="s">
        <x:v>77</x:v>
      </x:c>
      <x:c r="E892" s="15">
        <x:v>43194.5278059838</x:v>
      </x:c>
      <x:c r="F892" t="s">
        <x:v>82</x:v>
      </x:c>
      <x:c r="G892" s="6">
        <x:v>160.921504528665</x:v>
      </x:c>
      <x:c r="H892" t="s">
        <x:v>83</x:v>
      </x:c>
      <x:c r="I892" s="6">
        <x:v>26.3127256295575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23.62</x:v>
      </x:c>
      <x:c r="R892" s="8">
        <x:v>102933.484012577</x:v>
      </x:c>
      <x:c r="S892" s="12">
        <x:v>315446.321393248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125789</x:v>
      </x:c>
      <x:c r="B893" s="1">
        <x:v>43199.7018347569</x:v>
      </x:c>
      <x:c r="C893" s="6">
        <x:v>14.8562558483333</x:v>
      </x:c>
      <x:c r="D893" s="14" t="s">
        <x:v>77</x:v>
      </x:c>
      <x:c r="E893" s="15">
        <x:v>43194.5278059838</x:v>
      </x:c>
      <x:c r="F893" t="s">
        <x:v>82</x:v>
      </x:c>
      <x:c r="G893" s="6">
        <x:v>160.924224894577</x:v>
      </x:c>
      <x:c r="H893" t="s">
        <x:v>83</x:v>
      </x:c>
      <x:c r="I893" s="6">
        <x:v>26.2978300596078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23.625</x:v>
      </x:c>
      <x:c r="R893" s="8">
        <x:v>103038.434497254</x:v>
      </x:c>
      <x:c r="S893" s="12">
        <x:v>315457.151580515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125799</x:v>
      </x:c>
      <x:c r="B894" s="1">
        <x:v>43199.7018464931</x:v>
      </x:c>
      <x:c r="C894" s="6">
        <x:v>14.8731568</x:v>
      </x:c>
      <x:c r="D894" s="14" t="s">
        <x:v>77</x:v>
      </x:c>
      <x:c r="E894" s="15">
        <x:v>43194.5278059838</x:v>
      </x:c>
      <x:c r="F894" t="s">
        <x:v>82</x:v>
      </x:c>
      <x:c r="G894" s="6">
        <x:v>160.899417384301</x:v>
      </x:c>
      <x:c r="H894" t="s">
        <x:v>83</x:v>
      </x:c>
      <x:c r="I894" s="6">
        <x:v>26.3088293976357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23.623</x:v>
      </x:c>
      <x:c r="R894" s="8">
        <x:v>102977.905209069</x:v>
      </x:c>
      <x:c r="S894" s="12">
        <x:v>315452.557977418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125803</x:v>
      </x:c>
      <x:c r="B895" s="1">
        <x:v>43199.7018576736</x:v>
      </x:c>
      <x:c r="C895" s="6">
        <x:v>14.8892743766667</x:v>
      </x:c>
      <x:c r="D895" s="14" t="s">
        <x:v>77</x:v>
      </x:c>
      <x:c r="E895" s="15">
        <x:v>43194.5278059838</x:v>
      </x:c>
      <x:c r="F895" t="s">
        <x:v>82</x:v>
      </x:c>
      <x:c r="G895" s="6">
        <x:v>160.882355141021</x:v>
      </x:c>
      <x:c r="H895" t="s">
        <x:v>83</x:v>
      </x:c>
      <x:c r="I895" s="6">
        <x:v>26.3124558902791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23.623</x:v>
      </x:c>
      <x:c r="R895" s="8">
        <x:v>102929.459087979</x:v>
      </x:c>
      <x:c r="S895" s="12">
        <x:v>315449.429606427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125819</x:v>
      </x:c>
      <x:c r="B896" s="1">
        <x:v>43199.7018695949</x:v>
      </x:c>
      <x:c r="C896" s="6">
        <x:v>14.906425335</x:v>
      </x:c>
      <x:c r="D896" s="14" t="s">
        <x:v>77</x:v>
      </x:c>
      <x:c r="E896" s="15">
        <x:v>43194.5278059838</x:v>
      </x:c>
      <x:c r="F896" t="s">
        <x:v>82</x:v>
      </x:c>
      <x:c r="G896" s="6">
        <x:v>160.923519791652</x:v>
      </x:c>
      <x:c r="H896" t="s">
        <x:v>83</x:v>
      </x:c>
      <x:c r="I896" s="6">
        <x:v>26.2979799141071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23.625</x:v>
      </x:c>
      <x:c r="R896" s="8">
        <x:v>102930.743762945</x:v>
      </x:c>
      <x:c r="S896" s="12">
        <x:v>315457.082359569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125829</x:v>
      </x:c>
      <x:c r="B897" s="1">
        <x:v>43199.701881169</x:v>
      </x:c>
      <x:c r="C897" s="6">
        <x:v>14.92307629</x:v>
      </x:c>
      <x:c r="D897" s="14" t="s">
        <x:v>77</x:v>
      </x:c>
      <x:c r="E897" s="15">
        <x:v>43194.5278059838</x:v>
      </x:c>
      <x:c r="F897" t="s">
        <x:v>82</x:v>
      </x:c>
      <x:c r="G897" s="6">
        <x:v>160.854711284814</x:v>
      </x:c>
      <x:c r="H897" t="s">
        <x:v>83</x:v>
      </x:c>
      <x:c r="I897" s="6">
        <x:v>26.3126057454315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23.625</x:v>
      </x:c>
      <x:c r="R897" s="8">
        <x:v>102930.984667174</x:v>
      </x:c>
      <x:c r="S897" s="12">
        <x:v>315450.303899099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125839</x:v>
      </x:c>
      <x:c r="B898" s="1">
        <x:v>43199.7018928241</x:v>
      </x:c>
      <x:c r="C898" s="6">
        <x:v>14.939843915</x:v>
      </x:c>
      <x:c r="D898" s="14" t="s">
        <x:v>77</x:v>
      </x:c>
      <x:c r="E898" s="15">
        <x:v>43194.5278059838</x:v>
      </x:c>
      <x:c r="F898" t="s">
        <x:v>82</x:v>
      </x:c>
      <x:c r="G898" s="6">
        <x:v>160.863508566434</x:v>
      </x:c>
      <x:c r="H898" t="s">
        <x:v>83</x:v>
      </x:c>
      <x:c r="I898" s="6">
        <x:v>26.3021458718681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23.628</x:v>
      </x:c>
      <x:c r="R898" s="8">
        <x:v>102928.815044843</x:v>
      </x:c>
      <x:c r="S898" s="12">
        <x:v>315443.459164757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125849</x:v>
      </x:c>
      <x:c r="B899" s="1">
        <x:v>43199.7019043981</x:v>
      </x:c>
      <x:c r="C899" s="6">
        <x:v>14.9565114816667</x:v>
      </x:c>
      <x:c r="D899" s="14" t="s">
        <x:v>77</x:v>
      </x:c>
      <x:c r="E899" s="15">
        <x:v>43194.5278059838</x:v>
      </x:c>
      <x:c r="F899" t="s">
        <x:v>82</x:v>
      </x:c>
      <x:c r="G899" s="6">
        <x:v>160.841799465905</x:v>
      </x:c>
      <x:c r="H899" t="s">
        <x:v>83</x:v>
      </x:c>
      <x:c r="I899" s="6">
        <x:v>26.3067613994522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23.628</x:v>
      </x:c>
      <x:c r="R899" s="8">
        <x:v>102928.712890588</x:v>
      </x:c>
      <x:c r="S899" s="12">
        <x:v>315455.123234929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125859</x:v>
      </x:c>
      <x:c r="B900" s="1">
        <x:v>43199.7019158565</x:v>
      </x:c>
      <x:c r="C900" s="6">
        <x:v>14.9730124283333</x:v>
      </x:c>
      <x:c r="D900" s="14" t="s">
        <x:v>77</x:v>
      </x:c>
      <x:c r="E900" s="15">
        <x:v>43194.5278059838</x:v>
      </x:c>
      <x:c r="F900" t="s">
        <x:v>82</x:v>
      </x:c>
      <x:c r="G900" s="6">
        <x:v>160.790426784268</x:v>
      </x:c>
      <x:c r="H900" t="s">
        <x:v>83</x:v>
      </x:c>
      <x:c r="I900" s="6">
        <x:v>26.3205480780684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23.627</x:v>
      </x:c>
      <x:c r="R900" s="8">
        <x:v>102926.064926336</x:v>
      </x:c>
      <x:c r="S900" s="12">
        <x:v>315449.059645277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125863</x:v>
      </x:c>
      <x:c r="B901" s="1">
        <x:v>43199.7019273148</x:v>
      </x:c>
      <x:c r="C901" s="6">
        <x:v>14.9895133966667</x:v>
      </x:c>
      <x:c r="D901" s="14" t="s">
        <x:v>77</x:v>
      </x:c>
      <x:c r="E901" s="15">
        <x:v>43194.5278059838</x:v>
      </x:c>
      <x:c r="F901" t="s">
        <x:v>82</x:v>
      </x:c>
      <x:c r="G901" s="6">
        <x:v>160.716866958746</x:v>
      </x:c>
      <x:c r="H901" t="s">
        <x:v>83</x:v>
      </x:c>
      <x:c r="I901" s="6">
        <x:v>26.3304685274893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23.629</x:v>
      </x:c>
      <x:c r="R901" s="8">
        <x:v>102940.092043262</x:v>
      </x:c>
      <x:c r="S901" s="12">
        <x:v>315449.427448758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125879</x:v>
      </x:c>
      <x:c r="B902" s="1">
        <x:v>43199.7019392361</x:v>
      </x:c>
      <x:c r="C902" s="6">
        <x:v>15.0067144016667</x:v>
      </x:c>
      <x:c r="D902" s="14" t="s">
        <x:v>77</x:v>
      </x:c>
      <x:c r="E902" s="15">
        <x:v>43194.5278059838</x:v>
      </x:c>
      <x:c r="F902" t="s">
        <x:v>82</x:v>
      </x:c>
      <x:c r="G902" s="6">
        <x:v>160.765973322385</x:v>
      </x:c>
      <x:c r="H902" t="s">
        <x:v>83</x:v>
      </x:c>
      <x:c r="I902" s="6">
        <x:v>26.322885824839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23.628</x:v>
      </x:c>
      <x:c r="R902" s="8">
        <x:v>102951.26105242</x:v>
      </x:c>
      <x:c r="S902" s="12">
        <x:v>315446.095320964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125883</x:v>
      </x:c>
      <x:c r="B903" s="1">
        <x:v>43199.7019505787</x:v>
      </x:c>
      <x:c r="C903" s="6">
        <x:v>15.02303194</x:v>
      </x:c>
      <x:c r="D903" s="14" t="s">
        <x:v>77</x:v>
      </x:c>
      <x:c r="E903" s="15">
        <x:v>43194.5278059838</x:v>
      </x:c>
      <x:c r="F903" t="s">
        <x:v>82</x:v>
      </x:c>
      <x:c r="G903" s="6">
        <x:v>160.833142010581</x:v>
      </x:c>
      <x:c r="H903" t="s">
        <x:v>83</x:v>
      </x:c>
      <x:c r="I903" s="6">
        <x:v>26.3171913163224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23.625</x:v>
      </x:c>
      <x:c r="R903" s="8">
        <x:v>102937.381177651</x:v>
      </x:c>
      <x:c r="S903" s="12">
        <x:v>315436.306715802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125899</x:v>
      </x:c>
      <x:c r="B904" s="1">
        <x:v>43199.7019621875</x:v>
      </x:c>
      <x:c r="C904" s="6">
        <x:v>15.0397495533333</x:v>
      </x:c>
      <x:c r="D904" s="14" t="s">
        <x:v>77</x:v>
      </x:c>
      <x:c r="E904" s="15">
        <x:v>43194.5278059838</x:v>
      </x:c>
      <x:c r="F904" t="s">
        <x:v>82</x:v>
      </x:c>
      <x:c r="G904" s="6">
        <x:v>160.811561430362</x:v>
      </x:c>
      <x:c r="H904" t="s">
        <x:v>83</x:v>
      </x:c>
      <x:c r="I904" s="6">
        <x:v>26.3103279478396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23.629</x:v>
      </x:c>
      <x:c r="R904" s="8">
        <x:v>102939.330904809</x:v>
      </x:c>
      <x:c r="S904" s="12">
        <x:v>315450.4193113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125909</x:v>
      </x:c>
      <x:c r="B905" s="1">
        <x:v>43199.7019735301</x:v>
      </x:c>
      <x:c r="C905" s="6">
        <x:v>15.0560837966667</x:v>
      </x:c>
      <x:c r="D905" s="14" t="s">
        <x:v>77</x:v>
      </x:c>
      <x:c r="E905" s="15">
        <x:v>43194.5278059838</x:v>
      </x:c>
      <x:c r="F905" t="s">
        <x:v>82</x:v>
      </x:c>
      <x:c r="G905" s="6">
        <x:v>160.78331194204</x:v>
      </x:c>
      <x:c r="H905" t="s">
        <x:v>83</x:v>
      </x:c>
      <x:c r="I905" s="6">
        <x:v>26.3249238618132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23.626</x:v>
      </x:c>
      <x:c r="R905" s="8">
        <x:v>102953.640935161</x:v>
      </x:c>
      <x:c r="S905" s="12">
        <x:v>315452.865366953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125919</x:v>
      </x:c>
      <x:c r="B906" s="1">
        <x:v>43199.7019853819</x:v>
      </x:c>
      <x:c r="C906" s="6">
        <x:v>15.0731180983333</x:v>
      </x:c>
      <x:c r="D906" s="14" t="s">
        <x:v>77</x:v>
      </x:c>
      <x:c r="E906" s="15">
        <x:v>43194.5278059838</x:v>
      </x:c>
      <x:c r="F906" t="s">
        <x:v>82</x:v>
      </x:c>
      <x:c r="G906" s="6">
        <x:v>160.742437803062</x:v>
      </x:c>
      <x:c r="H906" t="s">
        <x:v>83</x:v>
      </x:c>
      <x:c r="I906" s="6">
        <x:v>26.3221665179667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23.63</x:v>
      </x:c>
      <x:c r="R906" s="8">
        <x:v>102947.124126617</x:v>
      </x:c>
      <x:c r="S906" s="12">
        <x:v>315442.408322417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125929</x:v>
      </x:c>
      <x:c r="B907" s="1">
        <x:v>43199.7019969907</x:v>
      </x:c>
      <x:c r="C907" s="6">
        <x:v>15.0898523933333</x:v>
      </x:c>
      <x:c r="D907" s="14" t="s">
        <x:v>77</x:v>
      </x:c>
      <x:c r="E907" s="15">
        <x:v>43194.5278059838</x:v>
      </x:c>
      <x:c r="F907" t="s">
        <x:v>82</x:v>
      </x:c>
      <x:c r="G907" s="6">
        <x:v>160.802682306311</x:v>
      </x:c>
      <x:c r="H907" t="s">
        <x:v>83</x:v>
      </x:c>
      <x:c r="I907" s="6">
        <x:v>26.3122161220494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23.629</x:v>
      </x:c>
      <x:c r="R907" s="8">
        <x:v>102951.905177038</x:v>
      </x:c>
      <x:c r="S907" s="12">
        <x:v>315441.498684329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125939</x:v>
      </x:c>
      <x:c r="B908" s="1">
        <x:v>43199.7020082986</x:v>
      </x:c>
      <x:c r="C908" s="6">
        <x:v>15.10611998</x:v>
      </x:c>
      <x:c r="D908" s="14" t="s">
        <x:v>77</x:v>
      </x:c>
      <x:c r="E908" s="15">
        <x:v>43194.5278059838</x:v>
      </x:c>
      <x:c r="F908" t="s">
        <x:v>82</x:v>
      </x:c>
      <x:c r="G908" s="6">
        <x:v>160.808245811745</x:v>
      </x:c>
      <x:c r="H908" t="s">
        <x:v>83</x:v>
      </x:c>
      <x:c r="I908" s="6">
        <x:v>26.3081700357575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23.63</x:v>
      </x:c>
      <x:c r="R908" s="8">
        <x:v>102952.810708331</x:v>
      </x:c>
      <x:c r="S908" s="12">
        <x:v>315443.009679485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125949</x:v>
      </x:c>
      <x:c r="B909" s="1">
        <x:v>43199.7020197569</x:v>
      </x:c>
      <x:c r="C909" s="6">
        <x:v>15.1226209033333</x:v>
      </x:c>
      <x:c r="D909" s="14" t="s">
        <x:v>77</x:v>
      </x:c>
      <x:c r="E909" s="15">
        <x:v>43194.5278059838</x:v>
      </x:c>
      <x:c r="F909" t="s">
        <x:v>82</x:v>
      </x:c>
      <x:c r="G909" s="6">
        <x:v>160.721298719479</x:v>
      </x:c>
      <x:c r="H909" t="s">
        <x:v>83</x:v>
      </x:c>
      <x:c r="I909" s="6">
        <x:v>26.3152132261503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23.634</x:v>
      </x:c>
      <x:c r="R909" s="8">
        <x:v>102949.91509252</x:v>
      </x:c>
      <x:c r="S909" s="12">
        <x:v>315449.551442063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125951</x:v>
      </x:c>
      <x:c r="B910" s="1">
        <x:v>43199.7020320255</x:v>
      </x:c>
      <x:c r="C910" s="6">
        <x:v>15.1403385566667</x:v>
      </x:c>
      <x:c r="D910" s="14" t="s">
        <x:v>77</x:v>
      </x:c>
      <x:c r="E910" s="15">
        <x:v>43194.5278059838</x:v>
      </x:c>
      <x:c r="F910" t="s">
        <x:v>82</x:v>
      </x:c>
      <x:c r="G910" s="6">
        <x:v>160.771678305045</x:v>
      </x:c>
      <x:c r="H910" t="s">
        <x:v>83</x:v>
      </x:c>
      <x:c r="I910" s="6">
        <x:v>26.3188097546022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23.629</x:v>
      </x:c>
      <x:c r="R910" s="8">
        <x:v>102955.981400609</x:v>
      </x:c>
      <x:c r="S910" s="12">
        <x:v>315451.764747747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125960</x:v>
      </x:c>
      <x:c r="B911" s="1">
        <x:v>43199.7020430556</x:v>
      </x:c>
      <x:c r="C911" s="6">
        <x:v>15.156189445</x:v>
      </x:c>
      <x:c r="D911" s="14" t="s">
        <x:v>77</x:v>
      </x:c>
      <x:c r="E911" s="15">
        <x:v>43194.5278059838</x:v>
      </x:c>
      <x:c r="F911" t="s">
        <x:v>82</x:v>
      </x:c>
      <x:c r="G911" s="6">
        <x:v>160.784214588923</x:v>
      </x:c>
      <x:c r="H911" t="s">
        <x:v>83</x:v>
      </x:c>
      <x:c r="I911" s="6">
        <x:v>26.3104178608728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23.631</x:v>
      </x:c>
      <x:c r="R911" s="8">
        <x:v>102956.307938707</x:v>
      </x:c>
      <x:c r="S911" s="12">
        <x:v>315444.78271973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125979</x:v>
      </x:c>
      <x:c r="B912" s="1">
        <x:v>43199.7020547454</x:v>
      </x:c>
      <x:c r="C912" s="6">
        <x:v>15.1730237616667</x:v>
      </x:c>
      <x:c r="D912" s="14" t="s">
        <x:v>77</x:v>
      </x:c>
      <x:c r="E912" s="15">
        <x:v>43194.5278059838</x:v>
      </x:c>
      <x:c r="F912" t="s">
        <x:v>82</x:v>
      </x:c>
      <x:c r="G912" s="6">
        <x:v>160.737712571298</x:v>
      </x:c>
      <x:c r="H912" t="s">
        <x:v>83</x:v>
      </x:c>
      <x:c r="I912" s="6">
        <x:v>26.314583834067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23.633</x:v>
      </x:c>
      <x:c r="R912" s="8">
        <x:v>102966.705113539</x:v>
      </x:c>
      <x:c r="S912" s="12">
        <x:v>315444.802039365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125983</x:v>
      </x:c>
      <x:c r="B913" s="1">
        <x:v>43199.702066169</x:v>
      </x:c>
      <x:c r="C913" s="6">
        <x:v>15.1894913433333</x:v>
      </x:c>
      <x:c r="D913" s="14" t="s">
        <x:v>77</x:v>
      </x:c>
      <x:c r="E913" s="15">
        <x:v>43194.5278059838</x:v>
      </x:c>
      <x:c r="F913" t="s">
        <x:v>82</x:v>
      </x:c>
      <x:c r="G913" s="6">
        <x:v>160.784925000678</x:v>
      </x:c>
      <x:c r="H913" t="s">
        <x:v>83</x:v>
      </x:c>
      <x:c r="I913" s="6">
        <x:v>26.3159924736542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23.629</x:v>
      </x:c>
      <x:c r="R913" s="8">
        <x:v>102959.641744783</x:v>
      </x:c>
      <x:c r="S913" s="12">
        <x:v>315438.036905696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125995</x:v>
      </x:c>
      <x:c r="B914" s="1">
        <x:v>43199.702078044</x:v>
      </x:c>
      <x:c r="C914" s="6">
        <x:v>15.206575645</x:v>
      </x:c>
      <x:c r="D914" s="14" t="s">
        <x:v>77</x:v>
      </x:c>
      <x:c r="E914" s="15">
        <x:v>43194.5278059838</x:v>
      </x:c>
      <x:c r="F914" t="s">
        <x:v>82</x:v>
      </x:c>
      <x:c r="G914" s="6">
        <x:v>160.744825055991</x:v>
      </x:c>
      <x:c r="H914" t="s">
        <x:v>83</x:v>
      </x:c>
      <x:c r="I914" s="6">
        <x:v>26.3102080637987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23.634</x:v>
      </x:c>
      <x:c r="R914" s="8">
        <x:v>102962.576245935</x:v>
      </x:c>
      <x:c r="S914" s="12">
        <x:v>315440.913999202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126009</x:v>
      </x:c>
      <x:c r="B915" s="1">
        <x:v>43199.7020892014</x:v>
      </x:c>
      <x:c r="C915" s="6">
        <x:v>15.2226432333333</x:v>
      </x:c>
      <x:c r="D915" s="14" t="s">
        <x:v>77</x:v>
      </x:c>
      <x:c r="E915" s="15">
        <x:v>43194.5278059838</x:v>
      </x:c>
      <x:c r="F915" t="s">
        <x:v>82</x:v>
      </x:c>
      <x:c r="G915" s="6">
        <x:v>160.683827156549</x:v>
      </x:c>
      <x:c r="H915" t="s">
        <x:v>83</x:v>
      </x:c>
      <x:c r="I915" s="6">
        <x:v>26.3117365856415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23.638</x:v>
      </x:c>
      <x:c r="R915" s="8">
        <x:v>102961.42727112</x:v>
      </x:c>
      <x:c r="S915" s="12">
        <x:v>315431.60473099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126019</x:v>
      </x:c>
      <x:c r="B916" s="1">
        <x:v>43199.7021009606</x:v>
      </x:c>
      <x:c r="C916" s="6">
        <x:v>15.239560855</x:v>
      </x:c>
      <x:c r="D916" s="14" t="s">
        <x:v>77</x:v>
      </x:c>
      <x:c r="E916" s="15">
        <x:v>43194.5278059838</x:v>
      </x:c>
      <x:c r="F916" t="s">
        <x:v>82</x:v>
      </x:c>
      <x:c r="G916" s="6">
        <x:v>160.728342301384</x:v>
      </x:c>
      <x:c r="H916" t="s">
        <x:v>83</x:v>
      </x:c>
      <x:c r="I916" s="6">
        <x:v>26.3137146737658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23.634</x:v>
      </x:c>
      <x:c r="R916" s="8">
        <x:v>102959.034509258</x:v>
      </x:c>
      <x:c r="S916" s="12">
        <x:v>315435.354829662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126029</x:v>
      </x:c>
      <x:c r="B917" s="1">
        <x:v>43199.7021129282</x:v>
      </x:c>
      <x:c r="C917" s="6">
        <x:v>15.256795165</x:v>
      </x:c>
      <x:c r="D917" s="14" t="s">
        <x:v>77</x:v>
      </x:c>
      <x:c r="E917" s="15">
        <x:v>43194.5278059838</x:v>
      </x:c>
      <x:c r="F917" t="s">
        <x:v>82</x:v>
      </x:c>
      <x:c r="G917" s="6">
        <x:v>160.816826546398</x:v>
      </x:c>
      <x:c r="H917" t="s">
        <x:v>83</x:v>
      </x:c>
      <x:c r="I917" s="6">
        <x:v>26.2948929127697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23.634</x:v>
      </x:c>
      <x:c r="R917" s="8">
        <x:v>102968.653525685</x:v>
      </x:c>
      <x:c r="S917" s="12">
        <x:v>315434.424524772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126039</x:v>
      </x:c>
      <x:c r="B918" s="1">
        <x:v>43199.7021242245</x:v>
      </x:c>
      <x:c r="C918" s="6">
        <x:v>15.27306274</x:v>
      </x:c>
      <x:c r="D918" s="14" t="s">
        <x:v>77</x:v>
      </x:c>
      <x:c r="E918" s="15">
        <x:v>43194.5278059838</x:v>
      </x:c>
      <x:c r="F918" t="s">
        <x:v>82</x:v>
      </x:c>
      <x:c r="G918" s="6">
        <x:v>160.66685844233</x:v>
      </x:c>
      <x:c r="H918" t="s">
        <x:v>83</x:v>
      </x:c>
      <x:c r="I918" s="6">
        <x:v>26.3239348143034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23.635</x:v>
      </x:c>
      <x:c r="R918" s="8">
        <x:v>102974.535378219</x:v>
      </x:c>
      <x:c r="S918" s="12">
        <x:v>315435.212399112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126049</x:v>
      </x:c>
      <x:c r="B919" s="1">
        <x:v>43199.7021359954</x:v>
      </x:c>
      <x:c r="C919" s="6">
        <x:v>15.2900137016667</x:v>
      </x:c>
      <x:c r="D919" s="14" t="s">
        <x:v>77</x:v>
      </x:c>
      <x:c r="E919" s="15">
        <x:v>43194.5278059838</x:v>
      </x:c>
      <x:c r="F919" t="s">
        <x:v>82</x:v>
      </x:c>
      <x:c r="G919" s="6">
        <x:v>160.739121405263</x:v>
      </x:c>
      <x:c r="H919" t="s">
        <x:v>83</x:v>
      </x:c>
      <x:c r="I919" s="6">
        <x:v>26.3142841235931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23.633</x:v>
      </x:c>
      <x:c r="R919" s="8">
        <x:v>102970.816272188</x:v>
      </x:c>
      <x:c r="S919" s="12">
        <x:v>315420.891474915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126059</x:v>
      </x:c>
      <x:c r="B920" s="1">
        <x:v>43199.7021472222</x:v>
      </x:c>
      <x:c r="C920" s="6">
        <x:v>15.3061979466667</x:v>
      </x:c>
      <x:c r="D920" s="14" t="s">
        <x:v>77</x:v>
      </x:c>
      <x:c r="E920" s="15">
        <x:v>43194.5278059838</x:v>
      </x:c>
      <x:c r="F920" t="s">
        <x:v>82</x:v>
      </x:c>
      <x:c r="G920" s="6">
        <x:v>160.687914830396</x:v>
      </x:c>
      <x:c r="H920" t="s">
        <x:v>83</x:v>
      </x:c>
      <x:c r="I920" s="6">
        <x:v>26.3223163735529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23.634</x:v>
      </x:c>
      <x:c r="R920" s="8">
        <x:v>102967.497001205</x:v>
      </x:c>
      <x:c r="S920" s="12">
        <x:v>315428.793543225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126060</x:v>
      </x:c>
      <x:c r="B921" s="1">
        <x:v>43199.7021586458</x:v>
      </x:c>
      <x:c r="C921" s="6">
        <x:v>15.3226155183333</x:v>
      </x:c>
      <x:c r="D921" s="14" t="s">
        <x:v>77</x:v>
      </x:c>
      <x:c r="E921" s="15">
        <x:v>43194.5278059838</x:v>
      </x:c>
      <x:c r="F921" t="s">
        <x:v>82</x:v>
      </x:c>
      <x:c r="G921" s="6">
        <x:v>160.709532049081</x:v>
      </x:c>
      <x:c r="H921" t="s">
        <x:v>83</x:v>
      </x:c>
      <x:c r="I921" s="6">
        <x:v>26.3091291076225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23.637</x:v>
      </x:c>
      <x:c r="R921" s="8">
        <x:v>102972.895290707</x:v>
      </x:c>
      <x:c r="S921" s="12">
        <x:v>315432.081674607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126075</x:v>
      </x:c>
      <x:c r="B922" s="1">
        <x:v>43199.7021707523</x:v>
      </x:c>
      <x:c r="C922" s="6">
        <x:v>15.34006653</x:v>
      </x:c>
      <x:c r="D922" s="14" t="s">
        <x:v>77</x:v>
      </x:c>
      <x:c r="E922" s="15">
        <x:v>43194.5278059838</x:v>
      </x:c>
      <x:c r="F922" t="s">
        <x:v>82</x:v>
      </x:c>
      <x:c r="G922" s="6">
        <x:v>160.672489664471</x:v>
      </x:c>
      <x:c r="H922" t="s">
        <x:v>83</x:v>
      </x:c>
      <x:c r="I922" s="6">
        <x:v>26.3112870203213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23.639</x:v>
      </x:c>
      <x:c r="R922" s="8">
        <x:v>102966.528173677</x:v>
      </x:c>
      <x:c r="S922" s="12">
        <x:v>315418.885052281</x:v>
      </x:c>
      <x:c r="T922" s="12">
        <x:v>30.869056362872</x:v>
      </x:c>
      <x:c r="U922" s="12">
        <x:v>95</x:v>
      </x:c>
      <x:c r="V922" s="12">
        <x:f>NA()</x:f>
      </x:c>
    </x:row>
    <x:row r="923">
      <x:c r="A923">
        <x:v>126089</x:v>
      </x:c>
      <x:c r="B923" s="1">
        <x:v>43199.7021822917</x:v>
      </x:c>
      <x:c r="C923" s="6">
        <x:v>15.3566841333333</x:v>
      </x:c>
      <x:c r="D923" s="14" t="s">
        <x:v>77</x:v>
      </x:c>
      <x:c r="E923" s="15">
        <x:v>43194.5278059838</x:v>
      </x:c>
      <x:c r="F923" t="s">
        <x:v>82</x:v>
      </x:c>
      <x:c r="G923" s="6">
        <x:v>160.695872125294</x:v>
      </x:c>
      <x:c r="H923" t="s">
        <x:v>83</x:v>
      </x:c>
      <x:c r="I923" s="6">
        <x:v>26.3177607667399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23.635</x:v>
      </x:c>
      <x:c r="R923" s="8">
        <x:v>102972.938754896</x:v>
      </x:c>
      <x:c r="S923" s="12">
        <x:v>315431.611279382</x:v>
      </x:c>
      <x:c r="T923" s="12">
        <x:v>30.869056362872</x:v>
      </x:c>
      <x:c r="U923" s="12">
        <x:v>95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2018-04-09T21:08:45Z</dcterms:modified>
</cp:coreProperties>
</file>