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38e27a696e349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<x:sst xmlns:x="http://schemas.openxmlformats.org/spreadsheetml/2006/main">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</x:sst>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38e27a696e349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43201.7006250255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126195</x:v>
      </x:c>
      <x:c r="B2" s="1">
        <x:v>43201.3827263889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188.632984573173</x:v>
      </x:c>
      <x:c r="H2" t="s">
        <x:v>83</x:v>
      </x:c>
      <x:c r="I2" s="6">
        <x:v>27.0475017880663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21.608</x:v>
      </x:c>
      <x:c r="R2" s="8">
        <x:v>116434.014285567</x:v>
      </x:c>
      <x:c r="S2" s="12">
        <x:v>443193.053516864</x:v>
      </x:c>
      <x:c r="T2" s="12">
        <x:v>38.5</x:v>
      </x:c>
      <x:c r="U2" s="12">
        <x:v>45</x:v>
      </x:c>
      <x:c r="V2" s="12">
        <x:f>NA()</x:f>
      </x:c>
    </x:row>
    <x:row r="3">
      <x:c r="A3">
        <x:v>126197</x:v>
      </x:c>
      <x:c r="B3" s="1">
        <x:v>43201.382737419</x:v>
      </x:c>
      <x:c r="C3" s="6">
        <x:v>0.01590091</x:v>
      </x:c>
      <x:c r="D3" s="14" t="s">
        <x:v>77</x:v>
      </x:c>
      <x:c r="E3" s="15">
        <x:v>43194.5174731829</x:v>
      </x:c>
      <x:c r="F3" t="s">
        <x:v>82</x:v>
      </x:c>
      <x:c r="G3" s="6">
        <x:v>188.477942898756</x:v>
      </x:c>
      <x:c r="H3" t="s">
        <x:v>83</x:v>
      </x:c>
      <x:c r="I3" s="6">
        <x:v>27.0457610256522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21.618</x:v>
      </x:c>
      <x:c r="R3" s="8">
        <x:v>116424.58521808</x:v>
      </x:c>
      <x:c r="S3" s="12">
        <x:v>443062.32602387</x:v>
      </x:c>
      <x:c r="T3" s="12">
        <x:v>38.5</x:v>
      </x:c>
      <x:c r="U3" s="12">
        <x:v>45</x:v>
      </x:c>
      <x:c r="V3" s="12">
        <x:f>NA()</x:f>
      </x:c>
    </x:row>
    <x:row r="4">
      <x:c r="A4">
        <x:v>126203</x:v>
      </x:c>
      <x:c r="B4" s="1">
        <x:v>43201.382749456</x:v>
      </x:c>
      <x:c r="C4" s="6">
        <x:v>0.03321857</x:v>
      </x:c>
      <x:c r="D4" s="14" t="s">
        <x:v>77</x:v>
      </x:c>
      <x:c r="E4" s="15">
        <x:v>43194.5174731829</x:v>
      </x:c>
      <x:c r="F4" t="s">
        <x:v>82</x:v>
      </x:c>
      <x:c r="G4" s="6">
        <x:v>188.319023981211</x:v>
      </x:c>
      <x:c r="H4" t="s">
        <x:v>83</x:v>
      </x:c>
      <x:c r="I4" s="6">
        <x:v>27.0477118801432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21.627</x:v>
      </x:c>
      <x:c r="R4" s="8">
        <x:v>116416.299308843</x:v>
      </x:c>
      <x:c r="S4" s="12">
        <x:v>442989.968915259</x:v>
      </x:c>
      <x:c r="T4" s="12">
        <x:v>38.5</x:v>
      </x:c>
      <x:c r="U4" s="12">
        <x:v>45</x:v>
      </x:c>
      <x:c r="V4" s="12">
        <x:f>NA()</x:f>
      </x:c>
    </x:row>
    <x:row r="5">
      <x:c r="A5">
        <x:v>126209</x:v>
      </x:c>
      <x:c r="B5" s="1">
        <x:v>43201.3827609954</x:v>
      </x:c>
      <x:c r="C5" s="6">
        <x:v>0.0498528216666667</x:v>
      </x:c>
      <x:c r="D5" s="14" t="s">
        <x:v>77</x:v>
      </x:c>
      <x:c r="E5" s="15">
        <x:v>43194.5174731829</x:v>
      </x:c>
      <x:c r="F5" t="s">
        <x:v>82</x:v>
      </x:c>
      <x:c r="G5" s="6">
        <x:v>188.329988855128</x:v>
      </x:c>
      <x:c r="H5" t="s">
        <x:v>83</x:v>
      </x:c>
      <x:c r="I5" s="6">
        <x:v>27.0368471357074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21.63</x:v>
      </x:c>
      <x:c r="R5" s="8">
        <x:v>116436.301209402</x:v>
      </x:c>
      <x:c r="S5" s="12">
        <x:v>442935.452981206</x:v>
      </x:c>
      <x:c r="T5" s="12">
        <x:v>38.5</x:v>
      </x:c>
      <x:c r="U5" s="12">
        <x:v>45</x:v>
      </x:c>
      <x:c r="V5" s="12">
        <x:f>NA()</x:f>
      </x:c>
    </x:row>
    <x:row r="6">
      <x:c r="A6">
        <x:v>126210</x:v>
      </x:c>
      <x:c r="B6" s="1">
        <x:v>43201.3827723032</x:v>
      </x:c>
      <x:c r="C6" s="6">
        <x:v>0.066103725</x:v>
      </x:c>
      <x:c r="D6" s="14" t="s">
        <x:v>77</x:v>
      </x:c>
      <x:c r="E6" s="15">
        <x:v>43194.5174731829</x:v>
      </x:c>
      <x:c r="F6" t="s">
        <x:v>82</x:v>
      </x:c>
      <x:c r="G6" s="6">
        <x:v>188.159004335894</x:v>
      </x:c>
      <x:c r="H6" t="s">
        <x:v>83</x:v>
      </x:c>
      <x:c r="I6" s="6">
        <x:v>27.0558154417067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21.634</x:v>
      </x:c>
      <x:c r="R6" s="8">
        <x:v>116439.645961167</x:v>
      </x:c>
      <x:c r="S6" s="12">
        <x:v>442882.308891356</x:v>
      </x:c>
      <x:c r="T6" s="12">
        <x:v>38.5</x:v>
      </x:c>
      <x:c r="U6" s="12">
        <x:v>45</x:v>
      </x:c>
      <x:c r="V6" s="12">
        <x:f>NA()</x:f>
      </x:c>
    </x:row>
    <x:row r="7">
      <x:c r="A7">
        <x:v>126217</x:v>
      </x:c>
      <x:c r="B7" s="1">
        <x:v>43201.3827841088</x:v>
      </x:c>
      <x:c r="C7" s="6">
        <x:v>0.083104675</x:v>
      </x:c>
      <x:c r="D7" s="14" t="s">
        <x:v>77</x:v>
      </x:c>
      <x:c r="E7" s="15">
        <x:v>43194.5174731829</x:v>
      </x:c>
      <x:c r="F7" t="s">
        <x:v>82</x:v>
      </x:c>
      <x:c r="G7" s="6">
        <x:v>188.136455640654</x:v>
      </x:c>
      <x:c r="H7" t="s">
        <x:v>83</x:v>
      </x:c>
      <x:c r="I7" s="6">
        <x:v>27.0450707235646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21.639</x:v>
      </x:c>
      <x:c r="R7" s="8">
        <x:v>116453.595116649</x:v>
      </x:c>
      <x:c r="S7" s="12">
        <x:v>442859.465820437</x:v>
      </x:c>
      <x:c r="T7" s="12">
        <x:v>38.5</x:v>
      </x:c>
      <x:c r="U7" s="12">
        <x:v>45</x:v>
      </x:c>
      <x:c r="V7" s="12">
        <x:f>NA()</x:f>
      </x:c>
    </x:row>
    <x:row r="8">
      <x:c r="A8">
        <x:v>126221</x:v>
      </x:c>
      <x:c r="B8" s="1">
        <x:v>43201.3827953356</x:v>
      </x:c>
      <x:c r="C8" s="6">
        <x:v>0.09930559</x:v>
      </x:c>
      <x:c r="D8" s="14" t="s">
        <x:v>77</x:v>
      </x:c>
      <x:c r="E8" s="15">
        <x:v>43194.5174731829</x:v>
      </x:c>
      <x:c r="F8" t="s">
        <x:v>82</x:v>
      </x:c>
      <x:c r="G8" s="6">
        <x:v>188.017149706749</x:v>
      </x:c>
      <x:c r="H8" t="s">
        <x:v>83</x:v>
      </x:c>
      <x:c r="I8" s="6">
        <x:v>27.0488223670527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21.645</x:v>
      </x:c>
      <x:c r="R8" s="8">
        <x:v>116476.169211391</x:v>
      </x:c>
      <x:c r="S8" s="12">
        <x:v>442833.673578335</x:v>
      </x:c>
      <x:c r="T8" s="12">
        <x:v>38.5</x:v>
      </x:c>
      <x:c r="U8" s="12">
        <x:v>45</x:v>
      </x:c>
      <x:c r="V8" s="12">
        <x:f>NA()</x:f>
      </x:c>
    </x:row>
    <x:row r="9">
      <x:c r="A9">
        <x:v>126227</x:v>
      </x:c>
      <x:c r="B9" s="1">
        <x:v>43201.3828067477</x:v>
      </x:c>
      <x:c r="C9" s="6">
        <x:v>0.115756526666667</x:v>
      </x:c>
      <x:c r="D9" s="14" t="s">
        <x:v>77</x:v>
      </x:c>
      <x:c r="E9" s="15">
        <x:v>43194.5174731829</x:v>
      </x:c>
      <x:c r="F9" t="s">
        <x:v>82</x:v>
      </x:c>
      <x:c r="G9" s="6">
        <x:v>187.910216104567</x:v>
      </x:c>
      <x:c r="H9" t="s">
        <x:v>83</x:v>
      </x:c>
      <x:c r="I9" s="6">
        <x:v>27.0770048469908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21.642</x:v>
      </x:c>
      <x:c r="R9" s="8">
        <x:v>116486.595096027</x:v>
      </x:c>
      <x:c r="S9" s="12">
        <x:v>442809.994520404</x:v>
      </x:c>
      <x:c r="T9" s="12">
        <x:v>38.5</x:v>
      </x:c>
      <x:c r="U9" s="12">
        <x:v>45</x:v>
      </x:c>
      <x:c r="V9" s="12">
        <x:f>NA()</x:f>
      </x:c>
    </x:row>
    <x:row r="10">
      <x:c r="A10">
        <x:v>126235</x:v>
      </x:c>
      <x:c r="B10" s="1">
        <x:v>43201.3828185995</x:v>
      </x:c>
      <x:c r="C10" s="6">
        <x:v>0.132790816666667</x:v>
      </x:c>
      <x:c r="D10" s="14" t="s">
        <x:v>77</x:v>
      </x:c>
      <x:c r="E10" s="15">
        <x:v>43194.5174731829</x:v>
      </x:c>
      <x:c r="F10" t="s">
        <x:v>82</x:v>
      </x:c>
      <x:c r="G10" s="6">
        <x:v>187.878145011253</x:v>
      </x:c>
      <x:c r="H10" t="s">
        <x:v>83</x:v>
      </x:c>
      <x:c r="I10" s="6">
        <x:v>27.0650295151045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21.648</x:v>
      </x:c>
      <x:c r="R10" s="8">
        <x:v>116494.735145117</x:v>
      </x:c>
      <x:c r="S10" s="12">
        <x:v>442779.657643107</x:v>
      </x:c>
      <x:c r="T10" s="12">
        <x:v>38.5</x:v>
      </x:c>
      <x:c r="U10" s="12">
        <x:v>45</x:v>
      </x:c>
      <x:c r="V10" s="12">
        <x:f>NA()</x:f>
      </x:c>
    </x:row>
    <x:row r="11">
      <x:c r="A11">
        <x:v>126240</x:v>
      </x:c>
      <x:c r="B11" s="1">
        <x:v>43201.3828302894</x:v>
      </x:c>
      <x:c r="C11" s="6">
        <x:v>0.149608473333333</x:v>
      </x:c>
      <x:c r="D11" s="14" t="s">
        <x:v>77</x:v>
      </x:c>
      <x:c r="E11" s="15">
        <x:v>43194.5174731829</x:v>
      </x:c>
      <x:c r="F11" t="s">
        <x:v>82</x:v>
      </x:c>
      <x:c r="G11" s="6">
        <x:v>187.800268206538</x:v>
      </x:c>
      <x:c r="H11" t="s">
        <x:v>83</x:v>
      </x:c>
      <x:c r="I11" s="6">
        <x:v>27.0672505007478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21.652</x:v>
      </x:c>
      <x:c r="R11" s="8">
        <x:v>116503.994943809</x:v>
      </x:c>
      <x:c r="S11" s="12">
        <x:v>442767.58164097</x:v>
      </x:c>
      <x:c r="T11" s="12">
        <x:v>38.5</x:v>
      </x:c>
      <x:c r="U11" s="12">
        <x:v>45</x:v>
      </x:c>
      <x:c r="V11" s="12">
        <x:f>NA()</x:f>
      </x:c>
    </x:row>
    <x:row r="12">
      <x:c r="A12">
        <x:v>126251</x:v>
      </x:c>
      <x:c r="B12" s="1">
        <x:v>43201.3828417014</x:v>
      </x:c>
      <x:c r="C12" s="6">
        <x:v>0.166059363333333</x:v>
      </x:c>
      <x:c r="D12" s="14" t="s">
        <x:v>77</x:v>
      </x:c>
      <x:c r="E12" s="15">
        <x:v>43194.5174731829</x:v>
      </x:c>
      <x:c r="F12" t="s">
        <x:v>82</x:v>
      </x:c>
      <x:c r="G12" s="6">
        <x:v>187.841763523903</x:v>
      </x:c>
      <x:c r="H12" t="s">
        <x:v>83</x:v>
      </x:c>
      <x:c r="I12" s="6">
        <x:v>27.0538345692962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21.654</x:v>
      </x:c>
      <x:c r="R12" s="8">
        <x:v>116478.857907749</x:v>
      </x:c>
      <x:c r="S12" s="12">
        <x:v>442772.086740648</x:v>
      </x:c>
      <x:c r="T12" s="12">
        <x:v>38.5</x:v>
      </x:c>
      <x:c r="U12" s="12">
        <x:v>45</x:v>
      </x:c>
      <x:c r="V12" s="12">
        <x:f>NA()</x:f>
      </x:c>
    </x:row>
    <x:row r="13">
      <x:c r="A13">
        <x:v>126254</x:v>
      </x:c>
      <x:c r="B13" s="1">
        <x:v>43201.382853125</x:v>
      </x:c>
      <x:c r="C13" s="6">
        <x:v>0.182527003333333</x:v>
      </x:c>
      <x:c r="D13" s="14" t="s">
        <x:v>77</x:v>
      </x:c>
      <x:c r="E13" s="15">
        <x:v>43194.5174731829</x:v>
      </x:c>
      <x:c r="F13" t="s">
        <x:v>82</x:v>
      </x:c>
      <x:c r="G13" s="6">
        <x:v>187.845917957771</x:v>
      </x:c>
      <x:c r="H13" t="s">
        <x:v>83</x:v>
      </x:c>
      <x:c r="I13" s="6">
        <x:v>27.0530842391422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21.654</x:v>
      </x:c>
      <x:c r="R13" s="8">
        <x:v>116475.615892255</x:v>
      </x:c>
      <x:c r="S13" s="12">
        <x:v>442738.791695134</x:v>
      </x:c>
      <x:c r="T13" s="12">
        <x:v>38.5</x:v>
      </x:c>
      <x:c r="U13" s="12">
        <x:v>45</x:v>
      </x:c>
      <x:c r="V13" s="12">
        <x:f>NA()</x:f>
      </x:c>
    </x:row>
    <x:row r="14">
      <x:c r="A14">
        <x:v>126261</x:v>
      </x:c>
      <x:c r="B14" s="1">
        <x:v>43201.3828651273</x:v>
      </x:c>
      <x:c r="C14" s="6">
        <x:v>0.199761301666667</x:v>
      </x:c>
      <x:c r="D14" s="14" t="s">
        <x:v>77</x:v>
      </x:c>
      <x:c r="E14" s="15">
        <x:v>43194.5174731829</x:v>
      </x:c>
      <x:c r="F14" t="s">
        <x:v>82</x:v>
      </x:c>
      <x:c r="G14" s="6">
        <x:v>187.789768101023</x:v>
      </x:c>
      <x:c r="H14" t="s">
        <x:v>83</x:v>
      </x:c>
      <x:c r="I14" s="6">
        <x:v>27.0543447938953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21.657</x:v>
      </x:c>
      <x:c r="R14" s="8">
        <x:v>116489.047978953</x:v>
      </x:c>
      <x:c r="S14" s="12">
        <x:v>442730.350464756</x:v>
      </x:c>
      <x:c r="T14" s="12">
        <x:v>38.5</x:v>
      </x:c>
      <x:c r="U14" s="12">
        <x:v>45</x:v>
      </x:c>
      <x:c r="V14" s="12">
        <x:f>NA()</x:f>
      </x:c>
    </x:row>
    <x:row r="15">
      <x:c r="A15">
        <x:v>126273</x:v>
      </x:c>
      <x:c r="B15" s="1">
        <x:v>43201.3828767361</x:v>
      </x:c>
      <x:c r="C15" s="6">
        <x:v>0.216512221666667</x:v>
      </x:c>
      <x:c r="D15" s="14" t="s">
        <x:v>77</x:v>
      </x:c>
      <x:c r="E15" s="15">
        <x:v>43194.5174731829</x:v>
      </x:c>
      <x:c r="F15" t="s">
        <x:v>82</x:v>
      </x:c>
      <x:c r="G15" s="6">
        <x:v>187.654821361265</x:v>
      </x:c>
      <x:c r="H15" t="s">
        <x:v>83</x:v>
      </x:c>
      <x:c r="I15" s="6">
        <x:v>27.0668903408141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21.661</x:v>
      </x:c>
      <x:c r="R15" s="8">
        <x:v>116472.712456365</x:v>
      </x:c>
      <x:c r="S15" s="12">
        <x:v>442727.639254007</x:v>
      </x:c>
      <x:c r="T15" s="12">
        <x:v>38.5</x:v>
      </x:c>
      <x:c r="U15" s="12">
        <x:v>45</x:v>
      </x:c>
      <x:c r="V15" s="12">
        <x:f>NA()</x:f>
      </x:c>
    </x:row>
    <x:row r="16">
      <x:c r="A16">
        <x:v>126279</x:v>
      </x:c>
      <x:c r="B16" s="1">
        <x:v>43201.3828880787</x:v>
      </x:c>
      <x:c r="C16" s="6">
        <x:v>0.232863135</x:v>
      </x:c>
      <x:c r="D16" s="14" t="s">
        <x:v>77</x:v>
      </x:c>
      <x:c r="E16" s="15">
        <x:v>43194.5174731829</x:v>
      </x:c>
      <x:c r="F16" t="s">
        <x:v>82</x:v>
      </x:c>
      <x:c r="G16" s="6">
        <x:v>187.625155039871</x:v>
      </x:c>
      <x:c r="H16" t="s">
        <x:v>83</x:v>
      </x:c>
      <x:c r="I16" s="6">
        <x:v>27.0544948599695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21.667</x:v>
      </x:c>
      <x:c r="R16" s="8">
        <x:v>116467.742921415</x:v>
      </x:c>
      <x:c r="S16" s="12">
        <x:v>442714.383367443</x:v>
      </x:c>
      <x:c r="T16" s="12">
        <x:v>38.5</x:v>
      </x:c>
      <x:c r="U16" s="12">
        <x:v>45</x:v>
      </x:c>
      <x:c r="V16" s="12">
        <x:f>NA()</x:f>
      </x:c>
    </x:row>
    <x:row r="17">
      <x:c r="A17">
        <x:v>126288</x:v>
      </x:c>
      <x:c r="B17" s="1">
        <x:v>43201.382899919</x:v>
      </x:c>
      <x:c r="C17" s="6">
        <x:v>0.249897436666667</x:v>
      </x:c>
      <x:c r="D17" s="14" t="s">
        <x:v>77</x:v>
      </x:c>
      <x:c r="E17" s="15">
        <x:v>43194.5174731829</x:v>
      </x:c>
      <x:c r="F17" t="s">
        <x:v>82</x:v>
      </x:c>
      <x:c r="G17" s="6">
        <x:v>187.595610576281</x:v>
      </x:c>
      <x:c r="H17" t="s">
        <x:v>83</x:v>
      </x:c>
      <x:c r="I17" s="6">
        <x:v>27.0598372165614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21.667</x:v>
      </x:c>
      <x:c r="R17" s="8">
        <x:v>116467.948396294</x:v>
      </x:c>
      <x:c r="S17" s="12">
        <x:v>442685.075285643</x:v>
      </x:c>
      <x:c r="T17" s="12">
        <x:v>38.5</x:v>
      </x:c>
      <x:c r="U17" s="12">
        <x:v>45</x:v>
      </x:c>
      <x:c r="V17" s="12">
        <x:f>NA()</x:f>
      </x:c>
    </x:row>
    <x:row r="18">
      <x:c r="A18">
        <x:v>126296</x:v>
      </x:c>
      <x:c r="B18" s="1">
        <x:v>43201.3829109954</x:v>
      </x:c>
      <x:c r="C18" s="6">
        <x:v>0.265865026666667</x:v>
      </x:c>
      <x:c r="D18" s="14" t="s">
        <x:v>77</x:v>
      </x:c>
      <x:c r="E18" s="15">
        <x:v>43194.5174731829</x:v>
      </x:c>
      <x:c r="F18" t="s">
        <x:v>82</x:v>
      </x:c>
      <x:c r="G18" s="6">
        <x:v>187.627976842215</x:v>
      </x:c>
      <x:c r="H18" t="s">
        <x:v>83</x:v>
      </x:c>
      <x:c r="I18" s="6">
        <x:v>27.0539846353468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21.667</x:v>
      </x:c>
      <x:c r="R18" s="8">
        <x:v>116471.017072311</x:v>
      </x:c>
      <x:c r="S18" s="12">
        <x:v>442677.566185132</x:v>
      </x:c>
      <x:c r="T18" s="12">
        <x:v>38.5</x:v>
      </x:c>
      <x:c r="U18" s="12">
        <x:v>45</x:v>
      </x:c>
      <x:c r="V18" s="12">
        <x:f>NA()</x:f>
      </x:c>
    </x:row>
    <x:row r="19">
      <x:c r="A19">
        <x:v>126304</x:v>
      </x:c>
      <x:c r="B19" s="1">
        <x:v>43201.3829228009</x:v>
      </x:c>
      <x:c r="C19" s="6">
        <x:v>0.282865965</x:v>
      </x:c>
      <x:c r="D19" s="14" t="s">
        <x:v>77</x:v>
      </x:c>
      <x:c r="E19" s="15">
        <x:v>43194.5174731829</x:v>
      </x:c>
      <x:c r="F19" t="s">
        <x:v>82</x:v>
      </x:c>
      <x:c r="G19" s="6">
        <x:v>187.552426737773</x:v>
      </x:c>
      <x:c r="H19" t="s">
        <x:v>83</x:v>
      </x:c>
      <x:c r="I19" s="6">
        <x:v>27.0617280526735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21.669</x:v>
      </x:c>
      <x:c r="R19" s="8">
        <x:v>116461.91502561</x:v>
      </x:c>
      <x:c r="S19" s="12">
        <x:v>442646.22835076</x:v>
      </x:c>
      <x:c r="T19" s="12">
        <x:v>38.5</x:v>
      </x:c>
      <x:c r="U19" s="12">
        <x:v>45</x:v>
      </x:c>
      <x:c r="V19" s="12">
        <x:f>NA()</x:f>
      </x:c>
    </x:row>
    <x:row r="20">
      <x:c r="A20">
        <x:v>126309</x:v>
      </x:c>
      <x:c r="B20" s="1">
        <x:v>43201.382934294</x:v>
      </x:c>
      <x:c r="C20" s="6">
        <x:v>0.299383605</x:v>
      </x:c>
      <x:c r="D20" s="14" t="s">
        <x:v>77</x:v>
      </x:c>
      <x:c r="E20" s="15">
        <x:v>43194.5174731829</x:v>
      </x:c>
      <x:c r="F20" t="s">
        <x:v>82</x:v>
      </x:c>
      <x:c r="G20" s="6">
        <x:v>187.484670753924</x:v>
      </x:c>
      <x:c r="H20" t="s">
        <x:v>83</x:v>
      </x:c>
      <x:c r="I20" s="6">
        <x:v>27.06214823862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21.673</x:v>
      </x:c>
      <x:c r="R20" s="8">
        <x:v>116457.600676076</x:v>
      </x:c>
      <x:c r="S20" s="12">
        <x:v>442638.740790621</x:v>
      </x:c>
      <x:c r="T20" s="12">
        <x:v>38.5</x:v>
      </x:c>
      <x:c r="U20" s="12">
        <x:v>45</x:v>
      </x:c>
      <x:c r="V20" s="12">
        <x:f>NA()</x:f>
      </x:c>
    </x:row>
    <x:row r="21">
      <x:c r="A21">
        <x:v>126324</x:v>
      </x:c>
      <x:c r="B21" s="1">
        <x:v>43201.3829461806</x:v>
      </x:c>
      <x:c r="C21" s="6">
        <x:v>0.316501223333333</x:v>
      </x:c>
      <x:c r="D21" s="14" t="s">
        <x:v>77</x:v>
      </x:c>
      <x:c r="E21" s="15">
        <x:v>43194.5174731829</x:v>
      </x:c>
      <x:c r="F21" t="s">
        <x:v>82</x:v>
      </x:c>
      <x:c r="G21" s="6">
        <x:v>187.535132574043</x:v>
      </x:c>
      <x:c r="H21" t="s">
        <x:v>83</x:v>
      </x:c>
      <x:c r="I21" s="6">
        <x:v>27.0441403166287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21.676</x:v>
      </x:c>
      <x:c r="R21" s="8">
        <x:v>116455.63070896</x:v>
      </x:c>
      <x:c r="S21" s="12">
        <x:v>442632.973497569</x:v>
      </x:c>
      <x:c r="T21" s="12">
        <x:v>38.5</x:v>
      </x:c>
      <x:c r="U21" s="12">
        <x:v>45</x:v>
      </x:c>
      <x:c r="V21" s="12">
        <x:f>NA()</x:f>
      </x:c>
    </x:row>
    <x:row r="22">
      <x:c r="A22">
        <x:v>126333</x:v>
      </x:c>
      <x:c r="B22" s="1">
        <x:v>43201.3829581019</x:v>
      </x:c>
      <x:c r="C22" s="6">
        <x:v>0.333685591666667</x:v>
      </x:c>
      <x:c r="D22" s="14" t="s">
        <x:v>77</x:v>
      </x:c>
      <x:c r="E22" s="15">
        <x:v>43194.5174731829</x:v>
      </x:c>
      <x:c r="F22" t="s">
        <x:v>82</x:v>
      </x:c>
      <x:c r="G22" s="6">
        <x:v>187.524584090813</x:v>
      </x:c>
      <x:c r="H22" t="s">
        <x:v>83</x:v>
      </x:c>
      <x:c r="I22" s="6">
        <x:v>27.0578863550227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21.672</x:v>
      </x:c>
      <x:c r="R22" s="8">
        <x:v>116456.196308231</x:v>
      </x:c>
      <x:c r="S22" s="12">
        <x:v>442632.009596909</x:v>
      </x:c>
      <x:c r="T22" s="12">
        <x:v>38.5</x:v>
      </x:c>
      <x:c r="U22" s="12">
        <x:v>45</x:v>
      </x:c>
      <x:c r="V22" s="12">
        <x:f>NA()</x:f>
      </x:c>
    </x:row>
    <x:row r="23">
      <x:c r="A23">
        <x:v>126343</x:v>
      </x:c>
      <x:c r="B23" s="1">
        <x:v>43201.3831549769</x:v>
      </x:c>
      <x:c r="C23" s="6">
        <x:v>0.617168218333333</x:v>
      </x:c>
      <x:c r="D23" s="14" t="s">
        <x:v>77</x:v>
      </x:c>
      <x:c r="E23" s="15">
        <x:v>43194.5174731829</x:v>
      </x:c>
      <x:c r="F23" t="s">
        <x:v>82</x:v>
      </x:c>
      <x:c r="G23" s="6">
        <x:v>187.640054088783</x:v>
      </x:c>
      <x:c r="H23" t="s">
        <x:v>83</x:v>
      </x:c>
      <x:c r="I23" s="6">
        <x:v>27.0458810782034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21.669</x:v>
      </x:c>
      <x:c r="R23" s="8">
        <x:v>116476.226972879</x:v>
      </x:c>
      <x:c r="S23" s="12">
        <x:v>442783.84207911</x:v>
      </x:c>
      <x:c r="T23" s="12">
        <x:v>38.5</x:v>
      </x:c>
      <x:c r="U23" s="12">
        <x:v>45</x:v>
      </x:c>
      <x:c r="V23" s="12">
        <x:f>NA()</x:f>
      </x:c>
    </x:row>
    <x:row r="24">
      <x:c r="A24">
        <x:v>126352</x:v>
      </x:c>
      <x:c r="B24" s="1">
        <x:v>43201.3831549769</x:v>
      </x:c>
      <x:c r="C24" s="6">
        <x:v>0.617168218333333</x:v>
      </x:c>
      <x:c r="D24" s="14" t="s">
        <x:v>77</x:v>
      </x:c>
      <x:c r="E24" s="15">
        <x:v>43194.5174731829</x:v>
      </x:c>
      <x:c r="F24" t="s">
        <x:v>82</x:v>
      </x:c>
      <x:c r="G24" s="6">
        <x:v>187.522293775255</x:v>
      </x:c>
      <x:c r="H24" t="s">
        <x:v>83</x:v>
      </x:c>
      <x:c r="I24" s="6">
        <x:v>27.0494226303999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21.675</x:v>
      </x:c>
      <x:c r="R24" s="8">
        <x:v>116431.376566305</x:v>
      </x:c>
      <x:c r="S24" s="12">
        <x:v>442653.027104007</x:v>
      </x:c>
      <x:c r="T24" s="12">
        <x:v>38.5</x:v>
      </x:c>
      <x:c r="U24" s="12">
        <x:v>45</x:v>
      </x:c>
      <x:c r="V24" s="12">
        <x:f>NA()</x:f>
      </x:c>
    </x:row>
    <x:row r="25">
      <x:c r="A25">
        <x:v>126358</x:v>
      </x:c>
      <x:c r="B25" s="1">
        <x:v>43201.3831549769</x:v>
      </x:c>
      <x:c r="C25" s="6">
        <x:v>0.6171849</x:v>
      </x:c>
      <x:c r="D25" s="14" t="s">
        <x:v>77</x:v>
      </x:c>
      <x:c r="E25" s="15">
        <x:v>43194.5174731829</x:v>
      </x:c>
      <x:c r="F25" t="s">
        <x:v>82</x:v>
      </x:c>
      <x:c r="G25" s="6">
        <x:v>187.381461594937</x:v>
      </x:c>
      <x:c r="H25" t="s">
        <x:v>83</x:v>
      </x:c>
      <x:c r="I25" s="6">
        <x:v>27.0689912743073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21.677</x:v>
      </x:c>
      <x:c r="R25" s="8">
        <x:v>116382.39459931</x:v>
      </x:c>
      <x:c r="S25" s="12">
        <x:v>442573.075858126</x:v>
      </x:c>
      <x:c r="T25" s="12">
        <x:v>38.5</x:v>
      </x:c>
      <x:c r="U25" s="12">
        <x:v>45</x:v>
      </x:c>
      <x:c r="V25" s="12">
        <x:f>NA()</x:f>
      </x:c>
    </x:row>
    <x:row r="26">
      <x:c r="A26">
        <x:v>126369</x:v>
      </x:c>
      <x:c r="B26" s="1">
        <x:v>43201.3831549769</x:v>
      </x:c>
      <x:c r="C26" s="6">
        <x:v>0.617201558333333</x:v>
      </x:c>
      <x:c r="D26" s="14" t="s">
        <x:v>77</x:v>
      </x:c>
      <x:c r="E26" s="15">
        <x:v>43194.5174731829</x:v>
      </x:c>
      <x:c r="F26" t="s">
        <x:v>82</x:v>
      </x:c>
      <x:c r="G26" s="6">
        <x:v>187.267097712396</x:v>
      </x:c>
      <x:c r="H26" t="s">
        <x:v>83</x:v>
      </x:c>
      <x:c r="I26" s="6">
        <x:v>27.0689912743073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21.684</x:v>
      </x:c>
      <x:c r="R26" s="8">
        <x:v>116356.198720989</x:v>
      </x:c>
      <x:c r="S26" s="12">
        <x:v>442517.784963149</x:v>
      </x:c>
      <x:c r="T26" s="12">
        <x:v>38.5</x:v>
      </x:c>
      <x:c r="U26" s="12">
        <x:v>45</x:v>
      </x:c>
      <x:c r="V26" s="12">
        <x:f>NA()</x:f>
      </x:c>
    </x:row>
    <x:row r="27">
      <x:c r="A27">
        <x:v>126381</x:v>
      </x:c>
      <x:c r="B27" s="1">
        <x:v>43201.3831550116</x:v>
      </x:c>
      <x:c r="C27" s="6">
        <x:v>0.617218216666667</x:v>
      </x:c>
      <x:c r="D27" s="14" t="s">
        <x:v>77</x:v>
      </x:c>
      <x:c r="E27" s="15">
        <x:v>43194.5174731829</x:v>
      </x:c>
      <x:c r="F27" t="s">
        <x:v>82</x:v>
      </x:c>
      <x:c r="G27" s="6">
        <x:v>187.387003346827</x:v>
      </x:c>
      <x:c r="H27" t="s">
        <x:v>83</x:v>
      </x:c>
      <x:c r="I27" s="6">
        <x:v>27.0650295151045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21.678</x:v>
      </x:c>
      <x:c r="R27" s="8">
        <x:v>116334.847128739</x:v>
      </x:c>
      <x:c r="S27" s="12">
        <x:v>442468.087477799</x:v>
      </x:c>
      <x:c r="T27" s="12">
        <x:v>38.5</x:v>
      </x:c>
      <x:c r="U27" s="12">
        <x:v>45</x:v>
      </x:c>
      <x:c r="V27" s="12">
        <x:f>NA()</x:f>
      </x:c>
    </x:row>
    <x:row r="28">
      <x:c r="A28">
        <x:v>126395</x:v>
      </x:c>
      <x:c r="B28" s="1">
        <x:v>43201.3831550116</x:v>
      </x:c>
      <x:c r="C28" s="6">
        <x:v>0.617234875</x:v>
      </x:c>
      <x:c r="D28" s="14" t="s">
        <x:v>77</x:v>
      </x:c>
      <x:c r="E28" s="15">
        <x:v>43194.5174731829</x:v>
      </x:c>
      <x:c r="F28" t="s">
        <x:v>82</x:v>
      </x:c>
      <x:c r="G28" s="6">
        <x:v>187.387003346827</x:v>
      </x:c>
      <x:c r="H28" t="s">
        <x:v>83</x:v>
      </x:c>
      <x:c r="I28" s="6">
        <x:v>27.0650295151045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21.678</x:v>
      </x:c>
      <x:c r="R28" s="8">
        <x:v>116315.999626545</x:v>
      </x:c>
      <x:c r="S28" s="12">
        <x:v>442414.672254884</x:v>
      </x:c>
      <x:c r="T28" s="12">
        <x:v>38.5</x:v>
      </x:c>
      <x:c r="U28" s="12">
        <x:v>45</x:v>
      </x:c>
      <x:c r="V28" s="12">
        <x:f>NA()</x:f>
      </x:c>
    </x:row>
    <x:row r="29">
      <x:c r="A29">
        <x:v>126403</x:v>
      </x:c>
      <x:c r="B29" s="1">
        <x:v>43201.3831550116</x:v>
      </x:c>
      <x:c r="C29" s="6">
        <x:v>0.617251556666667</x:v>
      </x:c>
      <x:c r="D29" s="14" t="s">
        <x:v>77</x:v>
      </x:c>
      <x:c r="E29" s="15">
        <x:v>43194.5174731829</x:v>
      </x:c>
      <x:c r="F29" t="s">
        <x:v>82</x:v>
      </x:c>
      <x:c r="G29" s="6">
        <x:v>187.386977353337</x:v>
      </x:c>
      <x:c r="H29" t="s">
        <x:v>83</x:v>
      </x:c>
      <x:c r="I29" s="6">
        <x:v>27.0591168983224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21.68</x:v>
      </x:c>
      <x:c r="R29" s="8">
        <x:v>116296.444190669</x:v>
      </x:c>
      <x:c r="S29" s="12">
        <x:v>442365.42006565</x:v>
      </x:c>
      <x:c r="T29" s="12">
        <x:v>38.5</x:v>
      </x:c>
      <x:c r="U29" s="12">
        <x:v>45</x:v>
      </x:c>
      <x:c r="V29" s="12">
        <x:f>NA()</x:f>
      </x:c>
    </x:row>
    <x:row r="30">
      <x:c r="A30">
        <x:v>126410</x:v>
      </x:c>
      <x:c r="B30" s="1">
        <x:v>43201.3831550579</x:v>
      </x:c>
      <x:c r="C30" s="6">
        <x:v>0.617268228333333</x:v>
      </x:c>
      <x:c r="D30" s="14" t="s">
        <x:v>77</x:v>
      </x:c>
      <x:c r="E30" s="15">
        <x:v>43194.5174731829</x:v>
      </x:c>
      <x:c r="F30" t="s">
        <x:v>82</x:v>
      </x:c>
      <x:c r="G30" s="6">
        <x:v>187.305283429568</x:v>
      </x:c>
      <x:c r="H30" t="s">
        <x:v>83</x:v>
      </x:c>
      <x:c r="I30" s="6">
        <x:v>27.0591168983224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21.685</x:v>
      </x:c>
      <x:c r="R30" s="8">
        <x:v>116290.188904853</x:v>
      </x:c>
      <x:c r="S30" s="12">
        <x:v>442311.935253755</x:v>
      </x:c>
      <x:c r="T30" s="12">
        <x:v>38.5</x:v>
      </x:c>
      <x:c r="U30" s="12">
        <x:v>45</x:v>
      </x:c>
      <x:c r="V30" s="12">
        <x:f>NA()</x:f>
      </x:c>
    </x:row>
    <x:row r="31">
      <x:c r="A31">
        <x:v>126420</x:v>
      </x:c>
      <x:c r="B31" s="1">
        <x:v>43201.3831551736</x:v>
      </x:c>
      <x:c r="C31" s="6">
        <x:v>0.617451531666667</x:v>
      </x:c>
      <x:c r="D31" s="14" t="s">
        <x:v>77</x:v>
      </x:c>
      <x:c r="E31" s="15">
        <x:v>43194.5174731829</x:v>
      </x:c>
      <x:c r="F31" t="s">
        <x:v>82</x:v>
      </x:c>
      <x:c r="G31" s="6">
        <x:v>187.317783538027</x:v>
      </x:c>
      <x:c r="H31" t="s">
        <x:v>83</x:v>
      </x:c>
      <x:c r="I31" s="6">
        <x:v>27.0538945957155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21.686</x:v>
      </x:c>
      <x:c r="R31" s="8">
        <x:v>116276.714060118</x:v>
      </x:c>
      <x:c r="S31" s="12">
        <x:v>442306.53555196</x:v>
      </x:c>
      <x:c r="T31" s="12">
        <x:v>38.5</x:v>
      </x:c>
      <x:c r="U31" s="12">
        <x:v>45</x:v>
      </x:c>
      <x:c r="V31" s="12">
        <x:f>NA()</x:f>
      </x:c>
    </x:row>
    <x:row r="32">
      <x:c r="A32">
        <x:v>126430</x:v>
      </x:c>
      <x:c r="B32" s="1">
        <x:v>43201.3831552431</x:v>
      </x:c>
      <x:c r="C32" s="6">
        <x:v>0.617584905</x:v>
      </x:c>
      <x:c r="D32" s="14" t="s">
        <x:v>77</x:v>
      </x:c>
      <x:c r="E32" s="15">
        <x:v>43194.5174731829</x:v>
      </x:c>
      <x:c r="F32" t="s">
        <x:v>82</x:v>
      </x:c>
      <x:c r="G32" s="6">
        <x:v>187.317783538027</x:v>
      </x:c>
      <x:c r="H32" t="s">
        <x:v>83</x:v>
      </x:c>
      <x:c r="I32" s="6">
        <x:v>27.0538945957155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21.686</x:v>
      </x:c>
      <x:c r="R32" s="8">
        <x:v>116258.131015211</x:v>
      </x:c>
      <x:c r="S32" s="12">
        <x:v>442245.939748739</x:v>
      </x:c>
      <x:c r="T32" s="12">
        <x:v>38.5</x:v>
      </x:c>
      <x:c r="U32" s="12">
        <x:v>45</x:v>
      </x:c>
      <x:c r="V32" s="12">
        <x:f>NA()</x:f>
      </x:c>
    </x:row>
    <x:row r="33">
      <x:c r="A33">
        <x:v>126442</x:v>
      </x:c>
      <x:c r="B33" s="1">
        <x:v>43201.3831552894</x:v>
      </x:c>
      <x:c r="C33" s="6">
        <x:v>0.617601563333333</x:v>
      </x:c>
      <x:c r="D33" s="14" t="s">
        <x:v>77</x:v>
      </x:c>
      <x:c r="E33" s="15">
        <x:v>43194.5174731829</x:v>
      </x:c>
      <x:c r="F33" t="s">
        <x:v>82</x:v>
      </x:c>
      <x:c r="G33" s="6">
        <x:v>187.210880429374</x:v>
      </x:c>
      <x:c r="H33" t="s">
        <x:v>83</x:v>
      </x:c>
      <x:c r="I33" s="6">
        <x:v>27.0614279198862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21.69</x:v>
      </x:c>
      <x:c r="R33" s="8">
        <x:v>116241.185614209</x:v>
      </x:c>
      <x:c r="S33" s="12">
        <x:v>442235.714823005</x:v>
      </x:c>
      <x:c r="T33" s="12">
        <x:v>38.5</x:v>
      </x:c>
      <x:c r="U33" s="12">
        <x:v>45</x:v>
      </x:c>
      <x:c r="V33" s="12">
        <x:f>NA()</x:f>
      </x:c>
    </x:row>
    <x:row r="34">
      <x:c r="A34">
        <x:v>126452</x:v>
      </x:c>
      <x:c r="B34" s="1">
        <x:v>43201.3831552894</x:v>
      </x:c>
      <x:c r="C34" s="6">
        <x:v>0.617634915</x:v>
      </x:c>
      <x:c r="D34" s="14" t="s">
        <x:v>77</x:v>
      </x:c>
      <x:c r="E34" s="15">
        <x:v>43194.5174731829</x:v>
      </x:c>
      <x:c r="F34" t="s">
        <x:v>82</x:v>
      </x:c>
      <x:c r="G34" s="6">
        <x:v>187.239482673576</x:v>
      </x:c>
      <x:c r="H34" t="s">
        <x:v>83</x:v>
      </x:c>
      <x:c r="I34" s="6">
        <x:v>27.0651195550336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21.687</x:v>
      </x:c>
      <x:c r="R34" s="8">
        <x:v>116223.688037296</x:v>
      </x:c>
      <x:c r="S34" s="12">
        <x:v>442169.039024424</x:v>
      </x:c>
      <x:c r="T34" s="12">
        <x:v>38.5</x:v>
      </x:c>
      <x:c r="U34" s="12">
        <x:v>45</x:v>
      </x:c>
      <x:c r="V34" s="12">
        <x:f>NA()</x:f>
      </x:c>
    </x:row>
    <x:row r="35">
      <x:c r="A35">
        <x:v>126465</x:v>
      </x:c>
      <x:c r="B35" s="1">
        <x:v>43201.3831552894</x:v>
      </x:c>
      <x:c r="C35" s="6">
        <x:v>0.617634915</x:v>
      </x:c>
      <x:c r="D35" s="14" t="s">
        <x:v>77</x:v>
      </x:c>
      <x:c r="E35" s="15">
        <x:v>43194.5174731829</x:v>
      </x:c>
      <x:c r="F35" t="s">
        <x:v>82</x:v>
      </x:c>
      <x:c r="G35" s="6">
        <x:v>187.19050754663</x:v>
      </x:c>
      <x:c r="H35" t="s">
        <x:v>83</x:v>
      </x:c>
      <x:c r="I35" s="6">
        <x:v>27.0651195550336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21.69</x:v>
      </x:c>
      <x:c r="R35" s="8">
        <x:v>116218.613926229</x:v>
      </x:c>
      <x:c r="S35" s="12">
        <x:v>442177.268622469</x:v>
      </x:c>
      <x:c r="T35" s="12">
        <x:v>38.5</x:v>
      </x:c>
      <x:c r="U35" s="12">
        <x:v>45</x:v>
      </x:c>
      <x:c r="V35" s="12">
        <x:f>NA()</x:f>
      </x:c>
    </x:row>
    <x:row r="36">
      <x:c r="A36">
        <x:v>126470</x:v>
      </x:c>
      <x:c r="B36" s="1">
        <x:v>43201.3831553241</x:v>
      </x:c>
      <x:c r="C36" s="6">
        <x:v>0.617668266666667</x:v>
      </x:c>
      <x:c r="D36" s="14" t="s">
        <x:v>77</x:v>
      </x:c>
      <x:c r="E36" s="15">
        <x:v>43194.5174731829</x:v>
      </x:c>
      <x:c r="F36" t="s">
        <x:v>82</x:v>
      </x:c>
      <x:c r="G36" s="6">
        <x:v>187.299177665863</x:v>
      </x:c>
      <x:c r="H36" t="s">
        <x:v>83</x:v>
      </x:c>
      <x:c r="I36" s="6">
        <x:v>27.0454308811572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21.69</x:v>
      </x:c>
      <x:c r="R36" s="8">
        <x:v>116187.05271143</x:v>
      </x:c>
      <x:c r="S36" s="12">
        <x:v>442121.324746686</x:v>
      </x:c>
      <x:c r="T36" s="12">
        <x:v>38.5</x:v>
      </x:c>
      <x:c r="U36" s="12">
        <x:v>45</x:v>
      </x:c>
      <x:c r="V36" s="12">
        <x:f>NA()</x:f>
      </x:c>
    </x:row>
    <x:row r="37">
      <x:c r="A37">
        <x:v>126477</x:v>
      </x:c>
      <x:c r="B37" s="1">
        <x:v>43201.3831553241</x:v>
      </x:c>
      <x:c r="C37" s="6">
        <x:v>0.617668266666667</x:v>
      </x:c>
      <x:c r="D37" s="14" t="s">
        <x:v>77</x:v>
      </x:c>
      <x:c r="E37" s="15">
        <x:v>43194.5174731829</x:v>
      </x:c>
      <x:c r="F37" t="s">
        <x:v>82</x:v>
      </x:c>
      <x:c r="G37" s="6">
        <x:v>187.315510291246</x:v>
      </x:c>
      <x:c r="H37" t="s">
        <x:v>83</x:v>
      </x:c>
      <x:c r="I37" s="6">
        <x:v>27.0454308811572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21.689</x:v>
      </x:c>
      <x:c r="R37" s="8">
        <x:v>116181.548900722</x:v>
      </x:c>
      <x:c r="S37" s="12">
        <x:v>442105.933810886</x:v>
      </x:c>
      <x:c r="T37" s="12">
        <x:v>38.5</x:v>
      </x:c>
      <x:c r="U37" s="12">
        <x:v>45</x:v>
      </x:c>
      <x:c r="V37" s="12">
        <x:f>NA()</x:f>
      </x:c>
    </x:row>
    <x:row r="38">
      <x:c r="A38">
        <x:v>126491</x:v>
      </x:c>
      <x:c r="B38" s="1">
        <x:v>43201.3831553241</x:v>
      </x:c>
      <x:c r="C38" s="6">
        <x:v>0.617684903333333</x:v>
      </x:c>
      <x:c r="D38" s="14" t="s">
        <x:v>77</x:v>
      </x:c>
      <x:c r="E38" s="15">
        <x:v>43194.5174731829</x:v>
      </x:c>
      <x:c r="F38" t="s">
        <x:v>82</x:v>
      </x:c>
      <x:c r="G38" s="6">
        <x:v>187.214487613149</x:v>
      </x:c>
      <x:c r="H38" t="s">
        <x:v>83</x:v>
      </x:c>
      <x:c r="I38" s="6">
        <x:v>27.048942419714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21.694</x:v>
      </x:c>
      <x:c r="R38" s="8">
        <x:v>116176.451944301</x:v>
      </x:c>
      <x:c r="S38" s="12">
        <x:v>442102.707179901</x:v>
      </x:c>
      <x:c r="T38" s="12">
        <x:v>38.5</x:v>
      </x:c>
      <x:c r="U38" s="12">
        <x:v>45</x:v>
      </x:c>
      <x:c r="V38" s="12">
        <x:f>NA()</x:f>
      </x:c>
    </x:row>
    <x:row r="39">
      <x:c r="A39">
        <x:v>126503</x:v>
      </x:c>
      <x:c r="B39" s="1">
        <x:v>43201.3831553588</x:v>
      </x:c>
      <x:c r="C39" s="6">
        <x:v>0.617751606666667</x:v>
      </x:c>
      <x:c r="D39" s="14" t="s">
        <x:v>77</x:v>
      </x:c>
      <x:c r="E39" s="15">
        <x:v>43194.5174731829</x:v>
      </x:c>
      <x:c r="F39" t="s">
        <x:v>82</x:v>
      </x:c>
      <x:c r="G39" s="6">
        <x:v>187.230811315282</x:v>
      </x:c>
      <x:c r="H39" t="s">
        <x:v>83</x:v>
      </x:c>
      <x:c r="I39" s="6">
        <x:v>27.048942419714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21.693</x:v>
      </x:c>
      <x:c r="R39" s="8">
        <x:v>116169.867784685</x:v>
      </x:c>
      <x:c r="S39" s="12">
        <x:v>442080.906267107</x:v>
      </x:c>
      <x:c r="T39" s="12">
        <x:v>38.5</x:v>
      </x:c>
      <x:c r="U39" s="12">
        <x:v>45</x:v>
      </x:c>
      <x:c r="V39" s="12">
        <x:f>NA()</x:f>
      </x:c>
    </x:row>
    <x:row r="40">
      <x:c r="A40">
        <x:v>126508</x:v>
      </x:c>
      <x:c r="B40" s="1">
        <x:v>43201.3831658565</x:v>
      </x:c>
      <x:c r="C40" s="6">
        <x:v>0.632835743333333</x:v>
      </x:c>
      <x:c r="D40" s="14" t="s">
        <x:v>77</x:v>
      </x:c>
      <x:c r="E40" s="15">
        <x:v>43194.5174731829</x:v>
      </x:c>
      <x:c r="F40" t="s">
        <x:v>82</x:v>
      </x:c>
      <x:c r="G40" s="6">
        <x:v>187.123474486948</x:v>
      </x:c>
      <x:c r="H40" t="s">
        <x:v>83</x:v>
      </x:c>
      <x:c r="I40" s="6">
        <x:v>27.0565657724705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21.697</x:v>
      </x:c>
      <x:c r="R40" s="8">
        <x:v>116153.262288546</x:v>
      </x:c>
      <x:c r="S40" s="12">
        <x:v>442038.346977965</x:v>
      </x:c>
      <x:c r="T40" s="12">
        <x:v>38.5</x:v>
      </x:c>
      <x:c r="U40" s="12">
        <x:v>45</x:v>
      </x:c>
      <x:c r="V40" s="12">
        <x:f>NA()</x:f>
      </x:c>
    </x:row>
    <x:row r="41">
      <x:c r="A41">
        <x:v>126521</x:v>
      </x:c>
      <x:c r="B41" s="1">
        <x:v>43201.3831775463</x:v>
      </x:c>
      <x:c r="C41" s="6">
        <x:v>0.649670015</x:v>
      </x:c>
      <x:c r="D41" s="14" t="s">
        <x:v>77</x:v>
      </x:c>
      <x:c r="E41" s="15">
        <x:v>43194.5174731829</x:v>
      </x:c>
      <x:c r="F41" t="s">
        <x:v>82</x:v>
      </x:c>
      <x:c r="G41" s="6">
        <x:v>187.139789121474</x:v>
      </x:c>
      <x:c r="H41" t="s">
        <x:v>83</x:v>
      </x:c>
      <x:c r="I41" s="6">
        <x:v>27.0565657724705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21.696</x:v>
      </x:c>
      <x:c r="R41" s="8">
        <x:v>116147.50766246</x:v>
      </x:c>
      <x:c r="S41" s="12">
        <x:v>442030.76089338</x:v>
      </x:c>
      <x:c r="T41" s="12">
        <x:v>38.5</x:v>
      </x:c>
      <x:c r="U41" s="12">
        <x:v>45</x:v>
      </x:c>
      <x:c r="V41" s="12">
        <x:f>NA()</x:f>
      </x:c>
    </x:row>
    <x:row r="42">
      <x:c r="A42">
        <x:v>126530</x:v>
      </x:c>
      <x:c r="B42" s="1">
        <x:v>43201.3831888889</x:v>
      </x:c>
      <x:c r="C42" s="6">
        <x:v>0.666037656666667</x:v>
      </x:c>
      <x:c r="D42" s="14" t="s">
        <x:v>77</x:v>
      </x:c>
      <x:c r="E42" s="15">
        <x:v>43194.5174731829</x:v>
      </x:c>
      <x:c r="F42" t="s">
        <x:v>82</x:v>
      </x:c>
      <x:c r="G42" s="6">
        <x:v>187.229983163772</x:v>
      </x:c>
      <x:c r="H42" t="s">
        <x:v>83</x:v>
      </x:c>
      <x:c r="I42" s="6">
        <x:v>27.0490924855458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21.693</x:v>
      </x:c>
      <x:c r="R42" s="8">
        <x:v>116149.772643325</x:v>
      </x:c>
      <x:c r="S42" s="12">
        <x:v>442022.256249112</x:v>
      </x:c>
      <x:c r="T42" s="12">
        <x:v>38.5</x:v>
      </x:c>
      <x:c r="U42" s="12">
        <x:v>45</x:v>
      </x:c>
      <x:c r="V42" s="12">
        <x:f>NA()</x:f>
      </x:c>
    </x:row>
    <x:row r="43">
      <x:c r="A43">
        <x:v>126539</x:v>
      </x:c>
      <x:c r="B43" s="1">
        <x:v>43201.3832006134</x:v>
      </x:c>
      <x:c r="C43" s="6">
        <x:v>0.68292196</x:v>
      </x:c>
      <x:c r="D43" s="14" t="s">
        <x:v>77</x:v>
      </x:c>
      <x:c r="E43" s="15">
        <x:v>43194.5174731829</x:v>
      </x:c>
      <x:c r="F43" t="s">
        <x:v>82</x:v>
      </x:c>
      <x:c r="G43" s="6">
        <x:v>187.148383119699</x:v>
      </x:c>
      <x:c r="H43" t="s">
        <x:v>83</x:v>
      </x:c>
      <x:c r="I43" s="6">
        <x:v>27.0490924855458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21.698</x:v>
      </x:c>
      <x:c r="R43" s="8">
        <x:v>116132.073395403</x:v>
      </x:c>
      <x:c r="S43" s="12">
        <x:v>441991.863582964</x:v>
      </x:c>
      <x:c r="T43" s="12">
        <x:v>38.5</x:v>
      </x:c>
      <x:c r="U43" s="12">
        <x:v>45</x:v>
      </x:c>
      <x:c r="V43" s="12">
        <x:f>NA()</x:f>
      </x:c>
    </x:row>
    <x:row r="44">
      <x:c r="A44">
        <x:v>126551</x:v>
      </x:c>
      <x:c r="B44" s="1">
        <x:v>43201.3832123495</x:v>
      </x:c>
      <x:c r="C44" s="6">
        <x:v>0.699789571666667</x:v>
      </x:c>
      <x:c r="D44" s="14" t="s">
        <x:v>77</x:v>
      </x:c>
      <x:c r="E44" s="15">
        <x:v>43194.5174731829</x:v>
      </x:c>
      <x:c r="F44" t="s">
        <x:v>82</x:v>
      </x:c>
      <x:c r="G44" s="6">
        <x:v>187.050970865356</x:v>
      </x:c>
      <x:c r="H44" t="s">
        <x:v>83</x:v>
      </x:c>
      <x:c r="I44" s="6">
        <x:v>27.069711594665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21.697</x:v>
      </x:c>
      <x:c r="R44" s="8">
        <x:v>116136.14906437</x:v>
      </x:c>
      <x:c r="S44" s="12">
        <x:v>442004.067920638</x:v>
      </x:c>
      <x:c r="T44" s="12">
        <x:v>38.5</x:v>
      </x:c>
      <x:c r="U44" s="12">
        <x:v>45</x:v>
      </x:c>
      <x:c r="V44" s="12">
        <x:f>NA()</x:f>
      </x:c>
    </x:row>
    <x:row r="45">
      <x:c r="A45">
        <x:v>126562</x:v>
      </x:c>
      <x:c r="B45" s="1">
        <x:v>43201.3832239583</x:v>
      </x:c>
      <x:c r="C45" s="6">
        <x:v>0.71654049</x:v>
      </x:c>
      <x:c r="D45" s="14" t="s">
        <x:v>77</x:v>
      </x:c>
      <x:c r="E45" s="15">
        <x:v>43194.5174731829</x:v>
      </x:c>
      <x:c r="F45" t="s">
        <x:v>82</x:v>
      </x:c>
      <x:c r="G45" s="6">
        <x:v>187.050970865356</x:v>
      </x:c>
      <x:c r="H45" t="s">
        <x:v>83</x:v>
      </x:c>
      <x:c r="I45" s="6">
        <x:v>27.069711594665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21.697</x:v>
      </x:c>
      <x:c r="R45" s="8">
        <x:v>116123.98329516</x:v>
      </x:c>
      <x:c r="S45" s="12">
        <x:v>441995.165699049</x:v>
      </x:c>
      <x:c r="T45" s="12">
        <x:v>38.5</x:v>
      </x:c>
      <x:c r="U45" s="12">
        <x:v>45</x:v>
      </x:c>
      <x:c r="V45" s="12">
        <x:f>NA()</x:f>
      </x:c>
    </x:row>
    <x:row r="46">
      <x:c r="A46">
        <x:v>126570</x:v>
      </x:c>
      <x:c r="B46" s="1">
        <x:v>43201.3832353356</x:v>
      </x:c>
      <x:c r="C46" s="6">
        <x:v>0.732874745</x:v>
      </x:c>
      <x:c r="D46" s="14" t="s">
        <x:v>77</x:v>
      </x:c>
      <x:c r="E46" s="15">
        <x:v>43194.5174731829</x:v>
      </x:c>
      <x:c r="F46" t="s">
        <x:v>82</x:v>
      </x:c>
      <x:c r="G46" s="6">
        <x:v>186.96334133814</x:v>
      </x:c>
      <x:c r="H46" t="s">
        <x:v>83</x:v>
      </x:c>
      <x:c r="I46" s="6">
        <x:v>27.0826473740653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21.698</x:v>
      </x:c>
      <x:c r="R46" s="8">
        <x:v>116120.518605228</x:v>
      </x:c>
      <x:c r="S46" s="12">
        <x:v>441983.626878861</x:v>
      </x:c>
      <x:c r="T46" s="12">
        <x:v>38.5</x:v>
      </x:c>
      <x:c r="U46" s="12">
        <x:v>45</x:v>
      </x:c>
      <x:c r="V46" s="12">
        <x:f>NA()</x:f>
      </x:c>
    </x:row>
    <x:row r="47">
      <x:c r="A47">
        <x:v>126581</x:v>
      </x:c>
      <x:c r="B47" s="1">
        <x:v>43201.3832467593</x:v>
      </x:c>
      <x:c r="C47" s="6">
        <x:v>0.74932575</x:v>
      </x:c>
      <x:c r="D47" s="14" t="s">
        <x:v>77</x:v>
      </x:c>
      <x:c r="E47" s="15">
        <x:v>43194.5174731829</x:v>
      </x:c>
      <x:c r="F47" t="s">
        <x:v>82</x:v>
      </x:c>
      <x:c r="G47" s="6">
        <x:v>186.995943933185</x:v>
      </x:c>
      <x:c r="H47" t="s">
        <x:v>83</x:v>
      </x:c>
      <x:c r="I47" s="6">
        <x:v>27.0826473740653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21.696</x:v>
      </x:c>
      <x:c r="R47" s="8">
        <x:v>116115.899135646</x:v>
      </x:c>
      <x:c r="S47" s="12">
        <x:v>441971.043102927</x:v>
      </x:c>
      <x:c r="T47" s="12">
        <x:v>38.5</x:v>
      </x:c>
      <x:c r="U47" s="12">
        <x:v>45</x:v>
      </x:c>
      <x:c r="V47" s="12">
        <x:f>NA()</x:f>
      </x:c>
    </x:row>
    <x:row r="48">
      <x:c r="A48">
        <x:v>126594</x:v>
      </x:c>
      <x:c r="B48" s="1">
        <x:v>43201.3832582986</x:v>
      </x:c>
      <x:c r="C48" s="6">
        <x:v>0.765926601666667</x:v>
      </x:c>
      <x:c r="D48" s="14" t="s">
        <x:v>77</x:v>
      </x:c>
      <x:c r="E48" s="15">
        <x:v>43194.5174731829</x:v>
      </x:c>
      <x:c r="F48" t="s">
        <x:v>82</x:v>
      </x:c>
      <x:c r="G48" s="6">
        <x:v>187.15304981076</x:v>
      </x:c>
      <x:c r="H48" t="s">
        <x:v>83</x:v>
      </x:c>
      <x:c r="I48" s="6">
        <x:v>27.0600773226752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21.694</x:v>
      </x:c>
      <x:c r="R48" s="8">
        <x:v>116196.313690046</x:v>
      </x:c>
      <x:c r="S48" s="12">
        <x:v>442151.488724735</x:v>
      </x:c>
      <x:c r="T48" s="12">
        <x:v>38.5</x:v>
      </x:c>
      <x:c r="U48" s="12">
        <x:v>45</x:v>
      </x:c>
      <x:c r="V48" s="12">
        <x:f>NA()</x:f>
      </x:c>
    </x:row>
    <x:row r="49">
      <x:c r="A49">
        <x:v>126600</x:v>
      </x:c>
      <x:c r="B49" s="1">
        <x:v>43201.3832698264</x:v>
      </x:c>
      <x:c r="C49" s="6">
        <x:v>0.782577535</x:v>
      </x:c>
      <x:c r="D49" s="14" t="s">
        <x:v>77</x:v>
      </x:c>
      <x:c r="E49" s="15">
        <x:v>43194.5174731829</x:v>
      </x:c>
      <x:c r="F49" t="s">
        <x:v>82</x:v>
      </x:c>
      <x:c r="G49" s="6">
        <x:v>187.115552905068</x:v>
      </x:c>
      <x:c r="H49" t="s">
        <x:v>83</x:v>
      </x:c>
      <x:c r="I49" s="6">
        <x:v>27.0698316480725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21.693</x:v>
      </x:c>
      <x:c r="R49" s="8">
        <x:v>116224.341869356</x:v>
      </x:c>
      <x:c r="S49" s="12">
        <x:v>442228.606611658</x:v>
      </x:c>
      <x:c r="T49" s="12">
        <x:v>38.5</x:v>
      </x:c>
      <x:c r="U49" s="12">
        <x:v>45</x:v>
      </x:c>
      <x:c r="V49" s="12">
        <x:f>NA()</x:f>
      </x:c>
    </x:row>
    <x:row r="50">
      <x:c r="A50">
        <x:v>126614</x:v>
      </x:c>
      <x:c r="B50" s="1">
        <x:v>43201.3832815162</x:v>
      </x:c>
      <x:c r="C50" s="6">
        <x:v>0.79937851</x:v>
      </x:c>
      <x:c r="D50" s="14" t="s">
        <x:v>77</x:v>
      </x:c>
      <x:c r="E50" s="15">
        <x:v>43194.5174731829</x:v>
      </x:c>
      <x:c r="F50" t="s">
        <x:v>82</x:v>
      </x:c>
      <x:c r="G50" s="6">
        <x:v>187.09941518344</x:v>
      </x:c>
      <x:c r="H50" t="s">
        <x:v>83</x:v>
      </x:c>
      <x:c r="I50" s="6">
        <x:v>27.0757142703224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21.692</x:v>
      </x:c>
      <x:c r="R50" s="8">
        <x:v>116234.548381068</x:v>
      </x:c>
      <x:c r="S50" s="12">
        <x:v>442293.83716912</x:v>
      </x:c>
      <x:c r="T50" s="12">
        <x:v>38.5</x:v>
      </x:c>
      <x:c r="U50" s="12">
        <x:v>45</x:v>
      </x:c>
      <x:c r="V50" s="12">
        <x:f>NA()</x:f>
      </x:c>
    </x:row>
    <x:row r="51">
      <x:c r="A51">
        <x:v>126619</x:v>
      </x:c>
      <x:c r="B51" s="1">
        <x:v>43201.3832928588</x:v>
      </x:c>
      <x:c r="C51" s="6">
        <x:v>0.81572939</x:v>
      </x:c>
      <x:c r="D51" s="14" t="s">
        <x:v>77</x:v>
      </x:c>
      <x:c r="E51" s="15">
        <x:v>43194.5174731829</x:v>
      </x:c>
      <x:c r="F51" t="s">
        <x:v>82</x:v>
      </x:c>
      <x:c r="G51" s="6">
        <x:v>187.100640842963</x:v>
      </x:c>
      <x:c r="H51" t="s">
        <x:v>83</x:v>
      </x:c>
      <x:c r="I51" s="6">
        <x:v>27.066620220889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21.695</x:v>
      </x:c>
      <x:c r="R51" s="8">
        <x:v>116251.069727636</x:v>
      </x:c>
      <x:c r="S51" s="12">
        <x:v>442330.961653898</x:v>
      </x:c>
      <x:c r="T51" s="12">
        <x:v>38.5</x:v>
      </x:c>
      <x:c r="U51" s="12">
        <x:v>45</x:v>
      </x:c>
      <x:c r="V51" s="12">
        <x:f>NA()</x:f>
      </x:c>
    </x:row>
    <x:row r="52">
      <x:c r="A52">
        <x:v>126638</x:v>
      </x:c>
      <x:c r="B52" s="1">
        <x:v>43201.3833045949</x:v>
      </x:c>
      <x:c r="C52" s="6">
        <x:v>0.832647068333333</x:v>
      </x:c>
      <x:c r="D52" s="14" t="s">
        <x:v>77</x:v>
      </x:c>
      <x:c r="E52" s="15">
        <x:v>43194.5174731829</x:v>
      </x:c>
      <x:c r="F52" t="s">
        <x:v>82</x:v>
      </x:c>
      <x:c r="G52" s="6">
        <x:v>187.171099065954</x:v>
      </x:c>
      <x:c r="H52" t="s">
        <x:v>83</x:v>
      </x:c>
      <x:c r="I52" s="6">
        <x:v>27.0568058783506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21.694</x:v>
      </x:c>
      <x:c r="R52" s="8">
        <x:v>116246.00437029</x:v>
      </x:c>
      <x:c r="S52" s="12">
        <x:v>442345.213982231</x:v>
      </x:c>
      <x:c r="T52" s="12">
        <x:v>38.5</x:v>
      </x:c>
      <x:c r="U52" s="12">
        <x:v>45</x:v>
      </x:c>
      <x:c r="V52" s="12">
        <x:f>NA()</x:f>
      </x:c>
    </x:row>
    <x:row r="53">
      <x:c r="A53">
        <x:v>126647</x:v>
      </x:c>
      <x:c r="B53" s="1">
        <x:v>43201.3833164352</x:v>
      </x:c>
      <x:c r="C53" s="6">
        <x:v>0.849681335</x:v>
      </x:c>
      <x:c r="D53" s="14" t="s">
        <x:v>77</x:v>
      </x:c>
      <x:c r="E53" s="15">
        <x:v>43194.5174731829</x:v>
      </x:c>
      <x:c r="F53" t="s">
        <x:v>82</x:v>
      </x:c>
      <x:c r="G53" s="6">
        <x:v>187.239278817834</x:v>
      </x:c>
      <x:c r="H53" t="s">
        <x:v>83</x:v>
      </x:c>
      <x:c r="I53" s="6">
        <x:v>27.0533243447735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21.691</x:v>
      </x:c>
      <x:c r="R53" s="8">
        <x:v>116257.191683109</x:v>
      </x:c>
      <x:c r="S53" s="12">
        <x:v>442369.296689748</x:v>
      </x:c>
      <x:c r="T53" s="12">
        <x:v>38.5</x:v>
      </x:c>
      <x:c r="U53" s="12">
        <x:v>45</x:v>
      </x:c>
      <x:c r="V53" s="12">
        <x:f>NA()</x:f>
      </x:c>
    </x:row>
    <x:row r="54">
      <x:c r="A54">
        <x:v>126650</x:v>
      </x:c>
      <x:c r="B54" s="1">
        <x:v>43201.383328125</x:v>
      </x:c>
      <x:c r="C54" s="6">
        <x:v>0.866515595</x:v>
      </x:c>
      <x:c r="D54" s="14" t="s">
        <x:v>77</x:v>
      </x:c>
      <x:c r="E54" s="15">
        <x:v>43194.5174731829</x:v>
      </x:c>
      <x:c r="F54" t="s">
        <x:v>82</x:v>
      </x:c>
      <x:c r="G54" s="6">
        <x:v>187.20158769156</x:v>
      </x:c>
      <x:c r="H54" t="s">
        <x:v>83</x:v>
      </x:c>
      <x:c r="I54" s="6">
        <x:v>27.0571960504421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21.692</x:v>
      </x:c>
      <x:c r="R54" s="8">
        <x:v>116252.106661137</x:v>
      </x:c>
      <x:c r="S54" s="12">
        <x:v>442375.129071611</x:v>
      </x:c>
      <x:c r="T54" s="12">
        <x:v>38.5</x:v>
      </x:c>
      <x:c r="U54" s="12">
        <x:v>45</x:v>
      </x:c>
      <x:c r="V54" s="12">
        <x:f>NA()</x:f>
      </x:c>
    </x:row>
    <x:row r="55">
      <x:c r="A55">
        <x:v>126661</x:v>
      </x:c>
      <x:c r="B55" s="1">
        <x:v>43201.3833396991</x:v>
      </x:c>
      <x:c r="C55" s="6">
        <x:v>0.88319989</x:v>
      </x:c>
      <x:c r="D55" s="14" t="s">
        <x:v>77</x:v>
      </x:c>
      <x:c r="E55" s="15">
        <x:v>43194.5174731829</x:v>
      </x:c>
      <x:c r="F55" t="s">
        <x:v>82</x:v>
      </x:c>
      <x:c r="G55" s="6">
        <x:v>187.209149778035</x:v>
      </x:c>
      <x:c r="H55" t="s">
        <x:v>83</x:v>
      </x:c>
      <x:c r="I55" s="6">
        <x:v>27.0646993687151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21.689</x:v>
      </x:c>
      <x:c r="R55" s="8">
        <x:v>116257.113052018</x:v>
      </x:c>
      <x:c r="S55" s="12">
        <x:v>442373.961919146</x:v>
      </x:c>
      <x:c r="T55" s="12">
        <x:v>38.5</x:v>
      </x:c>
      <x:c r="U55" s="12">
        <x:v>45</x:v>
      </x:c>
      <x:c r="V55" s="12">
        <x:f>NA()</x:f>
      </x:c>
    </x:row>
    <x:row r="56">
      <x:c r="A56">
        <x:v>126670</x:v>
      </x:c>
      <x:c r="B56" s="1">
        <x:v>43201.3833508912</x:v>
      </x:c>
      <x:c r="C56" s="6">
        <x:v>0.899300773333333</x:v>
      </x:c>
      <x:c r="D56" s="14" t="s">
        <x:v>77</x:v>
      </x:c>
      <x:c r="E56" s="15">
        <x:v>43194.5174731829</x:v>
      </x:c>
      <x:c r="F56" t="s">
        <x:v>82</x:v>
      </x:c>
      <x:c r="G56" s="6">
        <x:v>187.168238399958</x:v>
      </x:c>
      <x:c r="H56" t="s">
        <x:v>83</x:v>
      </x:c>
      <x:c r="I56" s="6">
        <x:v>27.0721126636395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21.689</x:v>
      </x:c>
      <x:c r="R56" s="8">
        <x:v>116250.197033267</x:v>
      </x:c>
      <x:c r="S56" s="12">
        <x:v>442363.052137595</x:v>
      </x:c>
      <x:c r="T56" s="12">
        <x:v>38.5</x:v>
      </x:c>
      <x:c r="U56" s="12">
        <x:v>45</x:v>
      </x:c>
      <x:c r="V56" s="12">
        <x:f>NA()</x:f>
      </x:c>
    </x:row>
    <x:row r="57">
      <x:c r="A57">
        <x:v>126684</x:v>
      </x:c>
      <x:c r="B57" s="1">
        <x:v>43201.3833626968</x:v>
      </x:c>
      <x:c r="C57" s="6">
        <x:v>0.916285121666667</x:v>
      </x:c>
      <x:c r="D57" s="14" t="s">
        <x:v>77</x:v>
      </x:c>
      <x:c r="E57" s="15">
        <x:v>43194.5174731829</x:v>
      </x:c>
      <x:c r="F57" t="s">
        <x:v>82</x:v>
      </x:c>
      <x:c r="G57" s="6">
        <x:v>187.176263849089</x:v>
      </x:c>
      <x:c r="H57" t="s">
        <x:v>83</x:v>
      </x:c>
      <x:c r="I57" s="6">
        <x:v>27.0677007007198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21.69</x:v>
      </x:c>
      <x:c r="R57" s="8">
        <x:v>116246.808848831</x:v>
      </x:c>
      <x:c r="S57" s="12">
        <x:v>442355.264024524</x:v>
      </x:c>
      <x:c r="T57" s="12">
        <x:v>38.5</x:v>
      </x:c>
      <x:c r="U57" s="12">
        <x:v>45</x:v>
      </x:c>
      <x:c r="V57" s="12">
        <x:f>NA()</x:f>
      </x:c>
    </x:row>
    <x:row r="58">
      <x:c r="A58">
        <x:v>126690</x:v>
      </x:c>
      <x:c r="B58" s="1">
        <x:v>43201.3833741898</x:v>
      </x:c>
      <x:c r="C58" s="6">
        <x:v>0.93285276</x:v>
      </x:c>
      <x:c r="D58" s="14" t="s">
        <x:v>77</x:v>
      </x:c>
      <x:c r="E58" s="15">
        <x:v>43194.5174731829</x:v>
      </x:c>
      <x:c r="F58" t="s">
        <x:v>82</x:v>
      </x:c>
      <x:c r="G58" s="6">
        <x:v>187.258349618009</x:v>
      </x:c>
      <x:c r="H58" t="s">
        <x:v>83</x:v>
      </x:c>
      <x:c r="I58" s="6">
        <x:v>27.0557854284798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21.689</x:v>
      </x:c>
      <x:c r="R58" s="8">
        <x:v>116242.04416168</x:v>
      </x:c>
      <x:c r="S58" s="12">
        <x:v>442360.747881299</x:v>
      </x:c>
      <x:c r="T58" s="12">
        <x:v>38.5</x:v>
      </x:c>
      <x:c r="U58" s="12">
        <x:v>45</x:v>
      </x:c>
      <x:c r="V58" s="12">
        <x:f>NA()</x:f>
      </x:c>
    </x:row>
    <x:row r="59">
      <x:c r="A59">
        <x:v>126703</x:v>
      </x:c>
      <x:c r="B59" s="1">
        <x:v>43201.3833855671</x:v>
      </x:c>
      <x:c r="C59" s="6">
        <x:v>0.94925364</x:v>
      </x:c>
      <x:c r="D59" s="14" t="s">
        <x:v>77</x:v>
      </x:c>
      <x:c r="E59" s="15">
        <x:v>43194.5174731829</x:v>
      </x:c>
      <x:c r="F59" t="s">
        <x:v>82</x:v>
      </x:c>
      <x:c r="G59" s="6">
        <x:v>187.251205608113</x:v>
      </x:c>
      <x:c r="H59" t="s">
        <x:v>83</x:v>
      </x:c>
      <x:c r="I59" s="6">
        <x:v>27.051163394714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21.691</x:v>
      </x:c>
      <x:c r="R59" s="8">
        <x:v>116246.427882648</x:v>
      </x:c>
      <x:c r="S59" s="12">
        <x:v>442370.858472038</x:v>
      </x:c>
      <x:c r="T59" s="12">
        <x:v>38.5</x:v>
      </x:c>
      <x:c r="U59" s="12">
        <x:v>45</x:v>
      </x:c>
      <x:c r="V59" s="12">
        <x:f>NA()</x:f>
      </x:c>
    </x:row>
    <x:row r="60">
      <x:c r="A60">
        <x:v>126717</x:v>
      </x:c>
      <x:c r="B60" s="1">
        <x:v>43201.3833974537</x:v>
      </x:c>
      <x:c r="C60" s="6">
        <x:v>0.966337905</x:v>
      </x:c>
      <x:c r="D60" s="14" t="s">
        <x:v>77</x:v>
      </x:c>
      <x:c r="E60" s="15">
        <x:v>43194.5174731829</x:v>
      </x:c>
      <x:c r="F60" t="s">
        <x:v>82</x:v>
      </x:c>
      <x:c r="G60" s="6">
        <x:v>187.176504727495</x:v>
      </x:c>
      <x:c r="H60" t="s">
        <x:v>83</x:v>
      </x:c>
      <x:c r="I60" s="6">
        <x:v>27.0646993687151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21.691</x:v>
      </x:c>
      <x:c r="R60" s="8">
        <x:v>116248.75197935</x:v>
      </x:c>
      <x:c r="S60" s="12">
        <x:v>442373.742898081</x:v>
      </x:c>
      <x:c r="T60" s="12">
        <x:v>38.5</x:v>
      </x:c>
      <x:c r="U60" s="12">
        <x:v>45</x:v>
      </x:c>
      <x:c r="V60" s="12">
        <x:f>NA()</x:f>
      </x:c>
    </x:row>
    <x:row r="61">
      <x:c r="A61">
        <x:v>126725</x:v>
      </x:c>
      <x:c r="B61" s="1">
        <x:v>43201.3834087616</x:v>
      </x:c>
      <x:c r="C61" s="6">
        <x:v>0.982655525</x:v>
      </x:c>
      <x:c r="D61" s="14" t="s">
        <x:v>77</x:v>
      </x:c>
      <x:c r="E61" s="15">
        <x:v>43194.5174731829</x:v>
      </x:c>
      <x:c r="F61" t="s">
        <x:v>82</x:v>
      </x:c>
      <x:c r="G61" s="6">
        <x:v>187.167230426658</x:v>
      </x:c>
      <x:c r="H61" t="s">
        <x:v>83</x:v>
      </x:c>
      <x:c r="I61" s="6">
        <x:v>27.0663801143069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21.691</x:v>
      </x:c>
      <x:c r="R61" s="8">
        <x:v>116245.681075671</x:v>
      </x:c>
      <x:c r="S61" s="12">
        <x:v>442361.361816666</x:v>
      </x:c>
      <x:c r="T61" s="12">
        <x:v>38.5</x:v>
      </x:c>
      <x:c r="U61" s="12">
        <x:v>45</x:v>
      </x:c>
      <x:c r="V61" s="12">
        <x:f>NA()</x:f>
      </x:c>
    </x:row>
    <x:row r="62">
      <x:c r="A62">
        <x:v>126735</x:v>
      </x:c>
      <x:c r="B62" s="1">
        <x:v>43201.3834202199</x:v>
      </x:c>
      <x:c r="C62" s="6">
        <x:v>0.999106471666667</x:v>
      </x:c>
      <x:c r="D62" s="14" t="s">
        <x:v>77</x:v>
      </x:c>
      <x:c r="E62" s="15">
        <x:v>43194.5174731829</x:v>
      </x:c>
      <x:c r="F62" t="s">
        <x:v>82</x:v>
      </x:c>
      <x:c r="G62" s="6">
        <x:v>187.203169814094</x:v>
      </x:c>
      <x:c r="H62" t="s">
        <x:v>83</x:v>
      </x:c>
      <x:c r="I62" s="6">
        <x:v>27.0598672298242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21.691</x:v>
      </x:c>
      <x:c r="R62" s="8">
        <x:v>116249.570246166</x:v>
      </x:c>
      <x:c r="S62" s="12">
        <x:v>442360.817849363</x:v>
      </x:c>
      <x:c r="T62" s="12">
        <x:v>38.5</x:v>
      </x:c>
      <x:c r="U62" s="12">
        <x:v>45</x:v>
      </x:c>
      <x:c r="V62" s="12">
        <x:f>NA()</x:f>
      </x:c>
    </x:row>
    <x:row r="63">
      <x:c r="A63">
        <x:v>126740</x:v>
      </x:c>
      <x:c r="B63" s="1">
        <x:v>43201.3834319792</x:v>
      </x:c>
      <x:c r="C63" s="6">
        <x:v>1.01609075166667</x:v>
      </x:c>
      <x:c r="D63" s="14" t="s">
        <x:v>77</x:v>
      </x:c>
      <x:c r="E63" s="15">
        <x:v>43194.5174731829</x:v>
      </x:c>
      <x:c r="F63" t="s">
        <x:v>82</x:v>
      </x:c>
      <x:c r="G63" s="6">
        <x:v>187.250490313997</x:v>
      </x:c>
      <x:c r="H63" t="s">
        <x:v>83</x:v>
      </x:c>
      <x:c r="I63" s="6">
        <x:v>27.0601673624719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21.688</x:v>
      </x:c>
      <x:c r="R63" s="8">
        <x:v>116265.921116083</x:v>
      </x:c>
      <x:c r="S63" s="12">
        <x:v>442347.201954095</x:v>
      </x:c>
      <x:c r="T63" s="12">
        <x:v>38.5</x:v>
      </x:c>
      <x:c r="U63" s="12">
        <x:v>45</x:v>
      </x:c>
      <x:c r="V63" s="12">
        <x:f>NA()</x:f>
      </x:c>
    </x:row>
    <x:row r="64">
      <x:c r="A64">
        <x:v>126758</x:v>
      </x:c>
      <x:c r="B64" s="1">
        <x:v>43201.3834436343</x:v>
      </x:c>
      <x:c r="C64" s="6">
        <x:v>1.03284168166667</x:v>
      </x:c>
      <x:c r="D64" s="14" t="s">
        <x:v>77</x:v>
      </x:c>
      <x:c r="E64" s="15">
        <x:v>43194.5174731829</x:v>
      </x:c>
      <x:c r="F64" t="s">
        <x:v>82</x:v>
      </x:c>
      <x:c r="G64" s="6">
        <x:v>187.222861147896</x:v>
      </x:c>
      <x:c r="H64" t="s">
        <x:v>83</x:v>
      </x:c>
      <x:c r="I64" s="6">
        <x:v>27.0503830519788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21.693</x:v>
      </x:c>
      <x:c r="R64" s="8">
        <x:v>116268.300798052</x:v>
      </x:c>
      <x:c r="S64" s="12">
        <x:v>442350.80266923</x:v>
      </x:c>
      <x:c r="T64" s="12">
        <x:v>38.5</x:v>
      </x:c>
      <x:c r="U64" s="12">
        <x:v>45</x:v>
      </x:c>
      <x:c r="V64" s="12">
        <x:f>NA()</x:f>
      </x:c>
    </x:row>
    <x:row r="65">
      <x:c r="A65">
        <x:v>126763</x:v>
      </x:c>
      <x:c r="B65" s="1">
        <x:v>43201.3834551736</x:v>
      </x:c>
      <x:c r="C65" s="6">
        <x:v>1.04945930833333</x:v>
      </x:c>
      <x:c r="D65" s="14" t="s">
        <x:v>77</x:v>
      </x:c>
      <x:c r="E65" s="15">
        <x:v>43194.5174731829</x:v>
      </x:c>
      <x:c r="F65" t="s">
        <x:v>82</x:v>
      </x:c>
      <x:c r="G65" s="6">
        <x:v>187.221223814926</x:v>
      </x:c>
      <x:c r="H65" t="s">
        <x:v>83</x:v>
      </x:c>
      <x:c r="I65" s="6">
        <x:v>27.0565957857052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21.691</x:v>
      </x:c>
      <x:c r="R65" s="8">
        <x:v>116250.935075231</x:v>
      </x:c>
      <x:c r="S65" s="12">
        <x:v>442335.374219949</x:v>
      </x:c>
      <x:c r="T65" s="12">
        <x:v>38.5</x:v>
      </x:c>
      <x:c r="U65" s="12">
        <x:v>45</x:v>
      </x:c>
      <x:c r="V65" s="12">
        <x:f>NA()</x:f>
      </x:c>
    </x:row>
    <x:row r="66">
      <x:c r="A66">
        <x:v>126772</x:v>
      </x:c>
      <x:c r="B66" s="1">
        <x:v>43201.3834667477</x:v>
      </x:c>
      <x:c r="C66" s="6">
        <x:v>1.06612689833333</x:v>
      </x:c>
      <x:c r="D66" s="14" t="s">
        <x:v>77</x:v>
      </x:c>
      <x:c r="E66" s="15">
        <x:v>43194.5174731829</x:v>
      </x:c>
      <x:c r="F66" t="s">
        <x:v>82</x:v>
      </x:c>
      <x:c r="G66" s="6">
        <x:v>187.193595044901</x:v>
      </x:c>
      <x:c r="H66" t="s">
        <x:v>83</x:v>
      </x:c>
      <x:c r="I66" s="6">
        <x:v>27.073433252308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21.687</x:v>
      </x:c>
      <x:c r="R66" s="8">
        <x:v>116248.887363143</x:v>
      </x:c>
      <x:c r="S66" s="12">
        <x:v>442341.617464335</x:v>
      </x:c>
      <x:c r="T66" s="12">
        <x:v>38.5</x:v>
      </x:c>
      <x:c r="U66" s="12">
        <x:v>45</x:v>
      </x:c>
      <x:c r="V66" s="12">
        <x:f>NA()</x:f>
      </x:c>
    </x:row>
    <x:row r="67">
      <x:c r="A67">
        <x:v>126787</x:v>
      </x:c>
      <x:c r="B67" s="1">
        <x:v>43201.3834784375</x:v>
      </x:c>
      <x:c r="C67" s="6">
        <x:v>1.08294449833333</x:v>
      </x:c>
      <x:c r="D67" s="14" t="s">
        <x:v>77</x:v>
      </x:c>
      <x:c r="E67" s="15">
        <x:v>43194.5174731829</x:v>
      </x:c>
      <x:c r="F67" t="s">
        <x:v>82</x:v>
      </x:c>
      <x:c r="G67" s="6">
        <x:v>187.119792059683</x:v>
      </x:c>
      <x:c r="H67" t="s">
        <x:v>83</x:v>
      </x:c>
      <x:c r="I67" s="6">
        <x:v>27.0779352630361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21.69</x:v>
      </x:c>
      <x:c r="R67" s="8">
        <x:v>116238.448115393</x:v>
      </x:c>
      <x:c r="S67" s="12">
        <x:v>442328.879539545</x:v>
      </x:c>
      <x:c r="T67" s="12">
        <x:v>38.5</x:v>
      </x:c>
      <x:c r="U67" s="12">
        <x:v>45</x:v>
      </x:c>
      <x:c r="V67" s="12">
        <x:f>NA()</x:f>
      </x:c>
    </x:row>
    <x:row r="68">
      <x:c r="A68">
        <x:v>126792</x:v>
      </x:c>
      <x:c r="B68" s="1">
        <x:v>43201.3834901968</x:v>
      </x:c>
      <x:c r="C68" s="6">
        <x:v>1.09989547333333</x:v>
      </x:c>
      <x:c r="D68" s="14" t="s">
        <x:v>77</x:v>
      </x:c>
      <x:c r="E68" s="15">
        <x:v>43194.5174731829</x:v>
      </x:c>
      <x:c r="F68" t="s">
        <x:v>82</x:v>
      </x:c>
      <x:c r="G68" s="6">
        <x:v>187.134938046625</x:v>
      </x:c>
      <x:c r="H68" t="s">
        <x:v>83</x:v>
      </x:c>
      <x:c r="I68" s="6">
        <x:v>27.0722327171334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21.691</x:v>
      </x:c>
      <x:c r="R68" s="8">
        <x:v>116235.576714487</x:v>
      </x:c>
      <x:c r="S68" s="12">
        <x:v>442328.481353301</x:v>
      </x:c>
      <x:c r="T68" s="12">
        <x:v>38.5</x:v>
      </x:c>
      <x:c r="U68" s="12">
        <x:v>45</x:v>
      </x:c>
      <x:c r="V68" s="12">
        <x:f>NA()</x:f>
      </x:c>
    </x:row>
    <x:row r="69">
      <x:c r="A69">
        <x:v>126804</x:v>
      </x:c>
      <x:c r="B69" s="1">
        <x:v>43201.3835017014</x:v>
      </x:c>
      <x:c r="C69" s="6">
        <x:v>1.11642976</x:v>
      </x:c>
      <x:c r="D69" s="14" t="s">
        <x:v>77</x:v>
      </x:c>
      <x:c r="E69" s="15">
        <x:v>43194.5174731829</x:v>
      </x:c>
      <x:c r="F69" t="s">
        <x:v>82</x:v>
      </x:c>
      <x:c r="G69" s="6">
        <x:v>187.126581405622</x:v>
      </x:c>
      <x:c r="H69" t="s">
        <x:v>83</x:v>
      </x:c>
      <x:c r="I69" s="6">
        <x:v>27.0767047128375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21.69</x:v>
      </x:c>
      <x:c r="R69" s="8">
        <x:v>116227.418367013</x:v>
      </x:c>
      <x:c r="S69" s="12">
        <x:v>442316.23322145</x:v>
      </x:c>
      <x:c r="T69" s="12">
        <x:v>38.5</x:v>
      </x:c>
      <x:c r="U69" s="12">
        <x:v>45</x:v>
      </x:c>
      <x:c r="V69" s="12">
        <x:f>NA()</x:f>
      </x:c>
    </x:row>
    <x:row r="70">
      <x:c r="A70">
        <x:v>126816</x:v>
      </x:c>
      <x:c r="B70" s="1">
        <x:v>43201.3835128472</x:v>
      </x:c>
      <x:c r="C70" s="6">
        <x:v>1.13249730166667</x:v>
      </x:c>
      <x:c r="D70" s="14" t="s">
        <x:v>77</x:v>
      </x:c>
      <x:c r="E70" s="15">
        <x:v>43194.5174731829</x:v>
      </x:c>
      <x:c r="F70" t="s">
        <x:v>82</x:v>
      </x:c>
      <x:c r="G70" s="6">
        <x:v>187.026898551269</x:v>
      </x:c>
      <x:c r="H70" t="s">
        <x:v>83</x:v>
      </x:c>
      <x:c r="I70" s="6">
        <x:v>27.0829475087503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21.694</x:v>
      </x:c>
      <x:c r="R70" s="8">
        <x:v>116224.867611166</x:v>
      </x:c>
      <x:c r="S70" s="12">
        <x:v>442316.625761618</x:v>
      </x:c>
      <x:c r="T70" s="12">
        <x:v>38.5</x:v>
      </x:c>
      <x:c r="U70" s="12">
        <x:v>45</x:v>
      </x:c>
      <x:c r="V70" s="12">
        <x:f>NA()</x:f>
      </x:c>
    </x:row>
    <x:row r="71">
      <x:c r="A71">
        <x:v>126820</x:v>
      </x:c>
      <x:c r="B71" s="1">
        <x:v>43201.3835248843</x:v>
      </x:c>
      <x:c r="C71" s="6">
        <x:v>1.14984825833333</x:v>
      </x:c>
      <x:c r="D71" s="14" t="s">
        <x:v>77</x:v>
      </x:c>
      <x:c r="E71" s="15">
        <x:v>43194.5174731829</x:v>
      </x:c>
      <x:c r="F71" t="s">
        <x:v>82</x:v>
      </x:c>
      <x:c r="G71" s="6">
        <x:v>187.218037281589</x:v>
      </x:c>
      <x:c r="H71" t="s">
        <x:v>83</x:v>
      </x:c>
      <x:c r="I71" s="6">
        <x:v>27.0719625967781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21.686</x:v>
      </x:c>
      <x:c r="R71" s="8">
        <x:v>116208.553690866</x:v>
      </x:c>
      <x:c r="S71" s="12">
        <x:v>442295.136502778</x:v>
      </x:c>
      <x:c r="T71" s="12">
        <x:v>38.5</x:v>
      </x:c>
      <x:c r="U71" s="12">
        <x:v>45</x:v>
      </x:c>
      <x:c r="V71" s="12">
        <x:f>NA()</x:f>
      </x:c>
    </x:row>
    <x:row r="72">
      <x:c r="A72">
        <x:v>126834</x:v>
      </x:c>
      <x:c r="B72" s="1">
        <x:v>43201.3835363773</x:v>
      </x:c>
      <x:c r="C72" s="6">
        <x:v>1.16639926</x:v>
      </x:c>
      <x:c r="D72" s="14" t="s">
        <x:v>77</x:v>
      </x:c>
      <x:c r="E72" s="15">
        <x:v>43194.5174731829</x:v>
      </x:c>
      <x:c r="F72" t="s">
        <x:v>82</x:v>
      </x:c>
      <x:c r="G72" s="6">
        <x:v>187.170211423124</x:v>
      </x:c>
      <x:c r="H72" t="s">
        <x:v>83</x:v>
      </x:c>
      <x:c r="I72" s="6">
        <x:v>27.0658398745604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21.691</x:v>
      </x:c>
      <x:c r="R72" s="8">
        <x:v>116203.802175506</x:v>
      </x:c>
      <x:c r="S72" s="12">
        <x:v>442303.191514911</x:v>
      </x:c>
      <x:c r="T72" s="12">
        <x:v>38.5</x:v>
      </x:c>
      <x:c r="U72" s="12">
        <x:v>45</x:v>
      </x:c>
      <x:c r="V72" s="12">
        <x:f>NA()</x:f>
      </x:c>
    </x:row>
    <x:row r="73">
      <x:c r="A73">
        <x:v>126839</x:v>
      </x:c>
      <x:c r="B73" s="1">
        <x:v>43201.3835476852</x:v>
      </x:c>
      <x:c r="C73" s="6">
        <x:v>1.18268345833333</x:v>
      </x:c>
      <x:c r="D73" s="14" t="s">
        <x:v>77</x:v>
      </x:c>
      <x:c r="E73" s="15">
        <x:v>43194.5174731829</x:v>
      </x:c>
      <x:c r="F73" t="s">
        <x:v>82</x:v>
      </x:c>
      <x:c r="G73" s="6">
        <x:v>187.20955532507</x:v>
      </x:c>
      <x:c r="H73" t="s">
        <x:v>83</x:v>
      </x:c>
      <x:c r="I73" s="6">
        <x:v>27.0616680261132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21.69</x:v>
      </x:c>
      <x:c r="R73" s="8">
        <x:v>116200.592247179</x:v>
      </x:c>
      <x:c r="S73" s="12">
        <x:v>442295.810593263</x:v>
      </x:c>
      <x:c r="T73" s="12">
        <x:v>38.5</x:v>
      </x:c>
      <x:c r="U73" s="12">
        <x:v>45</x:v>
      </x:c>
      <x:c r="V73" s="12">
        <x:f>NA()</x:f>
      </x:c>
    </x:row>
    <x:row r="74">
      <x:c r="A74">
        <x:v>126854</x:v>
      </x:c>
      <x:c r="B74" s="1">
        <x:v>43201.3835591435</x:v>
      </x:c>
      <x:c r="C74" s="6">
        <x:v>1.19918444</x:v>
      </x:c>
      <x:c r="D74" s="14" t="s">
        <x:v>77</x:v>
      </x:c>
      <x:c r="E74" s="15">
        <x:v>43194.5174731829</x:v>
      </x:c>
      <x:c r="F74" t="s">
        <x:v>82</x:v>
      </x:c>
      <x:c r="G74" s="6">
        <x:v>187.216860927445</x:v>
      </x:c>
      <x:c r="H74" t="s">
        <x:v>83</x:v>
      </x:c>
      <x:c r="I74" s="6">
        <x:v>27.0662600610226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21.688</x:v>
      </x:c>
      <x:c r="R74" s="8">
        <x:v>116199.800863763</x:v>
      </x:c>
      <x:c r="S74" s="12">
        <x:v>442313.88604705</x:v>
      </x:c>
      <x:c r="T74" s="12">
        <x:v>38.5</x:v>
      </x:c>
      <x:c r="U74" s="12">
        <x:v>45</x:v>
      </x:c>
      <x:c r="V74" s="12">
        <x:f>NA()</x:f>
      </x:c>
    </x:row>
    <x:row r="75">
      <x:c r="A75">
        <x:v>126863</x:v>
      </x:c>
      <x:c r="B75" s="1">
        <x:v>43201.3835709144</x:v>
      </x:c>
      <x:c r="C75" s="6">
        <x:v>1.216135425</x:v>
      </x:c>
      <x:c r="D75" s="14" t="s">
        <x:v>77</x:v>
      </x:c>
      <x:c r="E75" s="15">
        <x:v>43194.5174731829</x:v>
      </x:c>
      <x:c r="F75" t="s">
        <x:v>82</x:v>
      </x:c>
      <x:c r="G75" s="6">
        <x:v>187.141638184863</x:v>
      </x:c>
      <x:c r="H75" t="s">
        <x:v>83</x:v>
      </x:c>
      <x:c r="I75" s="6">
        <x:v>27.0680608607413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21.692</x:v>
      </x:c>
      <x:c r="R75" s="8">
        <x:v>116190.445190646</x:v>
      </x:c>
      <x:c r="S75" s="12">
        <x:v>442292.962016932</x:v>
      </x:c>
      <x:c r="T75" s="12">
        <x:v>38.5</x:v>
      </x:c>
      <x:c r="U75" s="12">
        <x:v>45</x:v>
      </x:c>
      <x:c r="V75" s="12">
        <x:f>NA()</x:f>
      </x:c>
    </x:row>
    <x:row r="76">
      <x:c r="A76">
        <x:v>126870</x:v>
      </x:c>
      <x:c r="B76" s="1">
        <x:v>43201.3835827546</x:v>
      </x:c>
      <x:c r="C76" s="6">
        <x:v>1.23316969166667</x:v>
      </x:c>
      <x:c r="D76" s="14" t="s">
        <x:v>77</x:v>
      </x:c>
      <x:c r="E76" s="15">
        <x:v>43194.5174731829</x:v>
      </x:c>
      <x:c r="F76" t="s">
        <x:v>82</x:v>
      </x:c>
      <x:c r="G76" s="6">
        <x:v>187.130390124982</x:v>
      </x:c>
      <x:c r="H76" t="s">
        <x:v>83</x:v>
      </x:c>
      <x:c r="I76" s="6">
        <x:v>27.0760144043866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21.69</x:v>
      </x:c>
      <x:c r="R76" s="8">
        <x:v>116184.390390924</x:v>
      </x:c>
      <x:c r="S76" s="12">
        <x:v>442287.302227984</x:v>
      </x:c>
      <x:c r="T76" s="12">
        <x:v>38.5</x:v>
      </x:c>
      <x:c r="U76" s="12">
        <x:v>45</x:v>
      </x:c>
      <x:c r="V76" s="12">
        <x:f>NA()</x:f>
      </x:c>
    </x:row>
    <x:row r="77">
      <x:c r="A77">
        <x:v>126881</x:v>
      </x:c>
      <x:c r="B77" s="1">
        <x:v>43201.3835939468</x:v>
      </x:c>
      <x:c r="C77" s="6">
        <x:v>1.24927058666667</x:v>
      </x:c>
      <x:c r="D77" s="14" t="s">
        <x:v>77</x:v>
      </x:c>
      <x:c r="E77" s="15">
        <x:v>43194.5174731829</x:v>
      </x:c>
      <x:c r="F77" t="s">
        <x:v>82</x:v>
      </x:c>
      <x:c r="G77" s="6">
        <x:v>187.209812352751</x:v>
      </x:c>
      <x:c r="H77" t="s">
        <x:v>83</x:v>
      </x:c>
      <x:c r="I77" s="6">
        <x:v>27.0645793154904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21.689</x:v>
      </x:c>
      <x:c r="R77" s="8">
        <x:v>116178.62960367</x:v>
      </x:c>
      <x:c r="S77" s="12">
        <x:v>442290.711854866</x:v>
      </x:c>
      <x:c r="T77" s="12">
        <x:v>38.5</x:v>
      </x:c>
      <x:c r="U77" s="12">
        <x:v>45</x:v>
      </x:c>
      <x:c r="V77" s="12">
        <x:f>NA()</x:f>
      </x:c>
    </x:row>
    <x:row r="78">
      <x:c r="A78">
        <x:v>126893</x:v>
      </x:c>
      <x:c r="B78" s="1">
        <x:v>43201.3836054051</x:v>
      </x:c>
      <x:c r="C78" s="6">
        <x:v>1.26582157833333</x:v>
      </x:c>
      <x:c r="D78" s="14" t="s">
        <x:v>77</x:v>
      </x:c>
      <x:c r="E78" s="15">
        <x:v>43194.5174731829</x:v>
      </x:c>
      <x:c r="F78" t="s">
        <x:v>82</x:v>
      </x:c>
      <x:c r="G78" s="6">
        <x:v>187.174442025722</x:v>
      </x:c>
      <x:c r="H78" t="s">
        <x:v>83</x:v>
      </x:c>
      <x:c r="I78" s="6">
        <x:v>27.0680308474048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21.69</x:v>
      </x:c>
      <x:c r="R78" s="8">
        <x:v>116169.981968266</x:v>
      </x:c>
      <x:c r="S78" s="12">
        <x:v>442275.806375198</x:v>
      </x:c>
      <x:c r="T78" s="12">
        <x:v>38.5</x:v>
      </x:c>
      <x:c r="U78" s="12">
        <x:v>45</x:v>
      </x:c>
      <x:c r="V78" s="12">
        <x:f>NA()</x:f>
      </x:c>
    </x:row>
    <x:row r="79">
      <x:c r="A79">
        <x:v>126899</x:v>
      </x:c>
      <x:c r="B79" s="1">
        <x:v>43201.3836169792</x:v>
      </x:c>
      <x:c r="C79" s="6">
        <x:v>1.28243912333333</x:v>
      </x:c>
      <x:c r="D79" s="14" t="s">
        <x:v>77</x:v>
      </x:c>
      <x:c r="E79" s="15">
        <x:v>43194.5174731829</x:v>
      </x:c>
      <x:c r="F79" t="s">
        <x:v>82</x:v>
      </x:c>
      <x:c r="G79" s="6">
        <x:v>187.191275986047</x:v>
      </x:c>
      <x:c r="H79" t="s">
        <x:v>83</x:v>
      </x:c>
      <x:c r="I79" s="6">
        <x:v>27.0738534397201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21.687</x:v>
      </x:c>
      <x:c r="R79" s="8">
        <x:v>116154.55053201</x:v>
      </x:c>
      <x:c r="S79" s="12">
        <x:v>442284.935498655</x:v>
      </x:c>
      <x:c r="T79" s="12">
        <x:v>38.5</x:v>
      </x:c>
      <x:c r="U79" s="12">
        <x:v>45</x:v>
      </x:c>
      <x:c r="V79" s="12">
        <x:f>NA()</x:f>
      </x:c>
    </x:row>
    <x:row r="80">
      <x:c r="A80">
        <x:v>126914</x:v>
      </x:c>
      <x:c r="B80" s="1">
        <x:v>43201.3836290509</x:v>
      </x:c>
      <x:c r="C80" s="6">
        <x:v>1.29984010166667</x:v>
      </x:c>
      <x:c r="D80" s="14" t="s">
        <x:v>77</x:v>
      </x:c>
      <x:c r="E80" s="15">
        <x:v>43194.5174731829</x:v>
      </x:c>
      <x:c r="F80" t="s">
        <x:v>82</x:v>
      </x:c>
      <x:c r="G80" s="6">
        <x:v>187.285542461522</x:v>
      </x:c>
      <x:c r="H80" t="s">
        <x:v>83</x:v>
      </x:c>
      <x:c r="I80" s="6">
        <x:v>27.056775865115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21.687</x:v>
      </x:c>
      <x:c r="R80" s="8">
        <x:v>116160.539277282</x:v>
      </x:c>
      <x:c r="S80" s="12">
        <x:v>442283.0576369</x:v>
      </x:c>
      <x:c r="T80" s="12">
        <x:v>38.5</x:v>
      </x:c>
      <x:c r="U80" s="12">
        <x:v>45</x:v>
      </x:c>
      <x:c r="V80" s="12">
        <x:f>NA()</x:f>
      </x:c>
    </x:row>
    <x:row r="81">
      <x:c r="A81">
        <x:v>126921</x:v>
      </x:c>
      <x:c r="B81" s="1">
        <x:v>43201.3836404745</x:v>
      </x:c>
      <x:c r="C81" s="6">
        <x:v>1.31629103666667</x:v>
      </x:c>
      <x:c r="D81" s="14" t="s">
        <x:v>77</x:v>
      </x:c>
      <x:c r="E81" s="15">
        <x:v>43194.5174731829</x:v>
      </x:c>
      <x:c r="F81" t="s">
        <x:v>82</x:v>
      </x:c>
      <x:c r="G81" s="6">
        <x:v>187.287768324548</x:v>
      </x:c>
      <x:c r="H81" t="s">
        <x:v>83</x:v>
      </x:c>
      <x:c r="I81" s="6">
        <x:v>27.0534143843893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21.688</x:v>
      </x:c>
      <x:c r="R81" s="8">
        <x:v>116149.007369404</x:v>
      </x:c>
      <x:c r="S81" s="12">
        <x:v>442278.113915693</x:v>
      </x:c>
      <x:c r="T81" s="12">
        <x:v>38.5</x:v>
      </x:c>
      <x:c r="U81" s="12">
        <x:v>45</x:v>
      </x:c>
      <x:c r="V81" s="12">
        <x:f>NA()</x:f>
      </x:c>
    </x:row>
    <x:row r="82">
      <x:c r="A82">
        <x:v>126930</x:v>
      </x:c>
      <x:c r="B82" s="1">
        <x:v>43201.3836519329</x:v>
      </x:c>
      <x:c r="C82" s="6">
        <x:v>1.33277530166667</x:v>
      </x:c>
      <x:c r="D82" s="14" t="s">
        <x:v>77</x:v>
      </x:c>
      <x:c r="E82" s="15">
        <x:v>43194.5174731829</x:v>
      </x:c>
      <x:c r="F82" t="s">
        <x:v>82</x:v>
      </x:c>
      <x:c r="G82" s="6">
        <x:v>187.337408947427</x:v>
      </x:c>
      <x:c r="H82" t="s">
        <x:v>83</x:v>
      </x:c>
      <x:c r="I82" s="6">
        <x:v>27.0473817354573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21.687</x:v>
      </x:c>
      <x:c r="R82" s="8">
        <x:v>116142.024291619</x:v>
      </x:c>
      <x:c r="S82" s="12">
        <x:v>442254.23774421</x:v>
      </x:c>
      <x:c r="T82" s="12">
        <x:v>38.5</x:v>
      </x:c>
      <x:c r="U82" s="12">
        <x:v>45</x:v>
      </x:c>
      <x:c r="V82" s="12">
        <x:f>NA()</x:f>
      </x:c>
    </x:row>
    <x:row r="83">
      <x:c r="A83">
        <x:v>126943</x:v>
      </x:c>
      <x:c r="B83" s="1">
        <x:v>43201.3836633912</x:v>
      </x:c>
      <x:c r="C83" s="6">
        <x:v>1.34929290666667</x:v>
      </x:c>
      <x:c r="D83" s="14" t="s">
        <x:v>77</x:v>
      </x:c>
      <x:c r="E83" s="15">
        <x:v>43194.5174731829</x:v>
      </x:c>
      <x:c r="F83" t="s">
        <x:v>82</x:v>
      </x:c>
      <x:c r="G83" s="6">
        <x:v>187.301990847208</x:v>
      </x:c>
      <x:c r="H83" t="s">
        <x:v>83</x:v>
      </x:c>
      <x:c r="I83" s="6">
        <x:v>27.0656297813493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21.683</x:v>
      </x:c>
      <x:c r="R83" s="8">
        <x:v>116144.541840716</x:v>
      </x:c>
      <x:c r="S83" s="12">
        <x:v>442257.002687687</x:v>
      </x:c>
      <x:c r="T83" s="12">
        <x:v>38.5</x:v>
      </x:c>
      <x:c r="U83" s="12">
        <x:v>45</x:v>
      </x:c>
      <x:c r="V83" s="12">
        <x:f>NA()</x:f>
      </x:c>
    </x:row>
    <x:row r="84">
      <x:c r="A84">
        <x:v>126950</x:v>
      </x:c>
      <x:c r="B84" s="1">
        <x:v>43201.383675081</x:v>
      </x:c>
      <x:c r="C84" s="6">
        <x:v>1.36614384666667</x:v>
      </x:c>
      <x:c r="D84" s="14" t="s">
        <x:v>77</x:v>
      </x:c>
      <x:c r="E84" s="15">
        <x:v>43194.5174731829</x:v>
      </x:c>
      <x:c r="F84" t="s">
        <x:v>82</x:v>
      </x:c>
      <x:c r="G84" s="6">
        <x:v>187.124913910388</x:v>
      </x:c>
      <x:c r="H84" t="s">
        <x:v>83</x:v>
      </x:c>
      <x:c r="I84" s="6">
        <x:v>27.0710922091153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21.692</x:v>
      </x:c>
      <x:c r="R84" s="8">
        <x:v>116141.380251423</x:v>
      </x:c>
      <x:c r="S84" s="12">
        <x:v>442255.291319958</x:v>
      </x:c>
      <x:c r="T84" s="12">
        <x:v>38.5</x:v>
      </x:c>
      <x:c r="U84" s="12">
        <x:v>45</x:v>
      </x:c>
      <x:c r="V84" s="12">
        <x:f>NA()</x:f>
      </x:c>
    </x:row>
    <x:row r="85">
      <x:c r="A85">
        <x:v>126960</x:v>
      </x:c>
      <x:c r="B85" s="1">
        <x:v>43201.3836866898</x:v>
      </x:c>
      <x:c r="C85" s="6">
        <x:v>1.38286144833333</x:v>
      </x:c>
      <x:c r="D85" s="14" t="s">
        <x:v>77</x:v>
      </x:c>
      <x:c r="E85" s="15">
        <x:v>43194.5174731829</x:v>
      </x:c>
      <x:c r="F85" t="s">
        <x:v>82</x:v>
      </x:c>
      <x:c r="G85" s="6">
        <x:v>187.11417196209</x:v>
      </x:c>
      <x:c r="H85" t="s">
        <x:v>83</x:v>
      </x:c>
      <x:c r="I85" s="6">
        <x:v>27.0848683713666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21.688</x:v>
      </x:c>
      <x:c r="R85" s="8">
        <x:v>116137.375375803</x:v>
      </x:c>
      <x:c r="S85" s="12">
        <x:v>442260.703799074</x:v>
      </x:c>
      <x:c r="T85" s="12">
        <x:v>38.5</x:v>
      </x:c>
      <x:c r="U85" s="12">
        <x:v>45</x:v>
      </x:c>
      <x:c r="V85" s="12">
        <x:f>NA()</x:f>
      </x:c>
    </x:row>
    <x:row r="86">
      <x:c r="A86">
        <x:v>126969</x:v>
      </x:c>
      <x:c r="B86" s="1">
        <x:v>43201.3836981829</x:v>
      </x:c>
      <x:c r="C86" s="6">
        <x:v>1.3993957</x:v>
      </x:c>
      <x:c r="D86" s="14" t="s">
        <x:v>77</x:v>
      </x:c>
      <x:c r="E86" s="15">
        <x:v>43194.5174731829</x:v>
      </x:c>
      <x:c r="F86" t="s">
        <x:v>82</x:v>
      </x:c>
      <x:c r="G86" s="6">
        <x:v>187.098936997631</x:v>
      </x:c>
      <x:c r="H86" t="s">
        <x:v>83</x:v>
      </x:c>
      <x:c r="I86" s="6">
        <x:v>27.0876296133033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21.688</x:v>
      </x:c>
      <x:c r="R86" s="8">
        <x:v>116129.515630981</x:v>
      </x:c>
      <x:c r="S86" s="12">
        <x:v>442237.025333168</x:v>
      </x:c>
      <x:c r="T86" s="12">
        <x:v>38.5</x:v>
      </x:c>
      <x:c r="U86" s="12">
        <x:v>45</x:v>
      </x:c>
      <x:c r="V86" s="12">
        <x:f>NA()</x:f>
      </x:c>
    </x:row>
    <x:row r="87">
      <x:c r="A87">
        <x:v>126985</x:v>
      </x:c>
      <x:c r="B87" s="1">
        <x:v>43201.3837100694</x:v>
      </x:c>
      <x:c r="C87" s="6">
        <x:v>1.41651337666667</x:v>
      </x:c>
      <x:c r="D87" s="14" t="s">
        <x:v>77</x:v>
      </x:c>
      <x:c r="E87" s="15">
        <x:v>43194.5174731829</x:v>
      </x:c>
      <x:c r="F87" t="s">
        <x:v>82</x:v>
      </x:c>
      <x:c r="G87" s="6">
        <x:v>187.258628002268</x:v>
      </x:c>
      <x:c r="H87" t="s">
        <x:v>83</x:v>
      </x:c>
      <x:c r="I87" s="6">
        <x:v>27.064609328796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21.686</x:v>
      </x:c>
      <x:c r="R87" s="8">
        <x:v>116127.07999352</x:v>
      </x:c>
      <x:c r="S87" s="12">
        <x:v>442252.350882599</x:v>
      </x:c>
      <x:c r="T87" s="12">
        <x:v>38.5</x:v>
      </x:c>
      <x:c r="U87" s="12">
        <x:v>45</x:v>
      </x:c>
      <x:c r="V87" s="12">
        <x:f>NA()</x:f>
      </x:c>
    </x:row>
    <x:row r="88">
      <x:c r="A88">
        <x:v>126996</x:v>
      </x:c>
      <x:c r="B88" s="1">
        <x:v>43201.383721331</x:v>
      </x:c>
      <x:c r="C88" s="6">
        <x:v>1.43271429333333</x:v>
      </x:c>
      <x:c r="D88" s="14" t="s">
        <x:v>77</x:v>
      </x:c>
      <x:c r="E88" s="15">
        <x:v>43194.5174731829</x:v>
      </x:c>
      <x:c r="F88" t="s">
        <x:v>82</x:v>
      </x:c>
      <x:c r="G88" s="6">
        <x:v>187.149192344266</x:v>
      </x:c>
      <x:c r="H88" t="s">
        <x:v>83</x:v>
      </x:c>
      <x:c r="I88" s="6">
        <x:v>27.0755642032996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21.689</x:v>
      </x:c>
      <x:c r="R88" s="8">
        <x:v>116124.583581885</x:v>
      </x:c>
      <x:c r="S88" s="12">
        <x:v>442256.931892816</x:v>
      </x:c>
      <x:c r="T88" s="12">
        <x:v>38.5</x:v>
      </x:c>
      <x:c r="U88" s="12">
        <x:v>45</x:v>
      </x:c>
      <x:c r="V88" s="12">
        <x:f>NA()</x:f>
      </x:c>
    </x:row>
    <x:row r="89">
      <x:c r="A89">
        <x:v>127001</x:v>
      </x:c>
      <x:c r="B89" s="1">
        <x:v>43201.3837327199</x:v>
      </x:c>
      <x:c r="C89" s="6">
        <x:v>1.44911519333333</x:v>
      </x:c>
      <x:c r="D89" s="14" t="s">
        <x:v>77</x:v>
      </x:c>
      <x:c r="E89" s="15">
        <x:v>43194.5174731829</x:v>
      </x:c>
      <x:c r="F89" t="s">
        <x:v>82</x:v>
      </x:c>
      <x:c r="G89" s="6">
        <x:v>187.133293880018</x:v>
      </x:c>
      <x:c r="H89" t="s">
        <x:v>83</x:v>
      </x:c>
      <x:c r="I89" s="6">
        <x:v>27.0784454912996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21.689</x:v>
      </x:c>
      <x:c r="R89" s="8">
        <x:v>116116.861079313</x:v>
      </x:c>
      <x:c r="S89" s="12">
        <x:v>442255.107668145</x:v>
      </x:c>
      <x:c r="T89" s="12">
        <x:v>38.5</x:v>
      </x:c>
      <x:c r="U89" s="12">
        <x:v>45</x:v>
      </x:c>
      <x:c r="V89" s="12">
        <x:f>NA()</x:f>
      </x:c>
    </x:row>
    <x:row r="90">
      <x:c r="A90">
        <x:v>127009</x:v>
      </x:c>
      <x:c r="B90" s="1">
        <x:v>43201.3837447106</x:v>
      </x:c>
      <x:c r="C90" s="6">
        <x:v>1.46639948</x:v>
      </x:c>
      <x:c r="D90" s="14" t="s">
        <x:v>77</x:v>
      </x:c>
      <x:c r="E90" s="15">
        <x:v>43194.5174731829</x:v>
      </x:c>
      <x:c r="F90" t="s">
        <x:v>82</x:v>
      </x:c>
      <x:c r="G90" s="6">
        <x:v>187.220190947945</x:v>
      </x:c>
      <x:c r="H90" t="s">
        <x:v>83</x:v>
      </x:c>
      <x:c r="I90" s="6">
        <x:v>27.0715724229708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21.686</x:v>
      </x:c>
      <x:c r="R90" s="8">
        <x:v>116109.429286107</x:v>
      </x:c>
      <x:c r="S90" s="12">
        <x:v>442251.293143777</x:v>
      </x:c>
      <x:c r="T90" s="12">
        <x:v>38.5</x:v>
      </x:c>
      <x:c r="U90" s="12">
        <x:v>45</x:v>
      </x:c>
      <x:c r="V90" s="12">
        <x:f>NA()</x:f>
      </x:c>
    </x:row>
    <x:row r="91">
      <x:c r="A91">
        <x:v>127021</x:v>
      </x:c>
      <x:c r="B91" s="1">
        <x:v>43201.3837563657</x:v>
      </x:c>
      <x:c r="C91" s="6">
        <x:v>1.48318379666667</x:v>
      </x:c>
      <x:c r="D91" s="14" t="s">
        <x:v>77</x:v>
      </x:c>
      <x:c r="E91" s="15">
        <x:v>43194.5174731829</x:v>
      </x:c>
      <x:c r="F91" t="s">
        <x:v>82</x:v>
      </x:c>
      <x:c r="G91" s="6">
        <x:v>187.159702193132</x:v>
      </x:c>
      <x:c r="H91" t="s">
        <x:v>83</x:v>
      </x:c>
      <x:c r="I91" s="6">
        <x:v>27.0707020354089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21.69</x:v>
      </x:c>
      <x:c r="R91" s="8">
        <x:v>116119.341646397</x:v>
      </x:c>
      <x:c r="S91" s="12">
        <x:v>442233.433767384</x:v>
      </x:c>
      <x:c r="T91" s="12">
        <x:v>38.5</x:v>
      </x:c>
      <x:c r="U91" s="12">
        <x:v>45</x:v>
      </x:c>
      <x:c r="V91" s="12">
        <x:f>NA()</x:f>
      </x:c>
    </x:row>
    <x:row r="92">
      <x:c r="A92">
        <x:v>127031</x:v>
      </x:c>
      <x:c r="B92" s="1">
        <x:v>43201.3837677431</x:v>
      </x:c>
      <x:c r="C92" s="6">
        <x:v>1.499551405</x:v>
      </x:c>
      <x:c r="D92" s="14" t="s">
        <x:v>77</x:v>
      </x:c>
      <x:c r="E92" s="15">
        <x:v>43194.5174731829</x:v>
      </x:c>
      <x:c r="F92" t="s">
        <x:v>82</x:v>
      </x:c>
      <x:c r="G92" s="6">
        <x:v>187.225989351162</x:v>
      </x:c>
      <x:c r="H92" t="s">
        <x:v>83</x:v>
      </x:c>
      <x:c r="I92" s="6">
        <x:v>27.0705219552519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21.686</x:v>
      </x:c>
      <x:c r="R92" s="8">
        <x:v>116106.553823859</x:v>
      </x:c>
      <x:c r="S92" s="12">
        <x:v>442243.835904835</x:v>
      </x:c>
      <x:c r="T92" s="12">
        <x:v>38.5</x:v>
      </x:c>
      <x:c r="U92" s="12">
        <x:v>45</x:v>
      </x:c>
      <x:c r="V92" s="12">
        <x:f>NA()</x:f>
      </x:c>
    </x:row>
    <x:row r="93">
      <x:c r="A93">
        <x:v>127044</x:v>
      </x:c>
      <x:c r="B93" s="1">
        <x:v>43201.3837795486</x:v>
      </x:c>
      <x:c r="C93" s="6">
        <x:v>1.516569025</x:v>
      </x:c>
      <x:c r="D93" s="14" t="s">
        <x:v>77</x:v>
      </x:c>
      <x:c r="E93" s="15">
        <x:v>43194.5174731829</x:v>
      </x:c>
      <x:c r="F93" t="s">
        <x:v>82</x:v>
      </x:c>
      <x:c r="G93" s="6">
        <x:v>187.300123896542</x:v>
      </x:c>
      <x:c r="H93" t="s">
        <x:v>83</x:v>
      </x:c>
      <x:c r="I93" s="6">
        <x:v>27.0541347014041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21.687</x:v>
      </x:c>
      <x:c r="R93" s="8">
        <x:v>116105.618110167</x:v>
      </x:c>
      <x:c r="S93" s="12">
        <x:v>442246.374238054</x:v>
      </x:c>
      <x:c r="T93" s="12">
        <x:v>38.5</x:v>
      </x:c>
      <x:c r="U93" s="12">
        <x:v>45</x:v>
      </x:c>
      <x:c r="V93" s="12">
        <x:f>NA()</x:f>
      </x:c>
    </x:row>
    <x:row r="94">
      <x:c r="A94">
        <x:v>127053</x:v>
      </x:c>
      <x:c r="B94" s="1">
        <x:v>43201.3837905903</x:v>
      </x:c>
      <x:c r="C94" s="6">
        <x:v>1.53245324166667</x:v>
      </x:c>
      <x:c r="D94" s="14" t="s">
        <x:v>77</x:v>
      </x:c>
      <x:c r="E94" s="15">
        <x:v>43194.5174731829</x:v>
      </x:c>
      <x:c r="F94" t="s">
        <x:v>82</x:v>
      </x:c>
      <x:c r="G94" s="6">
        <x:v>187.191607279159</x:v>
      </x:c>
      <x:c r="H94" t="s">
        <x:v>83</x:v>
      </x:c>
      <x:c r="I94" s="6">
        <x:v>27.0737934129438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21.687</x:v>
      </x:c>
      <x:c r="R94" s="8">
        <x:v>116102.890560527</x:v>
      </x:c>
      <x:c r="S94" s="12">
        <x:v>442232.316882549</x:v>
      </x:c>
      <x:c r="T94" s="12">
        <x:v>38.5</x:v>
      </x:c>
      <x:c r="U94" s="12">
        <x:v>45</x:v>
      </x:c>
      <x:c r="V94" s="12">
        <x:f>NA()</x:f>
      </x:c>
    </x:row>
    <x:row r="95">
      <x:c r="A95">
        <x:v>127066</x:v>
      </x:c>
      <x:c r="B95" s="1">
        <x:v>43201.3838026968</x:v>
      </x:c>
      <x:c r="C95" s="6">
        <x:v>1.5499209</x:v>
      </x:c>
      <x:c r="D95" s="14" t="s">
        <x:v>77</x:v>
      </x:c>
      <x:c r="E95" s="15">
        <x:v>43194.5174731829</x:v>
      </x:c>
      <x:c r="F95" t="s">
        <x:v>82</x:v>
      </x:c>
      <x:c r="G95" s="6">
        <x:v>187.24264862079</x:v>
      </x:c>
      <x:c r="H95" t="s">
        <x:v>83</x:v>
      </x:c>
      <x:c r="I95" s="6">
        <x:v>27.0704619285348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21.685</x:v>
      </x:c>
      <x:c r="R95" s="8">
        <x:v>116085.797389967</x:v>
      </x:c>
      <x:c r="S95" s="12">
        <x:v>442217.380422878</x:v>
      </x:c>
      <x:c r="T95" s="12">
        <x:v>38.5</x:v>
      </x:c>
      <x:c r="U95" s="12">
        <x:v>45</x:v>
      </x:c>
      <x:c r="V95" s="12">
        <x:f>NA()</x:f>
      </x:c>
    </x:row>
    <x:row r="96">
      <x:c r="A96">
        <x:v>127076</x:v>
      </x:c>
      <x:c r="B96" s="1">
        <x:v>43201.3838142014</x:v>
      </x:c>
      <x:c r="C96" s="6">
        <x:v>1.56648850333333</x:v>
      </x:c>
      <x:c r="D96" s="14" t="s">
        <x:v>77</x:v>
      </x:c>
      <x:c r="E96" s="15">
        <x:v>43194.5174731829</x:v>
      </x:c>
      <x:c r="F96" t="s">
        <x:v>82</x:v>
      </x:c>
      <x:c r="G96" s="6">
        <x:v>187.31134343861</x:v>
      </x:c>
      <x:c r="H96" t="s">
        <x:v>83</x:v>
      </x:c>
      <x:c r="I96" s="6">
        <x:v>27.0609777207551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21.684</x:v>
      </x:c>
      <x:c r="R96" s="8">
        <x:v>116085.317616153</x:v>
      </x:c>
      <x:c r="S96" s="12">
        <x:v>442227.277651286</x:v>
      </x:c>
      <x:c r="T96" s="12">
        <x:v>38.5</x:v>
      </x:c>
      <x:c r="U96" s="12">
        <x:v>45</x:v>
      </x:c>
      <x:c r="V96" s="12">
        <x:f>NA()</x:f>
      </x:c>
    </x:row>
    <x:row r="97">
      <x:c r="A97">
        <x:v>127085</x:v>
      </x:c>
      <x:c r="B97" s="1">
        <x:v>43201.383825544</x:v>
      </x:c>
      <x:c r="C97" s="6">
        <x:v>1.58282275833333</x:v>
      </x:c>
      <x:c r="D97" s="14" t="s">
        <x:v>77</x:v>
      </x:c>
      <x:c r="E97" s="15">
        <x:v>43194.5174731829</x:v>
      </x:c>
      <x:c r="F97" t="s">
        <x:v>82</x:v>
      </x:c>
      <x:c r="G97" s="6">
        <x:v>187.260781936878</x:v>
      </x:c>
      <x:c r="H97" t="s">
        <x:v>83</x:v>
      </x:c>
      <x:c r="I97" s="6">
        <x:v>27.0642191558431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21.686</x:v>
      </x:c>
      <x:c r="R97" s="8">
        <x:v>116076.431658067</x:v>
      </x:c>
      <x:c r="S97" s="12">
        <x:v>442222.600626839</x:v>
      </x:c>
      <x:c r="T97" s="12">
        <x:v>38.5</x:v>
      </x:c>
      <x:c r="U97" s="12">
        <x:v>45</x:v>
      </x:c>
      <x:c r="V97" s="12">
        <x:f>NA()</x:f>
      </x:c>
    </x:row>
    <x:row r="98">
      <x:c r="A98">
        <x:v>127095</x:v>
      </x:c>
      <x:c r="B98" s="1">
        <x:v>43201.383836956</x:v>
      </x:c>
      <x:c r="C98" s="6">
        <x:v>1.59924035333333</x:v>
      </x:c>
      <x:c r="D98" s="14" t="s">
        <x:v>77</x:v>
      </x:c>
      <x:c r="E98" s="15">
        <x:v>43194.5174731829</x:v>
      </x:c>
      <x:c r="F98" t="s">
        <x:v>82</x:v>
      </x:c>
      <x:c r="G98" s="6">
        <x:v>187.276947143536</x:v>
      </x:c>
      <x:c r="H98" t="s">
        <x:v>83</x:v>
      </x:c>
      <x:c r="I98" s="6">
        <x:v>27.0642491691451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21.685</x:v>
      </x:c>
      <x:c r="R98" s="8">
        <x:v>116078.679993637</x:v>
      </x:c>
      <x:c r="S98" s="12">
        <x:v>442218.216735943</x:v>
      </x:c>
      <x:c r="T98" s="12">
        <x:v>38.5</x:v>
      </x:c>
      <x:c r="U98" s="12">
        <x:v>45</x:v>
      </x:c>
      <x:c r="V98" s="12">
        <x:f>NA()</x:f>
      </x:c>
    </x:row>
    <x:row r="99">
      <x:c r="A99">
        <x:v>127101</x:v>
      </x:c>
      <x:c r="B99" s="1">
        <x:v>43201.3838488079</x:v>
      </x:c>
      <x:c r="C99" s="6">
        <x:v>1.61630803</x:v>
      </x:c>
      <x:c r="D99" s="14" t="s">
        <x:v>77</x:v>
      </x:c>
      <x:c r="E99" s="15">
        <x:v>43194.5174731829</x:v>
      </x:c>
      <x:c r="F99" t="s">
        <x:v>82</x:v>
      </x:c>
      <x:c r="G99" s="6">
        <x:v>187.230702230301</x:v>
      </x:c>
      <x:c r="H99" t="s">
        <x:v>83</x:v>
      </x:c>
      <x:c r="I99" s="6">
        <x:v>27.0667102608613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21.687</x:v>
      </x:c>
      <x:c r="R99" s="8">
        <x:v>116066.209965424</x:v>
      </x:c>
      <x:c r="S99" s="12">
        <x:v>442214.719558492</x:v>
      </x:c>
      <x:c r="T99" s="12">
        <x:v>38.5</x:v>
      </x:c>
      <x:c r="U99" s="12">
        <x:v>45</x:v>
      </x:c>
      <x:c r="V99" s="12">
        <x:f>NA()</x:f>
      </x:c>
    </x:row>
    <x:row r="100">
      <x:c r="A100">
        <x:v>127115</x:v>
      </x:c>
      <x:c r="B100" s="1">
        <x:v>43201.3838600347</x:v>
      </x:c>
      <x:c r="C100" s="6">
        <x:v>1.63242555</x:v>
      </x:c>
      <x:c r="D100" s="14" t="s">
        <x:v>77</x:v>
      </x:c>
      <x:c r="E100" s="15">
        <x:v>43194.5174731829</x:v>
      </x:c>
      <x:c r="F100" t="s">
        <x:v>82</x:v>
      </x:c>
      <x:c r="G100" s="6">
        <x:v>187.14844074783</x:v>
      </x:c>
      <x:c r="H100" t="s">
        <x:v>83</x:v>
      </x:c>
      <x:c r="I100" s="6">
        <x:v>27.0727429445301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21.69</x:v>
      </x:c>
      <x:c r="R100" s="8">
        <x:v>116059.70769733</x:v>
      </x:c>
      <x:c r="S100" s="12">
        <x:v>442191.734092006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127127</x:v>
      </x:c>
      <x:c r="B101" s="1">
        <x:v>43201.3838720255</x:v>
      </x:c>
      <x:c r="C101" s="6">
        <x:v>1.64974318833333</x:v>
      </x:c>
      <x:c r="D101" s="14" t="s">
        <x:v>77</x:v>
      </x:c>
      <x:c r="E101" s="15">
        <x:v>43194.5174731829</x:v>
      </x:c>
      <x:c r="F101" t="s">
        <x:v>82</x:v>
      </x:c>
      <x:c r="G101" s="6">
        <x:v>187.314254864573</x:v>
      </x:c>
      <x:c r="H101" t="s">
        <x:v>83</x:v>
      </x:c>
      <x:c r="I101" s="6">
        <x:v>27.0634087967778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21.683</x:v>
      </x:c>
      <x:c r="R101" s="8">
        <x:v>116075.094944253</x:v>
      </x:c>
      <x:c r="S101" s="12">
        <x:v>442200.810654599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127134</x:v>
      </x:c>
      <x:c r="B102" s="1">
        <x:v>43201.3838834838</x:v>
      </x:c>
      <x:c r="C102" s="6">
        <x:v>1.66622746333333</x:v>
      </x:c>
      <x:c r="D102" s="14" t="s">
        <x:v>77</x:v>
      </x:c>
      <x:c r="E102" s="15">
        <x:v>43194.5174731829</x:v>
      </x:c>
      <x:c r="F102" t="s">
        <x:v>82</x:v>
      </x:c>
      <x:c r="G102" s="6">
        <x:v>187.251337867715</x:v>
      </x:c>
      <x:c r="H102" t="s">
        <x:v>83</x:v>
      </x:c>
      <x:c r="I102" s="6">
        <x:v>27.0659299145123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21.686</x:v>
      </x:c>
      <x:c r="R102" s="8">
        <x:v>116057.391328619</x:v>
      </x:c>
      <x:c r="S102" s="12">
        <x:v>442176.737997634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127146</x:v>
      </x:c>
      <x:c r="B103" s="1">
        <x:v>43201.3838951389</x:v>
      </x:c>
      <x:c r="C103" s="6">
        <x:v>1.68302841666667</x:v>
      </x:c>
      <x:c r="D103" s="14" t="s">
        <x:v>77</x:v>
      </x:c>
      <x:c r="E103" s="15">
        <x:v>43194.5174731829</x:v>
      </x:c>
      <x:c r="F103" t="s">
        <x:v>82</x:v>
      </x:c>
      <x:c r="G103" s="6">
        <x:v>187.271220437154</x:v>
      </x:c>
      <x:c r="H103" t="s">
        <x:v>83</x:v>
      </x:c>
      <x:c r="I103" s="6">
        <x:v>27.0623283183277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21.686</x:v>
      </x:c>
      <x:c r="R103" s="8">
        <x:v>116055.151167479</x:v>
      </x:c>
      <x:c r="S103" s="12">
        <x:v>442192.976305957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127149</x:v>
      </x:c>
      <x:c r="B104" s="1">
        <x:v>43201.3839066319</x:v>
      </x:c>
      <x:c r="C104" s="6">
        <x:v>1.69954603333333</x:v>
      </x:c>
      <x:c r="D104" s="14" t="s">
        <x:v>77</x:v>
      </x:c>
      <x:c r="E104" s="15">
        <x:v>43194.5174731829</x:v>
      </x:c>
      <x:c r="F104" t="s">
        <x:v>82</x:v>
      </x:c>
      <x:c r="G104" s="6">
        <x:v>187.182600085518</x:v>
      </x:c>
      <x:c r="H104" t="s">
        <x:v>83</x:v>
      </x:c>
      <x:c r="I104" s="6">
        <x:v>27.0842981151623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21.684</x:v>
      </x:c>
      <x:c r="R104" s="8">
        <x:v>116043.987022081</x:v>
      </x:c>
      <x:c r="S104" s="12">
        <x:v>442188.657557877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127165</x:v>
      </x:c>
      <x:c r="B105" s="1">
        <x:v>43201.3839180556</x:v>
      </x:c>
      <x:c r="C105" s="6">
        <x:v>1.71599696833333</x:v>
      </x:c>
      <x:c r="D105" s="14" t="s">
        <x:v>77</x:v>
      </x:c>
      <x:c r="E105" s="15">
        <x:v>43194.5174731829</x:v>
      </x:c>
      <x:c r="F105" t="s">
        <x:v>82</x:v>
      </x:c>
      <x:c r="G105" s="6">
        <x:v>187.277059580954</x:v>
      </x:c>
      <x:c r="H105" t="s">
        <x:v>83</x:v>
      </x:c>
      <x:c r="I105" s="6">
        <x:v>27.0731031050923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21.682</x:v>
      </x:c>
      <x:c r="R105" s="8">
        <x:v>116055.208627166</x:v>
      </x:c>
      <x:c r="S105" s="12">
        <x:v>442190.329624542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127174</x:v>
      </x:c>
      <x:c r="B106" s="1">
        <x:v>43201.3839298958</x:v>
      </x:c>
      <x:c r="C106" s="6">
        <x:v>1.733064575</x:v>
      </x:c>
      <x:c r="D106" s="14" t="s">
        <x:v>77</x:v>
      </x:c>
      <x:c r="E106" s="15">
        <x:v>43194.5174731829</x:v>
      </x:c>
      <x:c r="F106" t="s">
        <x:v>82</x:v>
      </x:c>
      <x:c r="G106" s="6">
        <x:v>187.125686576121</x:v>
      </x:c>
      <x:c r="H106" t="s">
        <x:v>83</x:v>
      </x:c>
      <x:c r="I106" s="6">
        <x:v>27.0857387626015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21.687</x:v>
      </x:c>
      <x:c r="R106" s="8">
        <x:v>116046.460691775</x:v>
      </x:c>
      <x:c r="S106" s="12">
        <x:v>442189.164188408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127181</x:v>
      </x:c>
      <x:c r="B107" s="1">
        <x:v>43201.3839412037</x:v>
      </x:c>
      <x:c r="C107" s="6">
        <x:v>1.74934883166667</x:v>
      </x:c>
      <x:c r="D107" s="14" t="s">
        <x:v>77</x:v>
      </x:c>
      <x:c r="E107" s="15">
        <x:v>43194.5174731829</x:v>
      </x:c>
      <x:c r="F107" t="s">
        <x:v>82</x:v>
      </x:c>
      <x:c r="G107" s="6">
        <x:v>187.19162174678</x:v>
      </x:c>
      <x:c r="H107" t="s">
        <x:v>83</x:v>
      </x:c>
      <x:c r="I107" s="6">
        <x:v>27.0797060555769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21.685</x:v>
      </x:c>
      <x:c r="R107" s="8">
        <x:v>116044.083109287</x:v>
      </x:c>
      <x:c r="S107" s="12">
        <x:v>442170.737882359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127192</x:v>
      </x:c>
      <x:c r="B108" s="1">
        <x:v>43201.3839527778</x:v>
      </x:c>
      <x:c r="C108" s="6">
        <x:v>1.76601643333333</x:v>
      </x:c>
      <x:c r="D108" s="14" t="s">
        <x:v>77</x:v>
      </x:c>
      <x:c r="E108" s="15">
        <x:v>43194.5174731829</x:v>
      </x:c>
      <x:c r="F108" t="s">
        <x:v>82</x:v>
      </x:c>
      <x:c r="G108" s="6">
        <x:v>187.194920228794</x:v>
      </x:c>
      <x:c r="H108" t="s">
        <x:v>83</x:v>
      </x:c>
      <x:c r="I108" s="6">
        <x:v>27.0731931452387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21.687</x:v>
      </x:c>
      <x:c r="R108" s="8">
        <x:v>116036.71088464</x:v>
      </x:c>
      <x:c r="S108" s="12">
        <x:v>442183.685221926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127203</x:v>
      </x:c>
      <x:c r="B109" s="1">
        <x:v>43201.3839645833</x:v>
      </x:c>
      <x:c r="C109" s="6">
        <x:v>1.78300074833333</x:v>
      </x:c>
      <x:c r="D109" s="14" t="s">
        <x:v>77</x:v>
      </x:c>
      <x:c r="E109" s="15">
        <x:v>43194.5174731829</x:v>
      </x:c>
      <x:c r="F109" t="s">
        <x:v>82</x:v>
      </x:c>
      <x:c r="G109" s="6">
        <x:v>187.256161492443</x:v>
      </x:c>
      <x:c r="H109" t="s">
        <x:v>83</x:v>
      </x:c>
      <x:c r="I109" s="6">
        <x:v>27.0709721556627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21.684</x:v>
      </x:c>
      <x:c r="R109" s="8">
        <x:v>116040.178931508</x:v>
      </x:c>
      <x:c r="S109" s="12">
        <x:v>442183.782922866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127214</x:v>
      </x:c>
      <x:c r="B110" s="1">
        <x:v>43201.3839761227</x:v>
      </x:c>
      <x:c r="C110" s="6">
        <x:v>1.799601705</x:v>
      </x:c>
      <x:c r="D110" s="14" t="s">
        <x:v>77</x:v>
      </x:c>
      <x:c r="E110" s="15">
        <x:v>43194.5174731829</x:v>
      </x:c>
      <x:c r="F110" t="s">
        <x:v>82</x:v>
      </x:c>
      <x:c r="G110" s="6">
        <x:v>187.193865171941</x:v>
      </x:c>
      <x:c r="H110" t="s">
        <x:v>83</x:v>
      </x:c>
      <x:c r="I110" s="6">
        <x:v>27.0822571990157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21.684</x:v>
      </x:c>
      <x:c r="R110" s="8">
        <x:v>116026.956619895</x:v>
      </x:c>
      <x:c r="S110" s="12">
        <x:v>442197.507127413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127219</x:v>
      </x:c>
      <x:c r="B111" s="1">
        <x:v>43201.3839874653</x:v>
      </x:c>
      <x:c r="C111" s="6">
        <x:v>1.81596925333333</x:v>
      </x:c>
      <x:c r="D111" s="14" t="s">
        <x:v>77</x:v>
      </x:c>
      <x:c r="E111" s="15">
        <x:v>43194.5174731829</x:v>
      </x:c>
      <x:c r="F111" t="s">
        <x:v>82</x:v>
      </x:c>
      <x:c r="G111" s="6">
        <x:v>187.283243882934</x:v>
      </x:c>
      <x:c r="H111" t="s">
        <x:v>83</x:v>
      </x:c>
      <x:c r="I111" s="6">
        <x:v>27.06310866384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21.685</x:v>
      </x:c>
      <x:c r="R111" s="8">
        <x:v>116035.846369086</x:v>
      </x:c>
      <x:c r="S111" s="12">
        <x:v>442174.028231029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127237</x:v>
      </x:c>
      <x:c r="B112" s="1">
        <x:v>43201.3839991551</x:v>
      </x:c>
      <x:c r="C112" s="6">
        <x:v>1.83282025166667</x:v>
      </x:c>
      <x:c r="D112" s="14" t="s">
        <x:v>77</x:v>
      </x:c>
      <x:c r="E112" s="15">
        <x:v>43194.5174731829</x:v>
      </x:c>
      <x:c r="F112" t="s">
        <x:v>82</x:v>
      </x:c>
      <x:c r="G112" s="6">
        <x:v>187.252258470914</x:v>
      </x:c>
      <x:c r="H112" t="s">
        <x:v>83</x:v>
      </x:c>
      <x:c r="I112" s="6">
        <x:v>27.0687211542131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21.685</x:v>
      </x:c>
      <x:c r="R112" s="8">
        <x:v>116031.099019057</x:v>
      </x:c>
      <x:c r="S112" s="12">
        <x:v>442175.962158161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127242</x:v>
      </x:c>
      <x:c r="B113" s="1">
        <x:v>43201.3840106134</x:v>
      </x:c>
      <x:c r="C113" s="6">
        <x:v>1.84930445833333</x:v>
      </x:c>
      <x:c r="D113" s="14" t="s">
        <x:v>77</x:v>
      </x:c>
      <x:c r="E113" s="15">
        <x:v>43194.5174731829</x:v>
      </x:c>
      <x:c r="F113" t="s">
        <x:v>82</x:v>
      </x:c>
      <x:c r="G113" s="6">
        <x:v>187.231142126088</x:v>
      </x:c>
      <x:c r="H113" t="s">
        <x:v>83</x:v>
      </x:c>
      <x:c r="I113" s="6">
        <x:v>27.0755041764928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21.684</x:v>
      </x:c>
      <x:c r="R113" s="8">
        <x:v>116029.22884212</x:v>
      </x:c>
      <x:c r="S113" s="12">
        <x:v>442173.591299088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127252</x:v>
      </x:c>
      <x:c r="B114" s="1">
        <x:v>43201.3840223032</x:v>
      </x:c>
      <x:c r="C114" s="6">
        <x:v>1.866155445</x:v>
      </x:c>
      <x:c r="D114" s="14" t="s">
        <x:v>77</x:v>
      </x:c>
      <x:c r="E114" s="15">
        <x:v>43194.5174731829</x:v>
      </x:c>
      <x:c r="F114" t="s">
        <x:v>82</x:v>
      </x:c>
      <x:c r="G114" s="6">
        <x:v>187.242757302308</x:v>
      </x:c>
      <x:c r="H114" t="s">
        <x:v>83</x:v>
      </x:c>
      <x:c r="I114" s="6">
        <x:v>27.0793158808692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21.682</x:v>
      </x:c>
      <x:c r="R114" s="8">
        <x:v>116032.078478666</x:v>
      </x:c>
      <x:c r="S114" s="12">
        <x:v>442165.476524005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127260</x:v>
      </x:c>
      <x:c r="B115" s="1">
        <x:v>43201.3840341088</x:v>
      </x:c>
      <x:c r="C115" s="6">
        <x:v>1.88312303166667</x:v>
      </x:c>
      <x:c r="D115" s="14" t="s">
        <x:v>77</x:v>
      </x:c>
      <x:c r="E115" s="15">
        <x:v>43194.5174731829</x:v>
      </x:c>
      <x:c r="F115" t="s">
        <x:v>82</x:v>
      </x:c>
      <x:c r="G115" s="6">
        <x:v>187.189150386485</x:v>
      </x:c>
      <x:c r="H115" t="s">
        <x:v>83</x:v>
      </x:c>
      <x:c r="I115" s="6">
        <x:v>27.0860689110605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21.683</x:v>
      </x:c>
      <x:c r="R115" s="8">
        <x:v>116030.964348039</x:v>
      </x:c>
      <x:c r="S115" s="12">
        <x:v>442171.456981373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127277</x:v>
      </x:c>
      <x:c r="B116" s="1">
        <x:v>43201.3840456019</x:v>
      </x:c>
      <x:c r="C116" s="6">
        <x:v>1.89970731666667</x:v>
      </x:c>
      <x:c r="D116" s="14" t="s">
        <x:v>77</x:v>
      </x:c>
      <x:c r="E116" s="15">
        <x:v>43194.5174731829</x:v>
      </x:c>
      <x:c r="F116" t="s">
        <x:v>82</x:v>
      </x:c>
      <x:c r="G116" s="6">
        <x:v>187.241249056294</x:v>
      </x:c>
      <x:c r="H116" t="s">
        <x:v>83</x:v>
      </x:c>
      <x:c r="I116" s="6">
        <x:v>27.073673359394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21.684</x:v>
      </x:c>
      <x:c r="R116" s="8">
        <x:v>116022.099714696</x:v>
      </x:c>
      <x:c r="S116" s="12">
        <x:v>442152.263986472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127284</x:v>
      </x:c>
      <x:c r="B117" s="1">
        <x:v>43201.3840569792</x:v>
      </x:c>
      <x:c r="C117" s="6">
        <x:v>1.9160583</x:v>
      </x:c>
      <x:c r="D117" s="14" t="s">
        <x:v>77</x:v>
      </x:c>
      <x:c r="E117" s="15">
        <x:v>43194.5174731829</x:v>
      </x:c>
      <x:c r="F117" t="s">
        <x:v>82</x:v>
      </x:c>
      <x:c r="G117" s="6">
        <x:v>187.359718445955</x:v>
      </x:c>
      <x:c r="H117" t="s">
        <x:v>83</x:v>
      </x:c>
      <x:c r="I117" s="6">
        <x:v>27.0670103941211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21.679</x:v>
      </x:c>
      <x:c r="R117" s="8">
        <x:v>116012.365001052</x:v>
      </x:c>
      <x:c r="S117" s="12">
        <x:v>442167.266109484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127298</x:v>
      </x:c>
      <x:c r="B118" s="1">
        <x:v>43201.3840684375</x:v>
      </x:c>
      <x:c r="C118" s="6">
        <x:v>1.93254251833333</x:v>
      </x:c>
      <x:c r="D118" s="14" t="s">
        <x:v>77</x:v>
      </x:c>
      <x:c r="E118" s="15">
        <x:v>43194.5174731829</x:v>
      </x:c>
      <x:c r="F118" t="s">
        <x:v>82</x:v>
      </x:c>
      <x:c r="G118" s="6">
        <x:v>187.301700501464</x:v>
      </x:c>
      <x:c r="H118" t="s">
        <x:v>83</x:v>
      </x:c>
      <x:c r="I118" s="6">
        <x:v>27.0775150751128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21.679</x:v>
      </x:c>
      <x:c r="R118" s="8">
        <x:v>116014.524670394</x:v>
      </x:c>
      <x:c r="S118" s="12">
        <x:v>442155.621795434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127301</x:v>
      </x:c>
      <x:c r="B119" s="1">
        <x:v>43201.3840802431</x:v>
      </x:c>
      <x:c r="C119" s="6">
        <x:v>1.94956016166667</x:v>
      </x:c>
      <x:c r="D119" s="14" t="s">
        <x:v>77</x:v>
      </x:c>
      <x:c r="E119" s="15">
        <x:v>43194.5174731829</x:v>
      </x:c>
      <x:c r="F119" t="s">
        <x:v>82</x:v>
      </x:c>
      <x:c r="G119" s="6">
        <x:v>187.343140837542</x:v>
      </x:c>
      <x:c r="H119" t="s">
        <x:v>83</x:v>
      </x:c>
      <x:c r="I119" s="6">
        <x:v>27.0700117281926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21.679</x:v>
      </x:c>
      <x:c r="R119" s="8">
        <x:v>116008.162737165</x:v>
      </x:c>
      <x:c r="S119" s="12">
        <x:v>442158.09101499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127315</x:v>
      </x:c>
      <x:c r="B120" s="1">
        <x:v>43201.3840918981</x:v>
      </x:c>
      <x:c r="C120" s="6">
        <x:v>1.96632776166667</x:v>
      </x:c>
      <x:c r="D120" s="14" t="s">
        <x:v>77</x:v>
      </x:c>
      <x:c r="E120" s="15">
        <x:v>43194.5174731829</x:v>
      </x:c>
      <x:c r="F120" t="s">
        <x:v>82</x:v>
      </x:c>
      <x:c r="G120" s="6">
        <x:v>187.327464844758</x:v>
      </x:c>
      <x:c r="H120" t="s">
        <x:v>83</x:v>
      </x:c>
      <x:c r="I120" s="6">
        <x:v>27.0698916747783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21.68</x:v>
      </x:c>
      <x:c r="R120" s="8">
        <x:v>116006.376804415</x:v>
      </x:c>
      <x:c r="S120" s="12">
        <x:v>442153.377294518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127328</x:v>
      </x:c>
      <x:c r="B121" s="1">
        <x:v>43201.3841031597</x:v>
      </x:c>
      <x:c r="C121" s="6">
        <x:v>1.98254533666667</x:v>
      </x:c>
      <x:c r="D121" s="14" t="s">
        <x:v>77</x:v>
      </x:c>
      <x:c r="E121" s="15">
        <x:v>43194.5174731829</x:v>
      </x:c>
      <x:c r="F121" t="s">
        <x:v>82</x:v>
      </x:c>
      <x:c r="G121" s="6">
        <x:v>187.337647622991</x:v>
      </x:c>
      <x:c r="H121" t="s">
        <x:v>83</x:v>
      </x:c>
      <x:c r="I121" s="6">
        <x:v>27.0650895417239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21.681</x:v>
      </x:c>
      <x:c r="R121" s="8">
        <x:v>116015.116692998</x:v>
      </x:c>
      <x:c r="S121" s="12">
        <x:v>442149.516134035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127329</x:v>
      </x:c>
      <x:c r="B122" s="1">
        <x:v>43201.3841151273</x:v>
      </x:c>
      <x:c r="C122" s="6">
        <x:v>1.99976297666667</x:v>
      </x:c>
      <x:c r="D122" s="14" t="s">
        <x:v>77</x:v>
      </x:c>
      <x:c r="E122" s="15">
        <x:v>43194.5174731829</x:v>
      </x:c>
      <x:c r="F122" t="s">
        <x:v>82</x:v>
      </x:c>
      <x:c r="G122" s="6">
        <x:v>187.280724472354</x:v>
      </x:c>
      <x:c r="H122" t="s">
        <x:v>83</x:v>
      </x:c>
      <x:c r="I122" s="6">
        <x:v>27.0783554510117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21.68</x:v>
      </x:c>
      <x:c r="R122" s="8">
        <x:v>116009.777945427</x:v>
      </x:c>
      <x:c r="S122" s="12">
        <x:v>442144.954368381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127344</x:v>
      </x:c>
      <x:c r="B123" s="1">
        <x:v>43201.3841262731</x:v>
      </x:c>
      <x:c r="C123" s="6">
        <x:v>2.01583054333333</x:v>
      </x:c>
      <x:c r="D123" s="14" t="s">
        <x:v>77</x:v>
      </x:c>
      <x:c r="E123" s="15">
        <x:v>43194.5174731829</x:v>
      </x:c>
      <x:c r="F123" t="s">
        <x:v>82</x:v>
      </x:c>
      <x:c r="G123" s="6">
        <x:v>187.27403866179</x:v>
      </x:c>
      <x:c r="H123" t="s">
        <x:v>83</x:v>
      </x:c>
      <x:c r="I123" s="6">
        <x:v>27.0884399782162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21.677</x:v>
      </x:c>
      <x:c r="R123" s="8">
        <x:v>116002.764279896</x:v>
      </x:c>
      <x:c r="S123" s="12">
        <x:v>442141.903678423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127356</x:v>
      </x:c>
      <x:c r="B124" s="1">
        <x:v>43201.3841382292</x:v>
      </x:c>
      <x:c r="C124" s="6">
        <x:v>2.03306481833333</x:v>
      </x:c>
      <x:c r="D124" s="14" t="s">
        <x:v>77</x:v>
      </x:c>
      <x:c r="E124" s="15">
        <x:v>43194.5174731829</x:v>
      </x:c>
      <x:c r="F124" t="s">
        <x:v>82</x:v>
      </x:c>
      <x:c r="G124" s="6">
        <x:v>187.221638336001</x:v>
      </x:c>
      <x:c r="H124" t="s">
        <x:v>83</x:v>
      </x:c>
      <x:c r="I124" s="6">
        <x:v>27.0860989245575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21.681</x:v>
      </x:c>
      <x:c r="R124" s="8">
        <x:v>116004.462622167</x:v>
      </x:c>
      <x:c r="S124" s="12">
        <x:v>442150.61913159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127362</x:v>
      </x:c>
      <x:c r="B125" s="1">
        <x:v>43201.3841496181</x:v>
      </x:c>
      <x:c r="C125" s="6">
        <x:v>2.04944911833333</x:v>
      </x:c>
      <x:c r="D125" s="14" t="s">
        <x:v>77</x:v>
      </x:c>
      <x:c r="E125" s="15">
        <x:v>43194.5174731829</x:v>
      </x:c>
      <x:c r="F125" t="s">
        <x:v>82</x:v>
      </x:c>
      <x:c r="G125" s="6">
        <x:v>187.318057955561</x:v>
      </x:c>
      <x:c r="H125" t="s">
        <x:v>83</x:v>
      </x:c>
      <x:c r="I125" s="6">
        <x:v>27.0834277243011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21.676</x:v>
      </x:c>
      <x:c r="R125" s="8">
        <x:v>116000.722446888</x:v>
      </x:c>
      <x:c r="S125" s="12">
        <x:v>442140.645914788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127375</x:v>
      </x:c>
      <x:c r="B126" s="1">
        <x:v>43201.3841612616</x:v>
      </x:c>
      <x:c r="C126" s="6">
        <x:v>2.06623340166667</x:v>
      </x:c>
      <x:c r="D126" s="14" t="s">
        <x:v>77</x:v>
      </x:c>
      <x:c r="E126" s="15">
        <x:v>43194.5174731829</x:v>
      </x:c>
      <x:c r="F126" t="s">
        <x:v>82</x:v>
      </x:c>
      <x:c r="G126" s="6">
        <x:v>187.361897379347</x:v>
      </x:c>
      <x:c r="H126" t="s">
        <x:v>83</x:v>
      </x:c>
      <x:c r="I126" s="6">
        <x:v>27.0725328508865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21.677</x:v>
      </x:c>
      <x:c r="R126" s="8">
        <x:v>115990.300946861</x:v>
      </x:c>
      <x:c r="S126" s="12">
        <x:v>442149.354004574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127380</x:v>
      </x:c>
      <x:c r="B127" s="1">
        <x:v>43201.3841725694</x:v>
      </x:c>
      <x:c r="C127" s="6">
        <x:v>2.08251766833333</x:v>
      </x:c>
      <x:c r="D127" s="14" t="s">
        <x:v>77</x:v>
      </x:c>
      <x:c r="E127" s="15">
        <x:v>43194.5174731829</x:v>
      </x:c>
      <x:c r="F127" t="s">
        <x:v>82</x:v>
      </x:c>
      <x:c r="G127" s="6">
        <x:v>187.390676464394</x:v>
      </x:c>
      <x:c r="H127" t="s">
        <x:v>83</x:v>
      </x:c>
      <x:c r="I127" s="6">
        <x:v>27.0702818483915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21.676</x:v>
      </x:c>
      <x:c r="R127" s="8">
        <x:v>115975.217691678</x:v>
      </x:c>
      <x:c r="S127" s="12">
        <x:v>442125.487281803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127389</x:v>
      </x:c>
      <x:c r="B128" s="1">
        <x:v>43201.3841842245</x:v>
      </x:c>
      <x:c r="C128" s="6">
        <x:v>2.099301905</x:v>
      </x:c>
      <x:c r="D128" s="14" t="s">
        <x:v>77</x:v>
      </x:c>
      <x:c r="E128" s="15">
        <x:v>43194.5174731829</x:v>
      </x:c>
      <x:c r="F128" t="s">
        <x:v>82</x:v>
      </x:c>
      <x:c r="G128" s="6">
        <x:v>187.294149213222</x:v>
      </x:c>
      <x:c r="H128" t="s">
        <x:v>83</x:v>
      </x:c>
      <x:c r="I128" s="6">
        <x:v>27.0759243641646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21.68</x:v>
      </x:c>
      <x:c r="R128" s="8">
        <x:v>115965.360710439</x:v>
      </x:c>
      <x:c r="S128" s="12">
        <x:v>442132.621236839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127398</x:v>
      </x:c>
      <x:c r="B129" s="1">
        <x:v>43201.3841956366</x:v>
      </x:c>
      <x:c r="C129" s="6">
        <x:v>2.11573621666667</x:v>
      </x:c>
      <x:c r="D129" s="14" t="s">
        <x:v>77</x:v>
      </x:c>
      <x:c r="E129" s="15">
        <x:v>43194.5174731829</x:v>
      </x:c>
      <x:c r="F129" t="s">
        <x:v>82</x:v>
      </x:c>
      <x:c r="G129" s="6">
        <x:v>187.199511739124</x:v>
      </x:c>
      <x:c r="H129" t="s">
        <x:v>83</x:v>
      </x:c>
      <x:c r="I129" s="6">
        <x:v>27.0871493971517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21.682</x:v>
      </x:c>
      <x:c r="R129" s="8">
        <x:v>115964.162029937</x:v>
      </x:c>
      <x:c r="S129" s="12">
        <x:v>442115.872418454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127411</x:v>
      </x:c>
      <x:c r="B130" s="1">
        <x:v>43201.3842074074</x:v>
      </x:c>
      <x:c r="C130" s="6">
        <x:v>2.132703815</x:v>
      </x:c>
      <x:c r="D130" s="14" t="s">
        <x:v>77</x:v>
      </x:c>
      <x:c r="E130" s="15">
        <x:v>43194.5174731829</x:v>
      </x:c>
      <x:c r="F130" t="s">
        <x:v>82</x:v>
      </x:c>
      <x:c r="G130" s="6">
        <x:v>187.392666239947</x:v>
      </x:c>
      <x:c r="H130" t="s">
        <x:v>83</x:v>
      </x:c>
      <x:c r="I130" s="6">
        <x:v>27.0699216881317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21.676</x:v>
      </x:c>
      <x:c r="R130" s="8">
        <x:v>115973.141179625</x:v>
      </x:c>
      <x:c r="S130" s="12">
        <x:v>442115.054157924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127418</x:v>
      </x:c>
      <x:c r="B131" s="1">
        <x:v>43201.3842192477</x:v>
      </x:c>
      <x:c r="C131" s="6">
        <x:v>2.149738105</x:v>
      </x:c>
      <x:c r="D131" s="14" t="s">
        <x:v>77</x:v>
      </x:c>
      <x:c r="E131" s="15">
        <x:v>43194.5174731829</x:v>
      </x:c>
      <x:c r="F131" t="s">
        <x:v>82</x:v>
      </x:c>
      <x:c r="G131" s="6">
        <x:v>187.308184714782</x:v>
      </x:c>
      <x:c r="H131" t="s">
        <x:v>83</x:v>
      </x:c>
      <x:c r="I131" s="6">
        <x:v>27.0822571990157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21.677</x:v>
      </x:c>
      <x:c r="R131" s="8">
        <x:v>115963.180896998</x:v>
      </x:c>
      <x:c r="S131" s="12">
        <x:v>442111.942911725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127428</x:v>
      </x:c>
      <x:c r="B132" s="1">
        <x:v>43201.3842306713</x:v>
      </x:c>
      <x:c r="C132" s="6">
        <x:v>2.16620568666667</x:v>
      </x:c>
      <x:c r="D132" s="14" t="s">
        <x:v>77</x:v>
      </x:c>
      <x:c r="E132" s="15">
        <x:v>43194.5174731829</x:v>
      </x:c>
      <x:c r="F132" t="s">
        <x:v>82</x:v>
      </x:c>
      <x:c r="G132" s="6">
        <x:v>187.365568134151</x:v>
      </x:c>
      <x:c r="H132" t="s">
        <x:v>83</x:v>
      </x:c>
      <x:c r="I132" s="6">
        <x:v>27.0777851959147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21.675</x:v>
      </x:c>
      <x:c r="R132" s="8">
        <x:v>115960.334256744</x:v>
      </x:c>
      <x:c r="S132" s="12">
        <x:v>442091.549441702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127443</x:v>
      </x:c>
      <x:c r="B133" s="1">
        <x:v>43201.3842419792</x:v>
      </x:c>
      <x:c r="C133" s="6">
        <x:v>2.18247330833333</x:v>
      </x:c>
      <x:c r="D133" s="14" t="s">
        <x:v>77</x:v>
      </x:c>
      <x:c r="E133" s="15">
        <x:v>43194.5174731829</x:v>
      </x:c>
      <x:c r="F133" t="s">
        <x:v>82</x:v>
      </x:c>
      <x:c r="G133" s="6">
        <x:v>187.412136668113</x:v>
      </x:c>
      <x:c r="H133" t="s">
        <x:v>83</x:v>
      </x:c>
      <x:c r="I133" s="6">
        <x:v>27.0634388100725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21.677</x:v>
      </x:c>
      <x:c r="R133" s="8">
        <x:v>115968.474728119</x:v>
      </x:c>
      <x:c r="S133" s="12">
        <x:v>442104.003815213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127451</x:v>
      </x:c>
      <x:c r="B134" s="1">
        <x:v>43201.3842540856</x:v>
      </x:c>
      <x:c r="C134" s="6">
        <x:v>2.19992427333333</x:v>
      </x:c>
      <x:c r="D134" s="14" t="s">
        <x:v>77</x:v>
      </x:c>
      <x:c r="E134" s="15">
        <x:v>43194.5174731829</x:v>
      </x:c>
      <x:c r="F134" t="s">
        <x:v>82</x:v>
      </x:c>
      <x:c r="G134" s="6">
        <x:v>187.409605923543</x:v>
      </x:c>
      <x:c r="H134" t="s">
        <x:v>83</x:v>
      </x:c>
      <x:c r="I134" s="6">
        <x:v>27.0727729579089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21.674</x:v>
      </x:c>
      <x:c r="R134" s="8">
        <x:v>115962.403828037</x:v>
      </x:c>
      <x:c r="S134" s="12">
        <x:v>442111.650657754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127459</x:v>
      </x:c>
      <x:c r="B135" s="1">
        <x:v>43201.384265706</x:v>
      </x:c>
      <x:c r="C135" s="6">
        <x:v>2.21664189833333</x:v>
      </x:c>
      <x:c r="D135" s="14" t="s">
        <x:v>77</x:v>
      </x:c>
      <x:c r="E135" s="15">
        <x:v>43194.5174731829</x:v>
      </x:c>
      <x:c r="F135" t="s">
        <x:v>82</x:v>
      </x:c>
      <x:c r="G135" s="6">
        <x:v>187.326015360627</x:v>
      </x:c>
      <x:c r="H135" t="s">
        <x:v>83</x:v>
      </x:c>
      <x:c r="I135" s="6">
        <x:v>27.0819870778537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21.676</x:v>
      </x:c>
      <x:c r="R135" s="8">
        <x:v>115950.661334574</x:v>
      </x:c>
      <x:c r="S135" s="12">
        <x:v>442096.112917209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127469</x:v>
      </x:c>
      <x:c r="B136" s="1">
        <x:v>43201.3842771991</x:v>
      </x:c>
      <x:c r="C136" s="6">
        <x:v>2.23315946833333</x:v>
      </x:c>
      <x:c r="D136" s="14" t="s">
        <x:v>77</x:v>
      </x:c>
      <x:c r="E136" s="15">
        <x:v>43194.5174731829</x:v>
      </x:c>
      <x:c r="F136" t="s">
        <x:v>82</x:v>
      </x:c>
      <x:c r="G136" s="6">
        <x:v>187.354459226719</x:v>
      </x:c>
      <x:c r="H136" t="s">
        <x:v>83</x:v>
      </x:c>
      <x:c r="I136" s="6">
        <x:v>27.0797960959003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21.675</x:v>
      </x:c>
      <x:c r="R136" s="8">
        <x:v>115941.061290401</x:v>
      </x:c>
      <x:c r="S136" s="12">
        <x:v>442087.524510148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127479</x:v>
      </x:c>
      <x:c r="B137" s="1">
        <x:v>43201.3842884259</x:v>
      </x:c>
      <x:c r="C137" s="6">
        <x:v>2.24932704333333</x:v>
      </x:c>
      <x:c r="D137" s="14" t="s">
        <x:v>77</x:v>
      </x:c>
      <x:c r="E137" s="15">
        <x:v>43194.5174731829</x:v>
      </x:c>
      <x:c r="F137" t="s">
        <x:v>82</x:v>
      </x:c>
      <x:c r="G137" s="6">
        <x:v>187.500823919327</x:v>
      </x:c>
      <x:c r="H137" t="s">
        <x:v>83</x:v>
      </x:c>
      <x:c r="I137" s="6">
        <x:v>27.0710621957519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21.669</x:v>
      </x:c>
      <x:c r="R137" s="8">
        <x:v>115939.350873733</x:v>
      </x:c>
      <x:c r="S137" s="12">
        <x:v>442079.903618087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127496</x:v>
      </x:c>
      <x:c r="B138" s="1">
        <x:v>43201.3843003472</x:v>
      </x:c>
      <x:c r="C138" s="6">
        <x:v>2.26649470666667</x:v>
      </x:c>
      <x:c r="D138" s="14" t="s">
        <x:v>77</x:v>
      </x:c>
      <x:c r="E138" s="15">
        <x:v>43194.5174731829</x:v>
      </x:c>
      <x:c r="F138" t="s">
        <x:v>82</x:v>
      </x:c>
      <x:c r="G138" s="6">
        <x:v>187.503447513045</x:v>
      </x:c>
      <x:c r="H138" t="s">
        <x:v>83</x:v>
      </x:c>
      <x:c r="I138" s="6">
        <x:v>27.0646693554081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21.671</x:v>
      </x:c>
      <x:c r="R138" s="8">
        <x:v>115930.095632902</x:v>
      </x:c>
      <x:c r="S138" s="12">
        <x:v>442096.603497064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127505</x:v>
      </x:c>
      <x:c r="B139" s="1">
        <x:v>43201.3843117245</x:v>
      </x:c>
      <x:c r="C139" s="6">
        <x:v>2.28287895</x:v>
      </x:c>
      <x:c r="D139" s="14" t="s">
        <x:v>77</x:v>
      </x:c>
      <x:c r="E139" s="15">
        <x:v>43194.5174731829</x:v>
      </x:c>
      <x:c r="F139" t="s">
        <x:v>82</x:v>
      </x:c>
      <x:c r="G139" s="6">
        <x:v>187.527736326543</x:v>
      </x:c>
      <x:c r="H139" t="s">
        <x:v>83</x:v>
      </x:c>
      <x:c r="I139" s="6">
        <x:v>27.0573161034022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21.672</x:v>
      </x:c>
      <x:c r="R139" s="8">
        <x:v>115936.116063676</x:v>
      </x:c>
      <x:c r="S139" s="12">
        <x:v>442094.314660946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127512</x:v>
      </x:c>
      <x:c r="B140" s="1">
        <x:v>43201.3843229514</x:v>
      </x:c>
      <x:c r="C140" s="6">
        <x:v>2.29906320833333</x:v>
      </x:c>
      <x:c r="D140" s="14" t="s">
        <x:v>77</x:v>
      </x:c>
      <x:c r="E140" s="15">
        <x:v>43194.5174731829</x:v>
      </x:c>
      <x:c r="F140" t="s">
        <x:v>82</x:v>
      </x:c>
      <x:c r="G140" s="6">
        <x:v>187.455048099699</x:v>
      </x:c>
      <x:c r="H140" t="s">
        <x:v>83</x:v>
      </x:c>
      <x:c r="I140" s="6">
        <x:v>27.0645493021848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21.674</x:v>
      </x:c>
      <x:c r="R140" s="8">
        <x:v>115921.930820117</x:v>
      </x:c>
      <x:c r="S140" s="12">
        <x:v>442083.493114576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127525</x:v>
      </x:c>
      <x:c r="B141" s="1">
        <x:v>43201.3843346065</x:v>
      </x:c>
      <x:c r="C141" s="6">
        <x:v>2.31586414833333</x:v>
      </x:c>
      <x:c r="D141" s="14" t="s">
        <x:v>77</x:v>
      </x:c>
      <x:c r="E141" s="15">
        <x:v>43194.5174731829</x:v>
      </x:c>
      <x:c r="F141" t="s">
        <x:v>82</x:v>
      </x:c>
      <x:c r="G141" s="6">
        <x:v>187.453418037241</x:v>
      </x:c>
      <x:c r="H141" t="s">
        <x:v>83</x:v>
      </x:c>
      <x:c r="I141" s="6">
        <x:v>27.0707620621301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21.672</x:v>
      </x:c>
      <x:c r="R141" s="8">
        <x:v>115940.005602271</x:v>
      </x:c>
      <x:c r="S141" s="12">
        <x:v>442101.039026774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127534</x:v>
      </x:c>
      <x:c r="B142" s="1">
        <x:v>43201.3843461806</x:v>
      </x:c>
      <x:c r="C142" s="6">
        <x:v>2.33251511666667</x:v>
      </x:c>
      <x:c r="D142" s="14" t="s">
        <x:v>77</x:v>
      </x:c>
      <x:c r="E142" s="15">
        <x:v>43194.5174731829</x:v>
      </x:c>
      <x:c r="F142" t="s">
        <x:v>82</x:v>
      </x:c>
      <x:c r="G142" s="6">
        <x:v>187.42425182114</x:v>
      </x:c>
      <x:c r="H142" t="s">
        <x:v>83</x:v>
      </x:c>
      <x:c r="I142" s="6">
        <x:v>27.0819570643926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21.67</x:v>
      </x:c>
      <x:c r="R142" s="8">
        <x:v>115925.161240627</x:v>
      </x:c>
      <x:c r="S142" s="12">
        <x:v>442098.97598197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127543</x:v>
      </x:c>
      <x:c r="B143" s="1">
        <x:v>43201.3843577893</x:v>
      </x:c>
      <x:c r="C143" s="6">
        <x:v>2.34923270666667</x:v>
      </x:c>
      <x:c r="D143" s="14" t="s">
        <x:v>77</x:v>
      </x:c>
      <x:c r="E143" s="15">
        <x:v>43194.5174731829</x:v>
      </x:c>
      <x:c r="F143" t="s">
        <x:v>82</x:v>
      </x:c>
      <x:c r="G143" s="6">
        <x:v>187.386507822287</x:v>
      </x:c>
      <x:c r="H143" t="s">
        <x:v>83</x:v>
      </x:c>
      <x:c r="I143" s="6">
        <x:v>27.0858288030868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21.671</x:v>
      </x:c>
      <x:c r="R143" s="8">
        <x:v>115928.082443072</x:v>
      </x:c>
      <x:c r="S143" s="12">
        <x:v>442097.113311125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127551</x:v>
      </x:c>
      <x:c r="B144" s="1">
        <x:v>43201.3843695949</x:v>
      </x:c>
      <x:c r="C144" s="6">
        <x:v>2.36623367833333</x:v>
      </x:c>
      <x:c r="D144" s="14" t="s">
        <x:v>77</x:v>
      </x:c>
      <x:c r="E144" s="15">
        <x:v>43194.5174731829</x:v>
      </x:c>
      <x:c r="F144" t="s">
        <x:v>82</x:v>
      </x:c>
      <x:c r="G144" s="6">
        <x:v>187.444627037947</x:v>
      </x:c>
      <x:c r="H144" t="s">
        <x:v>83</x:v>
      </x:c>
      <x:c r="I144" s="6">
        <x:v>27.0723527706314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21.672</x:v>
      </x:c>
      <x:c r="R144" s="8">
        <x:v>115918.211191922</x:v>
      </x:c>
      <x:c r="S144" s="12">
        <x:v>442079.059731597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127559</x:v>
      </x:c>
      <x:c r="B145" s="1">
        <x:v>43201.3843811343</x:v>
      </x:c>
      <x:c r="C145" s="6">
        <x:v>2.38283461166667</x:v>
      </x:c>
      <x:c r="D145" s="14" t="s">
        <x:v>77</x:v>
      </x:c>
      <x:c r="E145" s="15">
        <x:v>43194.5174731829</x:v>
      </x:c>
      <x:c r="F145" t="s">
        <x:v>82</x:v>
      </x:c>
      <x:c r="G145" s="6">
        <x:v>187.443519264138</x:v>
      </x:c>
      <x:c r="H145" t="s">
        <x:v>83</x:v>
      </x:c>
      <x:c r="I145" s="6">
        <x:v>27.0843881556093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21.668</x:v>
      </x:c>
      <x:c r="R145" s="8">
        <x:v>115918.781655793</x:v>
      </x:c>
      <x:c r="S145" s="12">
        <x:v>442096.73461843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127571</x:v>
      </x:c>
      <x:c r="B146" s="1">
        <x:v>43201.3843929398</x:v>
      </x:c>
      <x:c r="C146" s="6">
        <x:v>2.39983556166667</x:v>
      </x:c>
      <x:c r="D146" s="14" t="s">
        <x:v>77</x:v>
      </x:c>
      <x:c r="E146" s="15">
        <x:v>43194.5174731829</x:v>
      </x:c>
      <x:c r="F146" t="s">
        <x:v>82</x:v>
      </x:c>
      <x:c r="G146" s="6">
        <x:v>187.412546088398</x:v>
      </x:c>
      <x:c r="H146" t="s">
        <x:v>83</x:v>
      </x:c>
      <x:c r="I146" s="6">
        <x:v>27.081116687591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21.671</x:v>
      </x:c>
      <x:c r="R146" s="8">
        <x:v>115915.191912712</x:v>
      </x:c>
      <x:c r="S146" s="12">
        <x:v>442074.509288698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127582</x:v>
      </x:c>
      <x:c r="B147" s="1">
        <x:v>43201.3844041319</x:v>
      </x:c>
      <x:c r="C147" s="6">
        <x:v>2.41596982</x:v>
      </x:c>
      <x:c r="D147" s="14" t="s">
        <x:v>77</x:v>
      </x:c>
      <x:c r="E147" s="15">
        <x:v>43194.5174731829</x:v>
      </x:c>
      <x:c r="F147" t="s">
        <x:v>82</x:v>
      </x:c>
      <x:c r="G147" s="6">
        <x:v>187.407665499597</x:v>
      </x:c>
      <x:c r="H147" t="s">
        <x:v>83</x:v>
      </x:c>
      <x:c r="I147" s="6">
        <x:v>27.0849584118287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21.67</x:v>
      </x:c>
      <x:c r="R147" s="8">
        <x:v>115903.141837045</x:v>
      </x:c>
      <x:c r="S147" s="12">
        <x:v>442062.640328109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127592</x:v>
      </x:c>
      <x:c r="B148" s="1">
        <x:v>43201.3844160532</x:v>
      </x:c>
      <x:c r="C148" s="6">
        <x:v>2.43315410833333</x:v>
      </x:c>
      <x:c r="D148" s="14" t="s">
        <x:v>77</x:v>
      </x:c>
      <x:c r="E148" s="15">
        <x:v>43194.5174731829</x:v>
      </x:c>
      <x:c r="F148" t="s">
        <x:v>82</x:v>
      </x:c>
      <x:c r="G148" s="6">
        <x:v>187.438019107093</x:v>
      </x:c>
      <x:c r="H148" t="s">
        <x:v>83</x:v>
      </x:c>
      <x:c r="I148" s="6">
        <x:v>27.0794659480584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21.67</x:v>
      </x:c>
      <x:c r="R148" s="8">
        <x:v>115892.892188353</x:v>
      </x:c>
      <x:c r="S148" s="12">
        <x:v>442069.252358977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127607</x:v>
      </x:c>
      <x:c r="B149" s="1">
        <x:v>43201.3844274306</x:v>
      </x:c>
      <x:c r="C149" s="6">
        <x:v>2.44950508</x:v>
      </x:c>
      <x:c r="D149" s="14" t="s">
        <x:v>77</x:v>
      </x:c>
      <x:c r="E149" s="15">
        <x:v>43194.5174731829</x:v>
      </x:c>
      <x:c r="F149" t="s">
        <x:v>82</x:v>
      </x:c>
      <x:c r="G149" s="6">
        <x:v>187.500522123651</x:v>
      </x:c>
      <x:c r="H149" t="s">
        <x:v>83</x:v>
      </x:c>
      <x:c r="I149" s="6">
        <x:v>27.0770348604069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21.667</x:v>
      </x:c>
      <x:c r="R149" s="8">
        <x:v>115893.356956116</x:v>
      </x:c>
      <x:c r="S149" s="12">
        <x:v>442069.703691839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127611</x:v>
      </x:c>
      <x:c r="B150" s="1">
        <x:v>43201.3844390856</x:v>
      </x:c>
      <x:c r="C150" s="6">
        <x:v>2.46627266833333</x:v>
      </x:c>
      <x:c r="D150" s="14" t="s">
        <x:v>77</x:v>
      </x:c>
      <x:c r="E150" s="15">
        <x:v>43194.5174731829</x:v>
      </x:c>
      <x:c r="F150" t="s">
        <x:v>82</x:v>
      </x:c>
      <x:c r="G150" s="6">
        <x:v>187.588544407671</x:v>
      </x:c>
      <x:c r="H150" t="s">
        <x:v>83</x:v>
      </x:c>
      <x:c r="I150" s="6">
        <x:v>27.0729530381868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21.663</x:v>
      </x:c>
      <x:c r="R150" s="8">
        <x:v>115889.33807604</x:v>
      </x:c>
      <x:c r="S150" s="12">
        <x:v>442063.951039927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127622</x:v>
      </x:c>
      <x:c r="B151" s="1">
        <x:v>43201.3844503125</x:v>
      </x:c>
      <x:c r="C151" s="6">
        <x:v>2.482473585</x:v>
      </x:c>
      <x:c r="D151" s="14" t="s">
        <x:v>77</x:v>
      </x:c>
      <x:c r="E151" s="15">
        <x:v>43194.5174731829</x:v>
      </x:c>
      <x:c r="F151" t="s">
        <x:v>82</x:v>
      </x:c>
      <x:c r="G151" s="6">
        <x:v>187.519272104912</x:v>
      </x:c>
      <x:c r="H151" t="s">
        <x:v>83</x:v>
      </x:c>
      <x:c r="I151" s="6">
        <x:v>27.0736433460074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21.667</x:v>
      </x:c>
      <x:c r="R151" s="8">
        <x:v>115887.476294685</x:v>
      </x:c>
      <x:c r="S151" s="12">
        <x:v>442060.278898298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127636</x:v>
      </x:c>
      <x:c r="B152" s="1">
        <x:v>43201.3844621528</x:v>
      </x:c>
      <x:c r="C152" s="6">
        <x:v>2.49950784</x:v>
      </x:c>
      <x:c r="D152" s="14" t="s">
        <x:v>77</x:v>
      </x:c>
      <x:c r="E152" s="15">
        <x:v>43194.5174731829</x:v>
      </x:c>
      <x:c r="F152" t="s">
        <x:v>82</x:v>
      </x:c>
      <x:c r="G152" s="6">
        <x:v>187.424347279851</x:v>
      </x:c>
      <x:c r="H152" t="s">
        <x:v>83</x:v>
      </x:c>
      <x:c r="I152" s="6">
        <x:v>27.0848983848532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21.669</x:v>
      </x:c>
      <x:c r="R152" s="8">
        <x:v>115883.791091011</x:v>
      </x:c>
      <x:c r="S152" s="12">
        <x:v>442070.350849124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127646</x:v>
      </x:c>
      <x:c r="B153" s="1">
        <x:v>43201.3844736921</x:v>
      </x:c>
      <x:c r="C153" s="6">
        <x:v>2.51609217166667</x:v>
      </x:c>
      <x:c r="D153" s="14" t="s">
        <x:v>77</x:v>
      </x:c>
      <x:c r="E153" s="15">
        <x:v>43194.5174731829</x:v>
      </x:c>
      <x:c r="F153" t="s">
        <x:v>82</x:v>
      </x:c>
      <x:c r="G153" s="6">
        <x:v>187.477224468101</x:v>
      </x:c>
      <x:c r="H153" t="s">
        <x:v>83</x:v>
      </x:c>
      <x:c r="I153" s="6">
        <x:v>27.0842080747184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21.666</x:v>
      </x:c>
      <x:c r="R153" s="8">
        <x:v>115893.38578971</x:v>
      </x:c>
      <x:c r="S153" s="12">
        <x:v>442071.82476159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127649</x:v>
      </x:c>
      <x:c r="B154" s="1">
        <x:v>43201.3844853819</x:v>
      </x:c>
      <x:c r="C154" s="6">
        <x:v>2.53297643</x:v>
      </x:c>
      <x:c r="D154" s="14" t="s">
        <x:v>77</x:v>
      </x:c>
      <x:c r="E154" s="15">
        <x:v>43194.5174731829</x:v>
      </x:c>
      <x:c r="F154" t="s">
        <x:v>82</x:v>
      </x:c>
      <x:c r="G154" s="6">
        <x:v>187.484359041699</x:v>
      </x:c>
      <x:c r="H154" t="s">
        <x:v>83</x:v>
      </x:c>
      <x:c r="I154" s="6">
        <x:v>27.0829174952796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21.666</x:v>
      </x:c>
      <x:c r="R154" s="8">
        <x:v>115883.089772343</x:v>
      </x:c>
      <x:c r="S154" s="12">
        <x:v>442070.826646018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127663</x:v>
      </x:c>
      <x:c r="B155" s="1">
        <x:v>43201.3844970718</x:v>
      </x:c>
      <x:c r="C155" s="6">
        <x:v>2.54976073666667</x:v>
      </x:c>
      <x:c r="D155" s="14" t="s">
        <x:v>77</x:v>
      </x:c>
      <x:c r="E155" s="15">
        <x:v>43194.5174731829</x:v>
      </x:c>
      <x:c r="F155" t="s">
        <x:v>82</x:v>
      </x:c>
      <x:c r="G155" s="6">
        <x:v>187.509248307645</x:v>
      </x:c>
      <x:c r="H155" t="s">
        <x:v>83</x:v>
      </x:c>
      <x:c r="I155" s="6">
        <x:v>27.0784154778698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21.666</x:v>
      </x:c>
      <x:c r="R155" s="8">
        <x:v>115877.232625027</x:v>
      </x:c>
      <x:c r="S155" s="12">
        <x:v>442046.837900571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127676</x:v>
      </x:c>
      <x:c r="B156" s="1">
        <x:v>43201.3845085648</x:v>
      </x:c>
      <x:c r="C156" s="6">
        <x:v>2.56634496333333</x:v>
      </x:c>
      <x:c r="D156" s="14" t="s">
        <x:v>77</x:v>
      </x:c>
      <x:c r="E156" s="15">
        <x:v>43194.5174731829</x:v>
      </x:c>
      <x:c r="F156" t="s">
        <x:v>82</x:v>
      </x:c>
      <x:c r="G156" s="6">
        <x:v>187.508682365694</x:v>
      </x:c>
      <x:c r="H156" t="s">
        <x:v>83</x:v>
      </x:c>
      <x:c r="I156" s="6">
        <x:v>27.0814768490523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21.665</x:v>
      </x:c>
      <x:c r="R156" s="8">
        <x:v>115870.601129487</x:v>
      </x:c>
      <x:c r="S156" s="12">
        <x:v>442062.244806366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127684</x:v>
      </x:c>
      <x:c r="B157" s="1">
        <x:v>43201.3845199074</x:v>
      </x:c>
      <x:c r="C157" s="6">
        <x:v>2.58269590166667</x:v>
      </x:c>
      <x:c r="D157" s="14" t="s">
        <x:v>77</x:v>
      </x:c>
      <x:c r="E157" s="15">
        <x:v>43194.5174731829</x:v>
      </x:c>
      <x:c r="F157" t="s">
        <x:v>82</x:v>
      </x:c>
      <x:c r="G157" s="6">
        <x:v>187.561721232425</x:v>
      </x:c>
      <x:c r="H157" t="s">
        <x:v>83</x:v>
      </x:c>
      <x:c r="I157" s="6">
        <x:v>27.0748438816863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21.664</x:v>
      </x:c>
      <x:c r="R157" s="8">
        <x:v>115859.523990023</x:v>
      </x:c>
      <x:c r="S157" s="12">
        <x:v>442046.55697436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127697</x:v>
      </x:c>
      <x:c r="B158" s="1">
        <x:v>43201.3845314005</x:v>
      </x:c>
      <x:c r="C158" s="6">
        <x:v>2.59921354</x:v>
      </x:c>
      <x:c r="D158" s="14" t="s">
        <x:v>77</x:v>
      </x:c>
      <x:c r="E158" s="15">
        <x:v>43194.5174731829</x:v>
      </x:c>
      <x:c r="F158" t="s">
        <x:v>82</x:v>
      </x:c>
      <x:c r="G158" s="6">
        <x:v>187.652662862332</x:v>
      </x:c>
      <x:c r="H158" t="s">
        <x:v>83</x:v>
      </x:c>
      <x:c r="I158" s="6">
        <x:v>27.067280514078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21.661</x:v>
      </x:c>
      <x:c r="R158" s="8">
        <x:v>115851.529343602</x:v>
      </x:c>
      <x:c r="S158" s="12">
        <x:v>442028.97995772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127705</x:v>
      </x:c>
      <x:c r="B159" s="1">
        <x:v>43201.3845433218</x:v>
      </x:c>
      <x:c r="C159" s="6">
        <x:v>2.61639781666667</x:v>
      </x:c>
      <x:c r="D159" s="14" t="s">
        <x:v>77</x:v>
      </x:c>
      <x:c r="E159" s="15">
        <x:v>43194.5174731829</x:v>
      </x:c>
      <x:c r="F159" t="s">
        <x:v>82</x:v>
      </x:c>
      <x:c r="G159" s="6">
        <x:v>187.638805640358</x:v>
      </x:c>
      <x:c r="H159" t="s">
        <x:v>83</x:v>
      </x:c>
      <x:c r="I159" s="6">
        <x:v>27.0579463815143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21.665</x:v>
      </x:c>
      <x:c r="R159" s="8">
        <x:v>115849.256102786</x:v>
      </x:c>
      <x:c r="S159" s="12">
        <x:v>442033.900555237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127711</x:v>
      </x:c>
      <x:c r="B160" s="1">
        <x:v>43201.3845548611</x:v>
      </x:c>
      <x:c r="C160" s="6">
        <x:v>2.633015385</x:v>
      </x:c>
      <x:c r="D160" s="14" t="s">
        <x:v>77</x:v>
      </x:c>
      <x:c r="E160" s="15">
        <x:v>43194.5174731829</x:v>
      </x:c>
      <x:c r="F160" t="s">
        <x:v>82</x:v>
      </x:c>
      <x:c r="G160" s="6">
        <x:v>187.636289832487</x:v>
      </x:c>
      <x:c r="H160" t="s">
        <x:v>83</x:v>
      </x:c>
      <x:c r="I160" s="6">
        <x:v>27.067280514078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21.662</x:v>
      </x:c>
      <x:c r="R160" s="8">
        <x:v>115846.498102407</x:v>
      </x:c>
      <x:c r="S160" s="12">
        <x:v>442032.92193391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127720</x:v>
      </x:c>
      <x:c r="B161" s="1">
        <x:v>43201.3845660532</x:v>
      </x:c>
      <x:c r="C161" s="6">
        <x:v>2.649149655</x:v>
      </x:c>
      <x:c r="D161" s="14" t="s">
        <x:v>77</x:v>
      </x:c>
      <x:c r="E161" s="15">
        <x:v>43194.5174731829</x:v>
      </x:c>
      <x:c r="F161" t="s">
        <x:v>82</x:v>
      </x:c>
      <x:c r="G161" s="6">
        <x:v>187.489060173717</x:v>
      </x:c>
      <x:c r="H161" t="s">
        <x:v>83</x:v>
      </x:c>
      <x:c r="I161" s="6">
        <x:v>27.0939024431018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21.662</x:v>
      </x:c>
      <x:c r="R161" s="8">
        <x:v>115851.149597922</x:v>
      </x:c>
      <x:c r="S161" s="12">
        <x:v>442035.445261546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127735</x:v>
      </x:c>
      <x:c r="B162" s="1">
        <x:v>43201.3845777431</x:v>
      </x:c>
      <x:c r="C162" s="6">
        <x:v>2.66596726666667</x:v>
      </x:c>
      <x:c r="D162" s="14" t="s">
        <x:v>77</x:v>
      </x:c>
      <x:c r="E162" s="15">
        <x:v>43194.5174731829</x:v>
      </x:c>
      <x:c r="F162" t="s">
        <x:v>82</x:v>
      </x:c>
      <x:c r="G162" s="6">
        <x:v>187.477443966532</x:v>
      </x:c>
      <x:c r="H162" t="s">
        <x:v>83</x:v>
      </x:c>
      <x:c r="I162" s="6">
        <x:v>27.0960033935016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21.662</x:v>
      </x:c>
      <x:c r="R162" s="8">
        <x:v>115856.481074241</x:v>
      </x:c>
      <x:c r="S162" s="12">
        <x:v>442054.535637641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127746</x:v>
      </x:c>
      <x:c r="B163" s="1">
        <x:v>43201.3845896991</x:v>
      </x:c>
      <x:c r="C163" s="6">
        <x:v>2.683201565</x:v>
      </x:c>
      <x:c r="D163" s="14" t="s">
        <x:v>77</x:v>
      </x:c>
      <x:c r="E163" s="15">
        <x:v>43194.5174731829</x:v>
      </x:c>
      <x:c r="F163" t="s">
        <x:v>82</x:v>
      </x:c>
      <x:c r="G163" s="6">
        <x:v>187.492323400692</x:v>
      </x:c>
      <x:c r="H163" t="s">
        <x:v>83</x:v>
      </x:c>
      <x:c r="I163" s="6">
        <x:v>27.0814768490523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21.666</x:v>
      </x:c>
      <x:c r="R163" s="8">
        <x:v>115856.026252423</x:v>
      </x:c>
      <x:c r="S163" s="12">
        <x:v>442027.680416645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127750</x:v>
      </x:c>
      <x:c r="B164" s="1">
        <x:v>43201.3846010764</x:v>
      </x:c>
      <x:c r="C164" s="6">
        <x:v>2.699552525</x:v>
      </x:c>
      <x:c r="D164" s="14" t="s">
        <x:v>77</x:v>
      </x:c>
      <x:c r="E164" s="15">
        <x:v>43194.5174731829</x:v>
      </x:c>
      <x:c r="F164" t="s">
        <x:v>82</x:v>
      </x:c>
      <x:c r="G164" s="6">
        <x:v>187.518638948422</x:v>
      </x:c>
      <x:c r="H164" t="s">
        <x:v>83</x:v>
      </x:c>
      <x:c r="I164" s="6">
        <x:v>27.0796760421363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21.665</x:v>
      </x:c>
      <x:c r="R164" s="8">
        <x:v>115849.262917864</x:v>
      </x:c>
      <x:c r="S164" s="12">
        <x:v>442039.927301611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127762</x:v>
      </x:c>
      <x:c r="B165" s="1">
        <x:v>43201.3846126505</x:v>
      </x:c>
      <x:c r="C165" s="6">
        <x:v>2.71622012833333</x:v>
      </x:c>
      <x:c r="D165" s="14" t="s">
        <x:v>77</x:v>
      </x:c>
      <x:c r="E165" s="15">
        <x:v>43194.5174731829</x:v>
      </x:c>
      <x:c r="F165" t="s">
        <x:v>82</x:v>
      </x:c>
      <x:c r="G165" s="6">
        <x:v>187.525170672313</x:v>
      </x:c>
      <x:c r="H165" t="s">
        <x:v>83</x:v>
      </x:c>
      <x:c r="I165" s="6">
        <x:v>27.0903308304396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21.661</x:v>
      </x:c>
      <x:c r="R165" s="8">
        <x:v>115850.187551445</x:v>
      </x:c>
      <x:c r="S165" s="12">
        <x:v>442049.032908615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127773</x:v>
      </x:c>
      <x:c r="B166" s="1">
        <x:v>43201.3846242708</x:v>
      </x:c>
      <x:c r="C166" s="6">
        <x:v>2.73298768166667</x:v>
      </x:c>
      <x:c r="D166" s="14" t="s">
        <x:v>77</x:v>
      </x:c>
      <x:c r="E166" s="15">
        <x:v>43194.5174731829</x:v>
      </x:c>
      <x:c r="F166" t="s">
        <x:v>82</x:v>
      </x:c>
      <x:c r="G166" s="6">
        <x:v>187.632010170376</x:v>
      </x:c>
      <x:c r="H166" t="s">
        <x:v>83</x:v>
      </x:c>
      <x:c r="I166" s="6">
        <x:v>27.0739734932763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21.66</x:v>
      </x:c>
      <x:c r="R166" s="8">
        <x:v>115842.412785673</x:v>
      </x:c>
      <x:c r="S166" s="12">
        <x:v>442045.531267125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127785</x:v>
      </x:c>
      <x:c r="B167" s="1">
        <x:v>43201.3846359606</x:v>
      </x:c>
      <x:c r="C167" s="6">
        <x:v>2.74978867</x:v>
      </x:c>
      <x:c r="D167" s="14" t="s">
        <x:v>77</x:v>
      </x:c>
      <x:c r="E167" s="15">
        <x:v>43194.5174731829</x:v>
      </x:c>
      <x:c r="F167" t="s">
        <x:v>82</x:v>
      </x:c>
      <x:c r="G167" s="6">
        <x:v>187.503732902075</x:v>
      </x:c>
      <x:c r="H167" t="s">
        <x:v>83</x:v>
      </x:c>
      <x:c r="I167" s="6">
        <x:v>27.0882899106246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21.663</x:v>
      </x:c>
      <x:c r="R167" s="8">
        <x:v>115836.414076831</x:v>
      </x:c>
      <x:c r="S167" s="12">
        <x:v>442036.45837921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127796</x:v>
      </x:c>
      <x:c r="B168" s="1">
        <x:v>43201.3846472569</x:v>
      </x:c>
      <x:c r="C168" s="6">
        <x:v>2.76607290333333</x:v>
      </x:c>
      <x:c r="D168" s="14" t="s">
        <x:v>77</x:v>
      </x:c>
      <x:c r="E168" s="15">
        <x:v>43194.5174731829</x:v>
      </x:c>
      <x:c r="F168" t="s">
        <x:v>82</x:v>
      </x:c>
      <x:c r="G168" s="6">
        <x:v>187.603155679235</x:v>
      </x:c>
      <x:c r="H168" t="s">
        <x:v>83</x:v>
      </x:c>
      <x:c r="I168" s="6">
        <x:v>27.0851084792712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21.658</x:v>
      </x:c>
      <x:c r="R168" s="8">
        <x:v>115822.554813268</x:v>
      </x:c>
      <x:c r="S168" s="12">
        <x:v>442021.809953532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127800</x:v>
      </x:c>
      <x:c r="B169" s="1">
        <x:v>43201.3846587616</x:v>
      </x:c>
      <x:c r="C169" s="6">
        <x:v>2.78262387166667</x:v>
      </x:c>
      <x:c r="D169" s="14" t="s">
        <x:v>77</x:v>
      </x:c>
      <x:c r="E169" s="15">
        <x:v>43194.5174731829</x:v>
      </x:c>
      <x:c r="F169" t="s">
        <x:v>82</x:v>
      </x:c>
      <x:c r="G169" s="6">
        <x:v>187.628559384445</x:v>
      </x:c>
      <x:c r="H169" t="s">
        <x:v>83</x:v>
      </x:c>
      <x:c r="I169" s="6">
        <x:v>27.0805164185767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21.658</x:v>
      </x:c>
      <x:c r="R169" s="8">
        <x:v>115810.608207392</x:v>
      </x:c>
      <x:c r="S169" s="12">
        <x:v>442022.306479438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127808</x:v>
      </x:c>
      <x:c r="B170" s="1">
        <x:v>43201.3846702546</x:v>
      </x:c>
      <x:c r="C170" s="6">
        <x:v>2.7991581</x:v>
      </x:c>
      <x:c r="D170" s="14" t="s">
        <x:v>77</x:v>
      </x:c>
      <x:c r="E170" s="15">
        <x:v>43194.5174731829</x:v>
      </x:c>
      <x:c r="F170" t="s">
        <x:v>82</x:v>
      </x:c>
      <x:c r="G170" s="6">
        <x:v>187.544688268959</x:v>
      </x:c>
      <x:c r="H170" t="s">
        <x:v>83</x:v>
      </x:c>
      <x:c r="I170" s="6">
        <x:v>27.089760573308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21.66</x:v>
      </x:c>
      <x:c r="R170" s="8">
        <x:v>115805.921473277</x:v>
      </x:c>
      <x:c r="S170" s="12">
        <x:v>442011.88657265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127821</x:v>
      </x:c>
      <x:c r="B171" s="1">
        <x:v>43201.3846822917</x:v>
      </x:c>
      <x:c r="C171" s="6">
        <x:v>2.81649242</x:v>
      </x:c>
      <x:c r="D171" s="14" t="s">
        <x:v>77</x:v>
      </x:c>
      <x:c r="E171" s="15">
        <x:v>43194.5174731829</x:v>
      </x:c>
      <x:c r="F171" t="s">
        <x:v>82</x:v>
      </x:c>
      <x:c r="G171" s="6">
        <x:v>187.588012148924</x:v>
      </x:c>
      <x:c r="H171" t="s">
        <x:v>83</x:v>
      </x:c>
      <x:c r="I171" s="6">
        <x:v>27.0967237196555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21.655</x:v>
      </x:c>
      <x:c r="R171" s="8">
        <x:v>115814.792600654</x:v>
      </x:c>
      <x:c r="S171" s="12">
        <x:v>442020.237517422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127829</x:v>
      </x:c>
      <x:c r="B172" s="1">
        <x:v>43201.3846933681</x:v>
      </x:c>
      <x:c r="C172" s="6">
        <x:v>2.83247667</x:v>
      </x:c>
      <x:c r="D172" s="14" t="s">
        <x:v>77</x:v>
      </x:c>
      <x:c r="E172" s="15">
        <x:v>43194.5174731829</x:v>
      </x:c>
      <x:c r="F172" t="s">
        <x:v>82</x:v>
      </x:c>
      <x:c r="G172" s="6">
        <x:v>187.559824494836</x:v>
      </x:c>
      <x:c r="H172" t="s">
        <x:v>83</x:v>
      </x:c>
      <x:c r="I172" s="6">
        <x:v>27.0929420090711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21.658</x:v>
      </x:c>
      <x:c r="R172" s="8">
        <x:v>115801.960740982</x:v>
      </x:c>
      <x:c r="S172" s="12">
        <x:v>442011.651670347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127840</x:v>
      </x:c>
      <x:c r="B173" s="1">
        <x:v>43201.3847052893</x:v>
      </x:c>
      <x:c r="C173" s="6">
        <x:v>2.84959429833333</x:v>
      </x:c>
      <x:c r="D173" s="14" t="s">
        <x:v>77</x:v>
      </x:c>
      <x:c r="E173" s="15">
        <x:v>43194.5174731829</x:v>
      </x:c>
      <x:c r="F173" t="s">
        <x:v>82</x:v>
      </x:c>
      <x:c r="G173" s="6">
        <x:v>187.67435142509</x:v>
      </x:c>
      <x:c r="H173" t="s">
        <x:v>83</x:v>
      </x:c>
      <x:c r="I173" s="6">
        <x:v>27.0663200876643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21.66</x:v>
      </x:c>
      <x:c r="R173" s="8">
        <x:v>115803.456969932</x:v>
      </x:c>
      <x:c r="S173" s="12">
        <x:v>442005.523985555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127848</x:v>
      </x:c>
      <x:c r="B174" s="1">
        <x:v>43201.3847167824</x:v>
      </x:c>
      <x:c r="C174" s="6">
        <x:v>2.86617860833333</x:v>
      </x:c>
      <x:c r="D174" s="14" t="s">
        <x:v>77</x:v>
      </x:c>
      <x:c r="E174" s="15">
        <x:v>43194.5174731829</x:v>
      </x:c>
      <x:c r="F174" t="s">
        <x:v>82</x:v>
      </x:c>
      <x:c r="G174" s="6">
        <x:v>187.738854448122</x:v>
      </x:c>
      <x:c r="H174" t="s">
        <x:v>83</x:v>
      </x:c>
      <x:c r="I174" s="6">
        <x:v>27.075384122882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21.653</x:v>
      </x:c>
      <x:c r="R174" s="8">
        <x:v>115791.439116399</x:v>
      </x:c>
      <x:c r="S174" s="12">
        <x:v>442005.730233887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127858</x:v>
      </x:c>
      <x:c r="B175" s="1">
        <x:v>43201.3847282407</x:v>
      </x:c>
      <x:c r="C175" s="6">
        <x:v>2.88269620166667</x:v>
      </x:c>
      <x:c r="D175" s="14" t="s">
        <x:v>77</x:v>
      </x:c>
      <x:c r="E175" s="15">
        <x:v>43194.5174731829</x:v>
      </x:c>
      <x:c r="F175" t="s">
        <x:v>82</x:v>
      </x:c>
      <x:c r="G175" s="6">
        <x:v>187.665830209299</x:v>
      </x:c>
      <x:c r="H175" t="s">
        <x:v>83</x:v>
      </x:c>
      <x:c r="I175" s="6">
        <x:v>27.0856187086242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21.654</x:v>
      </x:c>
      <x:c r="R175" s="8">
        <x:v>115787.215925181</x:v>
      </x:c>
      <x:c r="S175" s="12">
        <x:v>441995.319806267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127873</x:v>
      </x:c>
      <x:c r="B176" s="1">
        <x:v>43201.3847401968</x:v>
      </x:c>
      <x:c r="C176" s="6">
        <x:v>2.89988051166667</x:v>
      </x:c>
      <x:c r="D176" s="14" t="s">
        <x:v>77</x:v>
      </x:c>
      <x:c r="E176" s="15">
        <x:v>43194.5174731829</x:v>
      </x:c>
      <x:c r="F176" t="s">
        <x:v>82</x:v>
      </x:c>
      <x:c r="G176" s="6">
        <x:v>187.710325314878</x:v>
      </x:c>
      <x:c r="H176" t="s">
        <x:v>83</x:v>
      </x:c>
      <x:c r="I176" s="6">
        <x:v>27.0627785176398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21.659</x:v>
      </x:c>
      <x:c r="R176" s="8">
        <x:v>115792.583286999</x:v>
      </x:c>
      <x:c r="S176" s="12">
        <x:v>441998.881243087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127884</x:v>
      </x:c>
      <x:c r="B177" s="1">
        <x:v>43201.3847513079</x:v>
      </x:c>
      <x:c r="C177" s="6">
        <x:v>2.91589806666667</x:v>
      </x:c>
      <x:c r="D177" s="14" t="s">
        <x:v>77</x:v>
      </x:c>
      <x:c r="E177" s="15">
        <x:v>43194.5174731829</x:v>
      </x:c>
      <x:c r="F177" t="s">
        <x:v>82</x:v>
      </x:c>
      <x:c r="G177" s="6">
        <x:v>187.652940760168</x:v>
      </x:c>
      <x:c r="H177" t="s">
        <x:v>83</x:v>
      </x:c>
      <x:c r="I177" s="6">
        <x:v>27.0849884253162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21.655</x:v>
      </x:c>
      <x:c r="R177" s="8">
        <x:v>115790.445401723</x:v>
      </x:c>
      <x:c r="S177" s="12">
        <x:v>441993.799663102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127896</x:v>
      </x:c>
      <x:c r="B178" s="1">
        <x:v>43201.3847634607</x:v>
      </x:c>
      <x:c r="C178" s="6">
        <x:v>2.93338233833333</x:v>
      </x:c>
      <x:c r="D178" s="14" t="s">
        <x:v>77</x:v>
      </x:c>
      <x:c r="E178" s="15">
        <x:v>43194.5174731829</x:v>
      </x:c>
      <x:c r="F178" t="s">
        <x:v>82</x:v>
      </x:c>
      <x:c r="G178" s="6">
        <x:v>187.678747224103</x:v>
      </x:c>
      <x:c r="H178" t="s">
        <x:v>83</x:v>
      </x:c>
      <x:c r="I178" s="6">
        <x:v>27.0773650080096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21.656</x:v>
      </x:c>
      <x:c r="R178" s="8">
        <x:v>115774.59390467</x:v>
      </x:c>
      <x:c r="S178" s="12">
        <x:v>441997.598703807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127899</x:v>
      </x:c>
      <x:c r="B179" s="1">
        <x:v>43201.3847744213</x:v>
      </x:c>
      <x:c r="C179" s="6">
        <x:v>2.94918323833333</x:v>
      </x:c>
      <x:c r="D179" s="14" t="s">
        <x:v>77</x:v>
      </x:c>
      <x:c r="E179" s="15">
        <x:v>43194.5174731829</x:v>
      </x:c>
      <x:c r="F179" t="s">
        <x:v>82</x:v>
      </x:c>
      <x:c r="G179" s="6">
        <x:v>187.595949883033</x:v>
      </x:c>
      <x:c r="H179" t="s">
        <x:v>83</x:v>
      </x:c>
      <x:c r="I179" s="6">
        <x:v>27.0893703974311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21.657</x:v>
      </x:c>
      <x:c r="R179" s="8">
        <x:v>115768.416307634</x:v>
      </x:c>
      <x:c r="S179" s="12">
        <x:v>441986.725079647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127914</x:v>
      </x:c>
      <x:c r="B180" s="1">
        <x:v>43201.3847864236</x:v>
      </x:c>
      <x:c r="C180" s="6">
        <x:v>2.96643420666667</x:v>
      </x:c>
      <x:c r="D180" s="14" t="s">
        <x:v>77</x:v>
      </x:c>
      <x:c r="E180" s="15">
        <x:v>43194.5174731829</x:v>
      </x:c>
      <x:c r="F180" t="s">
        <x:v>82</x:v>
      </x:c>
      <x:c r="G180" s="6">
        <x:v>187.604616707813</x:v>
      </x:c>
      <x:c r="H180" t="s">
        <x:v>83</x:v>
      </x:c>
      <x:c r="I180" s="6">
        <x:v>27.0937223617002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21.655</x:v>
      </x:c>
      <x:c r="R180" s="8">
        <x:v>115771.819649358</x:v>
      </x:c>
      <x:c r="S180" s="12">
        <x:v>441999.970643856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127920</x:v>
      </x:c>
      <x:c r="B181" s="1">
        <x:v>43201.3847980671</x:v>
      </x:c>
      <x:c r="C181" s="6">
        <x:v>2.98323518333333</x:v>
      </x:c>
      <x:c r="D181" s="14" t="s">
        <x:v>77</x:v>
      </x:c>
      <x:c r="E181" s="15">
        <x:v>43194.5174731829</x:v>
      </x:c>
      <x:c r="F181" t="s">
        <x:v>82</x:v>
      </x:c>
      <x:c r="G181" s="6">
        <x:v>187.625141449054</x:v>
      </x:c>
      <x:c r="H181" t="s">
        <x:v>83</x:v>
      </x:c>
      <x:c r="I181" s="6">
        <x:v>27.0929720226304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21.654</x:v>
      </x:c>
      <x:c r="R181" s="8">
        <x:v>115773.050038923</x:v>
      </x:c>
      <x:c r="S181" s="12">
        <x:v>441991.433850342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127933</x:v>
      </x:c>
      <x:c r="B182" s="1">
        <x:v>43201.3848090625</x:v>
      </x:c>
      <x:c r="C182" s="6">
        <x:v>2.999086105</x:v>
      </x:c>
      <x:c r="D182" s="14" t="s">
        <x:v>77</x:v>
      </x:c>
      <x:c r="E182" s="15">
        <x:v>43194.5174731829</x:v>
      </x:c>
      <x:c r="F182" t="s">
        <x:v>82</x:v>
      </x:c>
      <x:c r="G182" s="6">
        <x:v>187.617402791242</x:v>
      </x:c>
      <x:c r="H182" t="s">
        <x:v>83</x:v>
      </x:c>
      <x:c r="I182" s="6">
        <x:v>27.0914113179028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21.655</x:v>
      </x:c>
      <x:c r="R182" s="8">
        <x:v>115772.130482051</x:v>
      </x:c>
      <x:c r="S182" s="12">
        <x:v>441984.34114371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127944</x:v>
      </x:c>
      <x:c r="B183" s="1">
        <x:v>43201.3848209143</x:v>
      </x:c>
      <x:c r="C183" s="6">
        <x:v>3.01613705333333</x:v>
      </x:c>
      <x:c r="D183" s="14" t="s">
        <x:v>77</x:v>
      </x:c>
      <x:c r="E183" s="15">
        <x:v>43194.5174731829</x:v>
      </x:c>
      <x:c r="F183" t="s">
        <x:v>82</x:v>
      </x:c>
      <x:c r="G183" s="6">
        <x:v>187.572041965948</x:v>
      </x:c>
      <x:c r="H183" t="s">
        <x:v>83</x:v>
      </x:c>
      <x:c r="I183" s="6">
        <x:v>27.093692348134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21.657</x:v>
      </x:c>
      <x:c r="R183" s="8">
        <x:v>115772.462920559</x:v>
      </x:c>
      <x:c r="S183" s="12">
        <x:v>441971.570946822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127952</x:v>
      </x:c>
      <x:c r="B184" s="1">
        <x:v>43201.3848326042</x:v>
      </x:c>
      <x:c r="C184" s="6">
        <x:v>3.03298801666667</x:v>
      </x:c>
      <x:c r="D184" s="14" t="s">
        <x:v>77</x:v>
      </x:c>
      <x:c r="E184" s="15">
        <x:v>43194.5174731829</x:v>
      </x:c>
      <x:c r="F184" t="s">
        <x:v>82</x:v>
      </x:c>
      <x:c r="G184" s="6">
        <x:v>187.692277318805</x:v>
      </x:c>
      <x:c r="H184" t="s">
        <x:v>83</x:v>
      </x:c>
      <x:c r="I184" s="6">
        <x:v>27.0867592215782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21.652</x:v>
      </x:c>
      <x:c r="R184" s="8">
        <x:v>115774.219785809</x:v>
      </x:c>
      <x:c r="S184" s="12">
        <x:v>441988.989506793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127958</x:v>
      </x:c>
      <x:c r="B185" s="1">
        <x:v>43201.384844294</x:v>
      </x:c>
      <x:c r="C185" s="6">
        <x:v>3.0497723</x:v>
      </x:c>
      <x:c r="D185" s="14" t="s">
        <x:v>77</x:v>
      </x:c>
      <x:c r="E185" s="15">
        <x:v>43194.5174731829</x:v>
      </x:c>
      <x:c r="F185" t="s">
        <x:v>82</x:v>
      </x:c>
      <x:c r="G185" s="6">
        <x:v>187.581572380495</x:v>
      </x:c>
      <x:c r="H185" t="s">
        <x:v>83</x:v>
      </x:c>
      <x:c r="I185" s="6">
        <x:v>27.0890102351241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21.658</x:v>
      </x:c>
      <x:c r="R185" s="8">
        <x:v>115773.64767118</x:v>
      </x:c>
      <x:c r="S185" s="12">
        <x:v>441982.942717052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127971</x:v>
      </x:c>
      <x:c r="B186" s="1">
        <x:v>43201.3848559028</x:v>
      </x:c>
      <x:c r="C186" s="6">
        <x:v>3.06653991166667</x:v>
      </x:c>
      <x:c r="D186" s="14" t="s">
        <x:v>77</x:v>
      </x:c>
      <x:c r="E186" s="15">
        <x:v>43194.5174731829</x:v>
      </x:c>
      <x:c r="F186" t="s">
        <x:v>82</x:v>
      </x:c>
      <x:c r="G186" s="6">
        <x:v>187.749362820726</x:v>
      </x:c>
      <x:c r="H186" t="s">
        <x:v>83</x:v>
      </x:c>
      <x:c r="I186" s="6">
        <x:v>27.0794059211826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21.651</x:v>
      </x:c>
      <x:c r="R186" s="8">
        <x:v>115761.623363444</x:v>
      </x:c>
      <x:c r="S186" s="12">
        <x:v>441986.191371844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127978</x:v>
      </x:c>
      <x:c r="B187" s="1">
        <x:v>43201.3848672801</x:v>
      </x:c>
      <x:c r="C187" s="6">
        <x:v>3.08292416666667</x:v>
      </x:c>
      <x:c r="D187" s="14" t="s">
        <x:v>77</x:v>
      </x:c>
      <x:c r="E187" s="15">
        <x:v>43194.5174731829</x:v>
      </x:c>
      <x:c r="F187" t="s">
        <x:v>82</x:v>
      </x:c>
      <x:c r="G187" s="6">
        <x:v>187.700812889298</x:v>
      </x:c>
      <x:c r="H187" t="s">
        <x:v>83</x:v>
      </x:c>
      <x:c r="I187" s="6">
        <x:v>27.0822571990157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21.653</x:v>
      </x:c>
      <x:c r="R187" s="8">
        <x:v>115752.565418644</x:v>
      </x:c>
      <x:c r="S187" s="12">
        <x:v>441976.348965087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127991</x:v>
      </x:c>
      <x:c r="B188" s="1">
        <x:v>43201.384878588</x:v>
      </x:c>
      <x:c r="C188" s="6">
        <x:v>3.09915838833333</x:v>
      </x:c>
      <x:c r="D188" s="14" t="s">
        <x:v>77</x:v>
      </x:c>
      <x:c r="E188" s="15">
        <x:v>43194.5174731829</x:v>
      </x:c>
      <x:c r="F188" t="s">
        <x:v>82</x:v>
      </x:c>
      <x:c r="G188" s="6">
        <x:v>187.707496339677</x:v>
      </x:c>
      <x:c r="H188" t="s">
        <x:v>83</x:v>
      </x:c>
      <x:c r="I188" s="6">
        <x:v>27.0869693161117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21.651</x:v>
      </x:c>
      <x:c r="R188" s="8">
        <x:v>115737.108262424</x:v>
      </x:c>
      <x:c r="S188" s="12">
        <x:v>441981.660422254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127999</x:v>
      </x:c>
      <x:c r="B189" s="1">
        <x:v>43201.3848901968</x:v>
      </x:c>
      <x:c r="C189" s="6">
        <x:v>3.11590932</x:v>
      </x:c>
      <x:c r="D189" s="14" t="s">
        <x:v>77</x:v>
      </x:c>
      <x:c r="E189" s="15">
        <x:v>43194.5174731829</x:v>
      </x:c>
      <x:c r="F189" t="s">
        <x:v>82</x:v>
      </x:c>
      <x:c r="G189" s="6">
        <x:v>187.61544311628</x:v>
      </x:c>
      <x:c r="H189" t="s">
        <x:v>83</x:v>
      </x:c>
      <x:c r="I189" s="6">
        <x:v>27.0976841547681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21.653</x:v>
      </x:c>
      <x:c r="R189" s="8">
        <x:v>115733.201481179</x:v>
      </x:c>
      <x:c r="S189" s="12">
        <x:v>441975.217092643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128015</x:v>
      </x:c>
      <x:c r="B190" s="1">
        <x:v>43201.3849017708</x:v>
      </x:c>
      <x:c r="C190" s="6">
        <x:v>3.132543605</x:v>
      </x:c>
      <x:c r="D190" s="14" t="s">
        <x:v>77</x:v>
      </x:c>
      <x:c r="E190" s="15">
        <x:v>43194.5174731829</x:v>
      </x:c>
      <x:c r="F190" t="s">
        <x:v>82</x:v>
      </x:c>
      <x:c r="G190" s="6">
        <x:v>187.785130327918</x:v>
      </x:c>
      <x:c r="H190" t="s">
        <x:v>83</x:v>
      </x:c>
      <x:c r="I190" s="6">
        <x:v>27.0788656793393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21.649</x:v>
      </x:c>
      <x:c r="R190" s="8">
        <x:v>115729.073449093</x:v>
      </x:c>
      <x:c r="S190" s="12">
        <x:v>441968.270215547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128026</x:v>
      </x:c>
      <x:c r="B191" s="1">
        <x:v>43201.3849136574</x:v>
      </x:c>
      <x:c r="C191" s="6">
        <x:v>3.14967793833333</x:v>
      </x:c>
      <x:c r="D191" s="14" t="s">
        <x:v>77</x:v>
      </x:c>
      <x:c r="E191" s="15">
        <x:v>43194.5174731829</x:v>
      </x:c>
      <x:c r="F191" t="s">
        <x:v>82</x:v>
      </x:c>
      <x:c r="G191" s="6">
        <x:v>187.765065055948</x:v>
      </x:c>
      <x:c r="H191" t="s">
        <x:v>83</x:v>
      </x:c>
      <x:c r="I191" s="6">
        <x:v>27.0884099646973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21.647</x:v>
      </x:c>
      <x:c r="R191" s="8">
        <x:v>115729.197233082</x:v>
      </x:c>
      <x:c r="S191" s="12">
        <x:v>441965.139359069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128035</x:v>
      </x:c>
      <x:c r="B192" s="1">
        <x:v>43201.3849251968</x:v>
      </x:c>
      <x:c r="C192" s="6">
        <x:v>3.16629553</x:v>
      </x:c>
      <x:c r="D192" s="14" t="s">
        <x:v>77</x:v>
      </x:c>
      <x:c r="E192" s="15">
        <x:v>43194.5174731829</x:v>
      </x:c>
      <x:c r="F192" t="s">
        <x:v>82</x:v>
      </x:c>
      <x:c r="G192" s="6">
        <x:v>187.704173832245</x:v>
      </x:c>
      <x:c r="H192" t="s">
        <x:v>83</x:v>
      </x:c>
      <x:c r="I192" s="6">
        <x:v>27.087569586281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21.651</x:v>
      </x:c>
      <x:c r="R192" s="8">
        <x:v>115722.620088649</x:v>
      </x:c>
      <x:c r="S192" s="12">
        <x:v>441976.154230681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128040</x:v>
      </x:c>
      <x:c r="B193" s="1">
        <x:v>43201.3849366551</x:v>
      </x:c>
      <x:c r="C193" s="6">
        <x:v>3.18281315833333</x:v>
      </x:c>
      <x:c r="D193" s="14" t="s">
        <x:v>77</x:v>
      </x:c>
      <x:c r="E193" s="15">
        <x:v>43194.5174731829</x:v>
      </x:c>
      <x:c r="F193" t="s">
        <x:v>82</x:v>
      </x:c>
      <x:c r="G193" s="6">
        <x:v>187.729924146135</x:v>
      </x:c>
      <x:c r="H193" t="s">
        <x:v>83</x:v>
      </x:c>
      <x:c r="I193" s="6">
        <x:v>27.0829174952796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21.651</x:v>
      </x:c>
      <x:c r="R193" s="8">
        <x:v>115719.317649485</x:v>
      </x:c>
      <x:c r="S193" s="12">
        <x:v>441962.723815995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128049</x:v>
      </x:c>
      <x:c r="B194" s="1">
        <x:v>43201.3849483449</x:v>
      </x:c>
      <x:c r="C194" s="6">
        <x:v>3.19961408833333</x:v>
      </x:c>
      <x:c r="D194" s="14" t="s">
        <x:v>77</x:v>
      </x:c>
      <x:c r="E194" s="15">
        <x:v>43194.5174731829</x:v>
      </x:c>
      <x:c r="F194" t="s">
        <x:v>82</x:v>
      </x:c>
      <x:c r="G194" s="6">
        <x:v>187.736610026303</x:v>
      </x:c>
      <x:c r="H194" t="s">
        <x:v>83</x:v>
      </x:c>
      <x:c r="I194" s="6">
        <x:v>27.0876296133033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21.649</x:v>
      </x:c>
      <x:c r="R194" s="8">
        <x:v>115711.340482887</x:v>
      </x:c>
      <x:c r="S194" s="12">
        <x:v>441952.31067712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128066</x:v>
      </x:c>
      <x:c r="B195" s="1">
        <x:v>43201.384959919</x:v>
      </x:c>
      <x:c r="C195" s="6">
        <x:v>3.21628170166667</x:v>
      </x:c>
      <x:c r="D195" s="14" t="s">
        <x:v>77</x:v>
      </x:c>
      <x:c r="E195" s="15">
        <x:v>43194.5174731829</x:v>
      </x:c>
      <x:c r="F195" t="s">
        <x:v>82</x:v>
      </x:c>
      <x:c r="G195" s="6">
        <x:v>187.735137129458</x:v>
      </x:c>
      <x:c r="H195" t="s">
        <x:v>83</x:v>
      </x:c>
      <x:c r="I195" s="6">
        <x:v>27.0790157465094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21.652</x:v>
      </x:c>
      <x:c r="R195" s="8">
        <x:v>115716.741706983</x:v>
      </x:c>
      <x:c r="S195" s="12">
        <x:v>441957.759917013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128071</x:v>
      </x:c>
      <x:c r="B196" s="1">
        <x:v>43201.384971331</x:v>
      </x:c>
      <x:c r="C196" s="6">
        <x:v>3.23273262666667</x:v>
      </x:c>
      <x:c r="D196" s="14" t="s">
        <x:v>77</x:v>
      </x:c>
      <x:c r="E196" s="15">
        <x:v>43194.5174731829</x:v>
      </x:c>
      <x:c r="F196" t="s">
        <x:v>82</x:v>
      </x:c>
      <x:c r="G196" s="6">
        <x:v>187.855313052096</x:v>
      </x:c>
      <x:c r="H196" t="s">
        <x:v>83</x:v>
      </x:c>
      <x:c r="I196" s="6">
        <x:v>27.0721126636395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21.647</x:v>
      </x:c>
      <x:c r="R196" s="8">
        <x:v>115719.552158724</x:v>
      </x:c>
      <x:c r="S196" s="12">
        <x:v>441968.912222388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128081</x:v>
      </x:c>
      <x:c r="B197" s="1">
        <x:v>43201.3849829051</x:v>
      </x:c>
      <x:c r="C197" s="6">
        <x:v>3.24940025166667</x:v>
      </x:c>
      <x:c r="D197" s="14" t="s">
        <x:v>77</x:v>
      </x:c>
      <x:c r="E197" s="15">
        <x:v>43194.5174731829</x:v>
      </x:c>
      <x:c r="F197" t="s">
        <x:v>82</x:v>
      </x:c>
      <x:c r="G197" s="6">
        <x:v>187.809936641876</x:v>
      </x:c>
      <x:c r="H197" t="s">
        <x:v>83</x:v>
      </x:c>
      <x:c r="I197" s="6">
        <x:v>27.0803063244466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21.647</x:v>
      </x:c>
      <x:c r="R197" s="8">
        <x:v>115707.856041796</x:v>
      </x:c>
      <x:c r="S197" s="12">
        <x:v>441964.965470874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128095</x:v>
      </x:c>
      <x:c r="B198" s="1">
        <x:v>43201.3849945255</x:v>
      </x:c>
      <x:c r="C198" s="6">
        <x:v>3.26615118166667</x:v>
      </x:c>
      <x:c r="D198" s="14" t="s">
        <x:v>77</x:v>
      </x:c>
      <x:c r="E198" s="15">
        <x:v>43194.5174731829</x:v>
      </x:c>
      <x:c r="F198" t="s">
        <x:v>82</x:v>
      </x:c>
      <x:c r="G198" s="6">
        <x:v>187.827494269388</x:v>
      </x:c>
      <x:c r="H198" t="s">
        <x:v>83</x:v>
      </x:c>
      <x:c r="I198" s="6">
        <x:v>27.0800962303306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21.646</x:v>
      </x:c>
      <x:c r="R198" s="8">
        <x:v>115703.002205778</x:v>
      </x:c>
      <x:c r="S198" s="12">
        <x:v>441969.151460577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128101</x:v>
      </x:c>
      <x:c r="B199" s="1">
        <x:v>43201.3850062153</x:v>
      </x:c>
      <x:c r="C199" s="6">
        <x:v>3.28298543</x:v>
      </x:c>
      <x:c r="D199" s="14" t="s">
        <x:v>77</x:v>
      </x:c>
      <x:c r="E199" s="15">
        <x:v>43194.5174731829</x:v>
      </x:c>
      <x:c r="F199" t="s">
        <x:v>82</x:v>
      </x:c>
      <x:c r="G199" s="6">
        <x:v>187.701229127435</x:v>
      </x:c>
      <x:c r="H199" t="s">
        <x:v>83</x:v>
      </x:c>
      <x:c r="I199" s="6">
        <x:v>27.1088192194161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21.644</x:v>
      </x:c>
      <x:c r="R199" s="8">
        <x:v>115691.751164636</x:v>
      </x:c>
      <x:c r="S199" s="12">
        <x:v>441963.258139227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128113</x:v>
      </x:c>
      <x:c r="B200" s="1">
        <x:v>43201.3850179398</x:v>
      </x:c>
      <x:c r="C200" s="6">
        <x:v>3.29985305166667</x:v>
      </x:c>
      <x:c r="D200" s="14" t="s">
        <x:v>77</x:v>
      </x:c>
      <x:c r="E200" s="15">
        <x:v>43194.5174731829</x:v>
      </x:c>
      <x:c r="F200" t="s">
        <x:v>82</x:v>
      </x:c>
      <x:c r="G200" s="6">
        <x:v>187.634208729155</x:v>
      </x:c>
      <x:c r="H200" t="s">
        <x:v>83</x:v>
      </x:c>
      <x:c r="I200" s="6">
        <x:v>27.1090893427377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21.648</x:v>
      </x:c>
      <x:c r="R200" s="8">
        <x:v>115679.664801329</x:v>
      </x:c>
      <x:c r="S200" s="12">
        <x:v>441952.122972569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128125</x:v>
      </x:c>
      <x:c r="B201" s="1">
        <x:v>43201.3850292824</x:v>
      </x:c>
      <x:c r="C201" s="6">
        <x:v>3.31618731833333</x:v>
      </x:c>
      <x:c r="D201" s="14" t="s">
        <x:v>77</x:v>
      </x:c>
      <x:c r="E201" s="15">
        <x:v>43194.5174731829</x:v>
      </x:c>
      <x:c r="F201" t="s">
        <x:v>82</x:v>
      </x:c>
      <x:c r="G201" s="6">
        <x:v>187.745329661334</x:v>
      </x:c>
      <x:c r="H201" t="s">
        <x:v>83</x:v>
      </x:c>
      <x:c r="I201" s="6">
        <x:v>27.097894249986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21.645</x:v>
      </x:c>
      <x:c r="R201" s="8">
        <x:v>115684.058073027</x:v>
      </x:c>
      <x:c r="S201" s="12">
        <x:v>441950.004601279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128133</x:v>
      </x:c>
      <x:c r="B202" s="1">
        <x:v>43201.3850408565</x:v>
      </x:c>
      <x:c r="C202" s="6">
        <x:v>3.33285496666667</x:v>
      </x:c>
      <x:c r="D202" s="14" t="s">
        <x:v>77</x:v>
      </x:c>
      <x:c r="E202" s="15">
        <x:v>43194.5174731829</x:v>
      </x:c>
      <x:c r="F202" t="s">
        <x:v>82</x:v>
      </x:c>
      <x:c r="G202" s="6">
        <x:v>187.785381930371</x:v>
      </x:c>
      <x:c r="H202" t="s">
        <x:v>83</x:v>
      </x:c>
      <x:c r="I202" s="6">
        <x:v>27.0906609793501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21.645</x:v>
      </x:c>
      <x:c r="R202" s="8">
        <x:v>115675.515455292</x:v>
      </x:c>
      <x:c r="S202" s="12">
        <x:v>441947.384097492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128138</x:v>
      </x:c>
      <x:c r="B203" s="1">
        <x:v>43201.3850522338</x:v>
      </x:c>
      <x:c r="C203" s="6">
        <x:v>3.34922256333333</x:v>
      </x:c>
      <x:c r="D203" s="14" t="s">
        <x:v>77</x:v>
      </x:c>
      <x:c r="E203" s="15">
        <x:v>43194.5174731829</x:v>
      </x:c>
      <x:c r="F203" t="s">
        <x:v>82</x:v>
      </x:c>
      <x:c r="G203" s="6">
        <x:v>187.781164520551</x:v>
      </x:c>
      <x:c r="H203" t="s">
        <x:v>83</x:v>
      </x:c>
      <x:c r="I203" s="6">
        <x:v>27.0943826602197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21.644</x:v>
      </x:c>
      <x:c r="R203" s="8">
        <x:v>115670.178257217</x:v>
      </x:c>
      <x:c r="S203" s="12">
        <x:v>441940.351320536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128151</x:v>
      </x:c>
      <x:c r="B204" s="1">
        <x:v>43201.3850640856</x:v>
      </x:c>
      <x:c r="C204" s="6">
        <x:v>3.36630684</x:v>
      </x:c>
      <x:c r="D204" s="14" t="s">
        <x:v>77</x:v>
      </x:c>
      <x:c r="E204" s="15">
        <x:v>43194.5174731829</x:v>
      </x:c>
      <x:c r="F204" t="s">
        <x:v>82</x:v>
      </x:c>
      <x:c r="G204" s="6">
        <x:v>187.860939765016</x:v>
      </x:c>
      <x:c r="H204" t="s">
        <x:v>83</x:v>
      </x:c>
      <x:c r="I204" s="6">
        <x:v>27.0888601675069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21.641</x:v>
      </x:c>
      <x:c r="R204" s="8">
        <x:v>115676.628005957</x:v>
      </x:c>
      <x:c r="S204" s="12">
        <x:v>441943.001088787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128166</x:v>
      </x:c>
      <x:c r="B205" s="1">
        <x:v>43201.3850756134</x:v>
      </x:c>
      <x:c r="C205" s="6">
        <x:v>3.38287441</x:v>
      </x:c>
      <x:c r="D205" s="14" t="s">
        <x:v>77</x:v>
      </x:c>
      <x:c r="E205" s="15">
        <x:v>43194.5174731829</x:v>
      </x:c>
      <x:c r="F205" t="s">
        <x:v>82</x:v>
      </x:c>
      <x:c r="G205" s="6">
        <x:v>187.752475558564</x:v>
      </x:c>
      <x:c r="H205" t="s">
        <x:v>83</x:v>
      </x:c>
      <x:c r="I205" s="6">
        <x:v>27.0966036652858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21.645</x:v>
      </x:c>
      <x:c r="R205" s="8">
        <x:v>115672.79321117</x:v>
      </x:c>
      <x:c r="S205" s="12">
        <x:v>441937.506248303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128173</x:v>
      </x:c>
      <x:c r="B206" s="1">
        <x:v>43201.385087037</x:v>
      </x:c>
      <x:c r="C206" s="6">
        <x:v>3.39932535666667</x:v>
      </x:c>
      <x:c r="D206" s="14" t="s">
        <x:v>77</x:v>
      </x:c>
      <x:c r="E206" s="15">
        <x:v>43194.5174731829</x:v>
      </x:c>
      <x:c r="F206" t="s">
        <x:v>82</x:v>
      </x:c>
      <x:c r="G206" s="6">
        <x:v>187.841880646314</x:v>
      </x:c>
      <x:c r="H206" t="s">
        <x:v>83</x:v>
      </x:c>
      <x:c r="I206" s="6">
        <x:v>27.0893403839045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21.642</x:v>
      </x:c>
      <x:c r="R206" s="8">
        <x:v>115674.751622</x:v>
      </x:c>
      <x:c r="S206" s="12">
        <x:v>441921.931966532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128183</x:v>
      </x:c>
      <x:c r="B207" s="1">
        <x:v>43201.3850987269</x:v>
      </x:c>
      <x:c r="C207" s="6">
        <x:v>3.41615962666667</x:v>
      </x:c>
      <x:c r="D207" s="14" t="s">
        <x:v>77</x:v>
      </x:c>
      <x:c r="E207" s="15">
        <x:v>43194.5174731829</x:v>
      </x:c>
      <x:c r="F207" t="s">
        <x:v>82</x:v>
      </x:c>
      <x:c r="G207" s="6">
        <x:v>187.914813964204</x:v>
      </x:c>
      <x:c r="H207" t="s">
        <x:v>83</x:v>
      </x:c>
      <x:c r="I207" s="6">
        <x:v>27.0791358002502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21.641</x:v>
      </x:c>
      <x:c r="R207" s="8">
        <x:v>115667.919885762</x:v>
      </x:c>
      <x:c r="S207" s="12">
        <x:v>441919.088776786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128188</x:v>
      </x:c>
      <x:c r="B208" s="1">
        <x:v>43201.3851103009</x:v>
      </x:c>
      <x:c r="C208" s="6">
        <x:v>3.43284391166667</x:v>
      </x:c>
      <x:c r="D208" s="14" t="s">
        <x:v>77</x:v>
      </x:c>
      <x:c r="E208" s="15">
        <x:v>43194.5174731829</x:v>
      </x:c>
      <x:c r="F208" t="s">
        <x:v>82</x:v>
      </x:c>
      <x:c r="G208" s="6">
        <x:v>187.884657076023</x:v>
      </x:c>
      <x:c r="H208" t="s">
        <x:v>83</x:v>
      </x:c>
      <x:c r="I208" s="6">
        <x:v>27.0875395727699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21.64</x:v>
      </x:c>
      <x:c r="R208" s="8">
        <x:v>115657.189875158</x:v>
      </x:c>
      <x:c r="S208" s="12">
        <x:v>441932.685478429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128200</x:v>
      </x:c>
      <x:c r="B209" s="1">
        <x:v>43201.3851219907</x:v>
      </x:c>
      <x:c r="C209" s="6">
        <x:v>3.44966154666667</x:v>
      </x:c>
      <x:c r="D209" s="14" t="s">
        <x:v>77</x:v>
      </x:c>
      <x:c r="E209" s="15">
        <x:v>43194.5174731829</x:v>
      </x:c>
      <x:c r="F209" t="s">
        <x:v>82</x:v>
      </x:c>
      <x:c r="G209" s="6">
        <x:v>187.82608737177</x:v>
      </x:c>
      <x:c r="H209" t="s">
        <x:v>83</x:v>
      </x:c>
      <x:c r="I209" s="6">
        <x:v>27.0921916701759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21.642</x:v>
      </x:c>
      <x:c r="R209" s="8">
        <x:v>115654.909590449</x:v>
      </x:c>
      <x:c r="S209" s="12">
        <x:v>441929.527665297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128209</x:v>
      </x:c>
      <x:c r="B210" s="1">
        <x:v>43201.3851335301</x:v>
      </x:c>
      <x:c r="C210" s="6">
        <x:v>3.46627916166667</x:v>
      </x:c>
      <x:c r="D210" s="14" t="s">
        <x:v>77</x:v>
      </x:c>
      <x:c r="E210" s="15">
        <x:v>43194.5174731829</x:v>
      </x:c>
      <x:c r="F210" t="s">
        <x:v>82</x:v>
      </x:c>
      <x:c r="G210" s="6">
        <x:v>187.838433703826</x:v>
      </x:c>
      <x:c r="H210" t="s">
        <x:v>83</x:v>
      </x:c>
      <x:c r="I210" s="6">
        <x:v>27.0958833391578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21.64</x:v>
      </x:c>
      <x:c r="R210" s="8">
        <x:v>115635.851222708</x:v>
      </x:c>
      <x:c r="S210" s="12">
        <x:v>441916.48080703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128222</x:v>
      </x:c>
      <x:c r="B211" s="1">
        <x:v>43201.3851450231</x:v>
      </x:c>
      <x:c r="C211" s="6">
        <x:v>3.48284681166667</x:v>
      </x:c>
      <x:c r="D211" s="14" t="s">
        <x:v>77</x:v>
      </x:c>
      <x:c r="E211" s="15">
        <x:v>43194.5174731829</x:v>
      </x:c>
      <x:c r="F211" t="s">
        <x:v>82</x:v>
      </x:c>
      <x:c r="G211" s="6">
        <x:v>187.896356065628</x:v>
      </x:c>
      <x:c r="H211" t="s">
        <x:v>83</x:v>
      </x:c>
      <x:c r="I211" s="6">
        <x:v>27.0824672932677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21.641</x:v>
      </x:c>
      <x:c r="R211" s="8">
        <x:v>115631.702618423</x:v>
      </x:c>
      <x:c r="S211" s="12">
        <x:v>441917.82616717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128233</x:v>
      </x:c>
      <x:c r="B212" s="1">
        <x:v>43201.385156713</x:v>
      </x:c>
      <x:c r="C212" s="6">
        <x:v>3.4996644</x:v>
      </x:c>
      <x:c r="D212" s="14" t="s">
        <x:v>77</x:v>
      </x:c>
      <x:c r="E212" s="15">
        <x:v>43194.5174731829</x:v>
      </x:c>
      <x:c r="F212" t="s">
        <x:v>82</x:v>
      </x:c>
      <x:c r="G212" s="6">
        <x:v>187.852021991875</x:v>
      </x:c>
      <x:c r="H212" t="s">
        <x:v>83</x:v>
      </x:c>
      <x:c r="I212" s="6">
        <x:v>27.0875095592592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21.642</x:v>
      </x:c>
      <x:c r="R212" s="8">
        <x:v>115629.321202674</x:v>
      </x:c>
      <x:c r="S212" s="12">
        <x:v>441923.761449278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128239</x:v>
      </x:c>
      <x:c r="B213" s="1">
        <x:v>43201.385168287</x:v>
      </x:c>
      <x:c r="C213" s="6">
        <x:v>3.51636529666667</x:v>
      </x:c>
      <x:c r="D213" s="14" t="s">
        <x:v>77</x:v>
      </x:c>
      <x:c r="E213" s="15">
        <x:v>43194.5174731829</x:v>
      </x:c>
      <x:c r="F213" t="s">
        <x:v>82</x:v>
      </x:c>
      <x:c r="G213" s="6">
        <x:v>187.883373599665</x:v>
      </x:c>
      <x:c r="H213" t="s">
        <x:v>83</x:v>
      </x:c>
      <x:c r="I213" s="6">
        <x:v>27.093692348134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21.638</x:v>
      </x:c>
      <x:c r="R213" s="8">
        <x:v>115627.208290482</x:v>
      </x:c>
      <x:c r="S213" s="12">
        <x:v>441912.119295199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128248</x:v>
      </x:c>
      <x:c r="B214" s="1">
        <x:v>43201.3851796644</x:v>
      </x:c>
      <x:c r="C214" s="6">
        <x:v>3.53273286833333</x:v>
      </x:c>
      <x:c r="D214" s="14" t="s">
        <x:v>77</x:v>
      </x:c>
      <x:c r="E214" s="15">
        <x:v>43194.5174731829</x:v>
      </x:c>
      <x:c r="F214" t="s">
        <x:v>82</x:v>
      </x:c>
      <x:c r="G214" s="6">
        <x:v>187.804580859368</x:v>
      </x:c>
      <x:c r="H214" t="s">
        <x:v>83</x:v>
      </x:c>
      <x:c r="I214" s="6">
        <x:v>27.09903476711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21.641</x:v>
      </x:c>
      <x:c r="R214" s="8">
        <x:v>115627.180042236</x:v>
      </x:c>
      <x:c r="S214" s="12">
        <x:v>441912.636176279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128261</x:v>
      </x:c>
      <x:c r="B215" s="1">
        <x:v>43201.3851912037</x:v>
      </x:c>
      <x:c r="C215" s="6">
        <x:v>3.54933384833333</x:v>
      </x:c>
      <x:c r="D215" s="14" t="s">
        <x:v>77</x:v>
      </x:c>
      <x:c r="E215" s="15">
        <x:v>43194.5174731829</x:v>
      </x:c>
      <x:c r="F215" t="s">
        <x:v>82</x:v>
      </x:c>
      <x:c r="G215" s="6">
        <x:v>187.849179847343</x:v>
      </x:c>
      <x:c r="H215" t="s">
        <x:v>83</x:v>
      </x:c>
      <x:c r="I215" s="6">
        <x:v>27.0969038012181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21.639</x:v>
      </x:c>
      <x:c r="R215" s="8">
        <x:v>115625.635925809</x:v>
      </x:c>
      <x:c r="S215" s="12">
        <x:v>441936.051049031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128268</x:v>
      </x:c>
      <x:c r="B216" s="1">
        <x:v>43201.3852026273</x:v>
      </x:c>
      <x:c r="C216" s="6">
        <x:v>3.56578473666667</x:v>
      </x:c>
      <x:c r="D216" s="14" t="s">
        <x:v>77</x:v>
      </x:c>
      <x:c r="E216" s="15">
        <x:v>43194.5174731829</x:v>
      </x:c>
      <x:c r="F216" t="s">
        <x:v>82</x:v>
      </x:c>
      <x:c r="G216" s="6">
        <x:v>187.933880489299</x:v>
      </x:c>
      <x:c r="H216" t="s">
        <x:v>83</x:v>
      </x:c>
      <x:c r="I216" s="6">
        <x:v>27.0786555853128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21.64</x:v>
      </x:c>
      <x:c r="R216" s="8">
        <x:v>115623.124259485</x:v>
      </x:c>
      <x:c r="S216" s="12">
        <x:v>441906.771766322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128283</x:v>
      </x:c>
      <x:c r="B217" s="1">
        <x:v>43201.3852146643</x:v>
      </x:c>
      <x:c r="C217" s="6">
        <x:v>3.583135705</x:v>
      </x:c>
      <x:c r="D217" s="14" t="s">
        <x:v>77</x:v>
      </x:c>
      <x:c r="E217" s="15">
        <x:v>43194.5174731829</x:v>
      </x:c>
      <x:c r="F217" t="s">
        <x:v>82</x:v>
      </x:c>
      <x:c r="G217" s="6">
        <x:v>187.860879492365</x:v>
      </x:c>
      <x:c r="H217" t="s">
        <x:v>83</x:v>
      </x:c>
      <x:c r="I217" s="6">
        <x:v>27.091831507566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21.64</x:v>
      </x:c>
      <x:c r="R217" s="8">
        <x:v>115628.075192421</x:v>
      </x:c>
      <x:c r="S217" s="12">
        <x:v>441917.74623677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128293</x:v>
      </x:c>
      <x:c r="B218" s="1">
        <x:v>43201.3852257755</x:v>
      </x:c>
      <x:c r="C218" s="6">
        <x:v>3.599153305</x:v>
      </x:c>
      <x:c r="D218" s="14" t="s">
        <x:v>77</x:v>
      </x:c>
      <x:c r="E218" s="15">
        <x:v>43194.5174731829</x:v>
      </x:c>
      <x:c r="F218" t="s">
        <x:v>82</x:v>
      </x:c>
      <x:c r="G218" s="6">
        <x:v>187.940966714925</x:v>
      </x:c>
      <x:c r="H218" t="s">
        <x:v>83</x:v>
      </x:c>
      <x:c r="I218" s="6">
        <x:v>27.0892203297985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21.636</x:v>
      </x:c>
      <x:c r="R218" s="8">
        <x:v>115619.788882223</x:v>
      </x:c>
      <x:c r="S218" s="12">
        <x:v>441906.115425421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128305</x:v>
      </x:c>
      <x:c r="B219" s="1">
        <x:v>43201.3852373843</x:v>
      </x:c>
      <x:c r="C219" s="6">
        <x:v>3.61585428333333</x:v>
      </x:c>
      <x:c r="D219" s="14" t="s">
        <x:v>77</x:v>
      </x:c>
      <x:c r="E219" s="15">
        <x:v>43194.5174731829</x:v>
      </x:c>
      <x:c r="F219" t="s">
        <x:v>82</x:v>
      </x:c>
      <x:c r="G219" s="6">
        <x:v>187.795249414043</x:v>
      </x:c>
      <x:c r="H219" t="s">
        <x:v>83</x:v>
      </x:c>
      <x:c r="I219" s="6">
        <x:v>27.1095995757364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21.638</x:v>
      </x:c>
      <x:c r="R219" s="8">
        <x:v>115610.15492365</x:v>
      </x:c>
      <x:c r="S219" s="12">
        <x:v>441914.743914786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128308</x:v>
      </x:c>
      <x:c r="B220" s="1">
        <x:v>43201.3852491551</x:v>
      </x:c>
      <x:c r="C220" s="6">
        <x:v>3.63282189166667</x:v>
      </x:c>
      <x:c r="D220" s="14" t="s">
        <x:v>77</x:v>
      </x:c>
      <x:c r="E220" s="15">
        <x:v>43194.5174731829</x:v>
      </x:c>
      <x:c r="F220" t="s">
        <x:v>82</x:v>
      </x:c>
      <x:c r="G220" s="6">
        <x:v>187.827441363593</x:v>
      </x:c>
      <x:c r="H220" t="s">
        <x:v>83</x:v>
      </x:c>
      <x:c r="I220" s="6">
        <x:v>27.1067482746776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21.637</x:v>
      </x:c>
      <x:c r="R220" s="8">
        <x:v>115611.205391448</x:v>
      </x:c>
      <x:c r="S220" s="12">
        <x:v>441898.529629566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128318</x:v>
      </x:c>
      <x:c r="B221" s="1">
        <x:v>43201.3852604977</x:v>
      </x:c>
      <x:c r="C221" s="6">
        <x:v>3.64910610166667</x:v>
      </x:c>
      <x:c r="D221" s="14" t="s">
        <x:v>77</x:v>
      </x:c>
      <x:c r="E221" s="15">
        <x:v>43194.5174731829</x:v>
      </x:c>
      <x:c r="F221" t="s">
        <x:v>82</x:v>
      </x:c>
      <x:c r="G221" s="6">
        <x:v>187.869631810571</x:v>
      </x:c>
      <x:c r="H221" t="s">
        <x:v>83</x:v>
      </x:c>
      <x:c r="I221" s="6">
        <x:v>27.0932121311143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21.639</x:v>
      </x:c>
      <x:c r="R221" s="8">
        <x:v>115599.620920844</x:v>
      </x:c>
      <x:c r="S221" s="12">
        <x:v>441910.626473908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128337</x:v>
      </x:c>
      <x:c r="B222" s="1">
        <x:v>43201.3852731134</x:v>
      </x:c>
      <x:c r="C222" s="6">
        <x:v>3.66727380666667</x:v>
      </x:c>
      <x:c r="D222" s="14" t="s">
        <x:v>77</x:v>
      </x:c>
      <x:c r="E222" s="15">
        <x:v>43194.5174731829</x:v>
      </x:c>
      <x:c r="F222" t="s">
        <x:v>82</x:v>
      </x:c>
      <x:c r="G222" s="6">
        <x:v>187.897615696784</x:v>
      </x:c>
      <x:c r="H222" t="s">
        <x:v>83</x:v>
      </x:c>
      <x:c r="I222" s="6">
        <x:v>27.0940825245129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21.637</x:v>
      </x:c>
      <x:c r="R222" s="8">
        <x:v>115599.288865808</x:v>
      </x:c>
      <x:c r="S222" s="12">
        <x:v>441893.416643775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128346</x:v>
      </x:c>
      <x:c r="B223" s="1">
        <x:v>43201.3852839468</x:v>
      </x:c>
      <x:c r="C223" s="6">
        <x:v>3.68290805166667</x:v>
      </x:c>
      <x:c r="D223" s="14" t="s">
        <x:v>77</x:v>
      </x:c>
      <x:c r="E223" s="15">
        <x:v>43194.5174731829</x:v>
      </x:c>
      <x:c r="F223" t="s">
        <x:v>82</x:v>
      </x:c>
      <x:c r="G223" s="6">
        <x:v>187.8054534983</x:v>
      </x:c>
      <x:c r="H223" t="s">
        <x:v>83</x:v>
      </x:c>
      <x:c r="I223" s="6">
        <x:v>27.1047973858758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21.639</x:v>
      </x:c>
      <x:c r="R223" s="8">
        <x:v>115587.7387838</x:v>
      </x:c>
      <x:c r="S223" s="12">
        <x:v>441876.403306282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128349</x:v>
      </x:c>
      <x:c r="B224" s="1">
        <x:v>43201.3852953356</x:v>
      </x:c>
      <x:c r="C224" s="6">
        <x:v>3.69927565833333</x:v>
      </x:c>
      <x:c r="D224" s="14" t="s">
        <x:v>77</x:v>
      </x:c>
      <x:c r="E224" s="15">
        <x:v>43194.5174731829</x:v>
      </x:c>
      <x:c r="F224" t="s">
        <x:v>82</x:v>
      </x:c>
      <x:c r="G224" s="6">
        <x:v>187.953941155646</x:v>
      </x:c>
      <x:c r="H224" t="s">
        <x:v>83</x:v>
      </x:c>
      <x:c r="I224" s="6">
        <x:v>27.0868792755959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21.636</x:v>
      </x:c>
      <x:c r="R224" s="8">
        <x:v>115592.135591635</x:v>
      </x:c>
      <x:c r="S224" s="12">
        <x:v>441897.082437591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128360</x:v>
      </x:c>
      <x:c r="B225" s="1">
        <x:v>43201.3853072917</x:v>
      </x:c>
      <x:c r="C225" s="6">
        <x:v>3.71650995666667</x:v>
      </x:c>
      <x:c r="D225" s="14" t="s">
        <x:v>77</x:v>
      </x:c>
      <x:c r="E225" s="15">
        <x:v>43194.5174731829</x:v>
      </x:c>
      <x:c r="F225" t="s">
        <x:v>82</x:v>
      </x:c>
      <x:c r="G225" s="6">
        <x:v>187.82627746066</x:v>
      </x:c>
      <x:c r="H225" t="s">
        <x:v>83</x:v>
      </x:c>
      <x:c r="I225" s="6">
        <x:v>27.1069583704625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21.637</x:v>
      </x:c>
      <x:c r="R225" s="8">
        <x:v>115594.338842272</x:v>
      </x:c>
      <x:c r="S225" s="12">
        <x:v>441882.587743256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128371</x:v>
      </x:c>
      <x:c r="B226" s="1">
        <x:v>43201.3853187847</x:v>
      </x:c>
      <x:c r="C226" s="6">
        <x:v>3.73307753833333</x:v>
      </x:c>
      <x:c r="D226" s="14" t="s">
        <x:v>77</x:v>
      </x:c>
      <x:c r="E226" s="15">
        <x:v>43194.5174731829</x:v>
      </x:c>
      <x:c r="F226" t="s">
        <x:v>82</x:v>
      </x:c>
      <x:c r="G226" s="6">
        <x:v>187.91816772481</x:v>
      </x:c>
      <x:c r="H226" t="s">
        <x:v>83</x:v>
      </x:c>
      <x:c r="I226" s="6">
        <x:v>27.1022162116633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21.633</x:v>
      </x:c>
      <x:c r="R226" s="8">
        <x:v>115600.376608937</x:v>
      </x:c>
      <x:c r="S226" s="12">
        <x:v>441888.003899527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128378</x:v>
      </x:c>
      <x:c r="B227" s="1">
        <x:v>43201.3853299769</x:v>
      </x:c>
      <x:c r="C227" s="6">
        <x:v>3.74916176166667</x:v>
      </x:c>
      <x:c r="D227" s="14" t="s">
        <x:v>77</x:v>
      </x:c>
      <x:c r="E227" s="15">
        <x:v>43194.5174731829</x:v>
      </x:c>
      <x:c r="F227" t="s">
        <x:v>82</x:v>
      </x:c>
      <x:c r="G227" s="6">
        <x:v>187.874786571416</x:v>
      </x:c>
      <x:c r="H227" t="s">
        <x:v>83</x:v>
      </x:c>
      <x:c r="I227" s="6">
        <x:v>27.0922817108344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21.639</x:v>
      </x:c>
      <x:c r="R227" s="8">
        <x:v>115592.711869703</x:v>
      </x:c>
      <x:c r="S227" s="12">
        <x:v>441876.037832399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128396</x:v>
      </x:c>
      <x:c r="B228" s="1">
        <x:v>43201.3853419792</x:v>
      </x:c>
      <x:c r="C228" s="6">
        <x:v>3.76646275333333</x:v>
      </x:c>
      <x:c r="D228" s="14" t="s">
        <x:v>77</x:v>
      </x:c>
      <x:c r="E228" s="15">
        <x:v>43194.5174731829</x:v>
      </x:c>
      <x:c r="F228" t="s">
        <x:v>82</x:v>
      </x:c>
      <x:c r="G228" s="6">
        <x:v>187.967300187195</x:v>
      </x:c>
      <x:c r="H228" t="s">
        <x:v>83</x:v>
      </x:c>
      <x:c r="I228" s="6">
        <x:v>27.0903908575119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21.634</x:v>
      </x:c>
      <x:c r="R228" s="8">
        <x:v>115601.931063249</x:v>
      </x:c>
      <x:c r="S228" s="12">
        <x:v>441882.438859904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128404</x:v>
      </x:c>
      <x:c r="B229" s="1">
        <x:v>43201.3853533218</x:v>
      </x:c>
      <x:c r="C229" s="6">
        <x:v>3.78279702</x:v>
      </x:c>
      <x:c r="D229" s="14" t="s">
        <x:v>77</x:v>
      </x:c>
      <x:c r="E229" s="15">
        <x:v>43194.5174731829</x:v>
      </x:c>
      <x:c r="F229" t="s">
        <x:v>82</x:v>
      </x:c>
      <x:c r="G229" s="6">
        <x:v>187.889512787359</x:v>
      </x:c>
      <x:c r="H229" t="s">
        <x:v>83</x:v>
      </x:c>
      <x:c r="I229" s="6">
        <x:v>27.1014658706949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21.635</x:v>
      </x:c>
      <x:c r="R229" s="8">
        <x:v>115589.847201027</x:v>
      </x:c>
      <x:c r="S229" s="12">
        <x:v>441884.967549077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128411</x:v>
      </x:c>
      <x:c r="B230" s="1">
        <x:v>43201.3853647801</x:v>
      </x:c>
      <x:c r="C230" s="6">
        <x:v>3.79928130666667</x:v>
      </x:c>
      <x:c r="D230" s="14" t="s">
        <x:v>77</x:v>
      </x:c>
      <x:c r="E230" s="15">
        <x:v>43194.5174731829</x:v>
      </x:c>
      <x:c r="F230" t="s">
        <x:v>82</x:v>
      </x:c>
      <x:c r="G230" s="6">
        <x:v>187.960088689036</x:v>
      </x:c>
      <x:c r="H230" t="s">
        <x:v>83</x:v>
      </x:c>
      <x:c r="I230" s="6">
        <x:v>27.0946527823794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21.633</x:v>
      </x:c>
      <x:c r="R230" s="8">
        <x:v>115576.435810162</x:v>
      </x:c>
      <x:c r="S230" s="12">
        <x:v>441872.584331004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128420</x:v>
      </x:c>
      <x:c r="B231" s="1">
        <x:v>43201.3853762384</x:v>
      </x:c>
      <x:c r="C231" s="6">
        <x:v>3.81576558333333</x:v>
      </x:c>
      <x:c r="D231" s="14" t="s">
        <x:v>77</x:v>
      </x:c>
      <x:c r="E231" s="15">
        <x:v>43194.5174731829</x:v>
      </x:c>
      <x:c r="F231" t="s">
        <x:v>82</x:v>
      </x:c>
      <x:c r="G231" s="6">
        <x:v>187.966959857085</x:v>
      </x:c>
      <x:c r="H231" t="s">
        <x:v>83</x:v>
      </x:c>
      <x:c r="I231" s="6">
        <x:v>27.0993349032601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21.631</x:v>
      </x:c>
      <x:c r="R231" s="8">
        <x:v>115571.672936942</x:v>
      </x:c>
      <x:c r="S231" s="12">
        <x:v>441898.665639658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128433</x:v>
      </x:c>
      <x:c r="B232" s="1">
        <x:v>43201.3853883912</x:v>
      </x:c>
      <x:c r="C232" s="6">
        <x:v>3.83331657</x:v>
      </x:c>
      <x:c r="D232" s="14" t="s">
        <x:v>77</x:v>
      </x:c>
      <x:c r="E232" s="15">
        <x:v>43194.5174731829</x:v>
      </x:c>
      <x:c r="F232" t="s">
        <x:v>82</x:v>
      </x:c>
      <x:c r="G232" s="6">
        <x:v>188.024752199306</x:v>
      </x:c>
      <x:c r="H232" t="s">
        <x:v>83</x:v>
      </x:c>
      <x:c r="I232" s="6">
        <x:v>27.0948328638306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21.629</x:v>
      </x:c>
      <x:c r="R232" s="8">
        <x:v>115559.354172098</x:v>
      </x:c>
      <x:c r="S232" s="12">
        <x:v>441877.612965083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128439</x:v>
      </x:c>
      <x:c r="B233" s="1">
        <x:v>43201.3853998495</x:v>
      </x:c>
      <x:c r="C233" s="6">
        <x:v>3.84976743666667</x:v>
      </x:c>
      <x:c r="D233" s="14" t="s">
        <x:v>77</x:v>
      </x:c>
      <x:c r="E233" s="15">
        <x:v>43194.5174731829</x:v>
      </x:c>
      <x:c r="F233" t="s">
        <x:v>82</x:v>
      </x:c>
      <x:c r="G233" s="6">
        <x:v>188.030300409425</x:v>
      </x:c>
      <x:c r="H233" t="s">
        <x:v>83</x:v>
      </x:c>
      <x:c r="I233" s="6">
        <x:v>27.0908710741278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21.63</x:v>
      </x:c>
      <x:c r="R233" s="8">
        <x:v>115553.464191822</x:v>
      </x:c>
      <x:c r="S233" s="12">
        <x:v>441887.489014878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128452</x:v>
      </x:c>
      <x:c r="B234" s="1">
        <x:v>43201.3854114236</x:v>
      </x:c>
      <x:c r="C234" s="6">
        <x:v>3.86648513</x:v>
      </x:c>
      <x:c r="D234" s="14" t="s">
        <x:v>77</x:v>
      </x:c>
      <x:c r="E234" s="15">
        <x:v>43194.5174731829</x:v>
      </x:c>
      <x:c r="F234" t="s">
        <x:v>82</x:v>
      </x:c>
      <x:c r="G234" s="6">
        <x:v>188.041561125777</x:v>
      </x:c>
      <x:c r="H234" t="s">
        <x:v>83</x:v>
      </x:c>
      <x:c r="I234" s="6">
        <x:v>27.0918014940171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21.629</x:v>
      </x:c>
      <x:c r="R234" s="8">
        <x:v>115548.729348767</x:v>
      </x:c>
      <x:c r="S234" s="12">
        <x:v>441896.536238754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128459</x:v>
      </x:c>
      <x:c r="B235" s="1">
        <x:v>43201.3854228009</x:v>
      </x:c>
      <x:c r="C235" s="6">
        <x:v>3.88286937333333</x:v>
      </x:c>
      <x:c r="D235" s="14" t="s">
        <x:v>77</x:v>
      </x:c>
      <x:c r="E235" s="15">
        <x:v>43194.5174731829</x:v>
      </x:c>
      <x:c r="F235" t="s">
        <x:v>82</x:v>
      </x:c>
      <x:c r="G235" s="6">
        <x:v>188.078845140872</x:v>
      </x:c>
      <x:c r="H235" t="s">
        <x:v>83</x:v>
      </x:c>
      <x:c r="I235" s="6">
        <x:v>27.0939624702373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21.626</x:v>
      </x:c>
      <x:c r="R235" s="8">
        <x:v>115545.833581083</x:v>
      </x:c>
      <x:c r="S235" s="12">
        <x:v>441879.047886647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128474</x:v>
      </x:c>
      <x:c r="B236" s="1">
        <x:v>43201.385434456</x:v>
      </x:c>
      <x:c r="C236" s="6">
        <x:v>3.89963692833333</x:v>
      </x:c>
      <x:c r="D236" s="14" t="s">
        <x:v>77</x:v>
      </x:c>
      <x:c r="E236" s="15">
        <x:v>43194.5174731829</x:v>
      </x:c>
      <x:c r="F236" t="s">
        <x:v>82</x:v>
      </x:c>
      <x:c r="G236" s="6">
        <x:v>187.975004059602</x:v>
      </x:c>
      <x:c r="H236" t="s">
        <x:v>83</x:v>
      </x:c>
      <x:c r="I236" s="6">
        <x:v>27.0949229045605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21.632</x:v>
      </x:c>
      <x:c r="R236" s="8">
        <x:v>115551.299234219</x:v>
      </x:c>
      <x:c r="S236" s="12">
        <x:v>441891.872636616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128485</x:v>
      </x:c>
      <x:c r="B237" s="1">
        <x:v>43201.3854459143</x:v>
      </x:c>
      <x:c r="C237" s="6">
        <x:v>3.91615453333333</x:v>
      </x:c>
      <x:c r="D237" s="14" t="s">
        <x:v>77</x:v>
      </x:c>
      <x:c r="E237" s="15">
        <x:v>43194.5174731829</x:v>
      </x:c>
      <x:c r="F237" t="s">
        <x:v>82</x:v>
      </x:c>
      <x:c r="G237" s="6">
        <x:v>187.959746973128</x:v>
      </x:c>
      <x:c r="H237" t="s">
        <x:v>83</x:v>
      </x:c>
      <x:c r="I237" s="6">
        <x:v>27.1035968394831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21.63</x:v>
      </x:c>
      <x:c r="R237" s="8">
        <x:v>115545.622616407</x:v>
      </x:c>
      <x:c r="S237" s="12">
        <x:v>441888.516229584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128492</x:v>
      </x:c>
      <x:c r="B238" s="1">
        <x:v>43201.3854572569</x:v>
      </x:c>
      <x:c r="C238" s="6">
        <x:v>3.9324888</x:v>
      </x:c>
      <x:c r="D238" s="14" t="s">
        <x:v>77</x:v>
      </x:c>
      <x:c r="E238" s="15">
        <x:v>43194.5174731829</x:v>
      </x:c>
      <x:c r="F238" t="s">
        <x:v>82</x:v>
      </x:c>
      <x:c r="G238" s="6">
        <x:v>188.021476430777</x:v>
      </x:c>
      <x:c r="H238" t="s">
        <x:v>83</x:v>
      </x:c>
      <x:c r="I238" s="6">
        <x:v>27.101345816156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21.627</x:v>
      </x:c>
      <x:c r="R238" s="8">
        <x:v>115540.788731311</x:v>
      </x:c>
      <x:c r="S238" s="12">
        <x:v>441879.646306456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128506</x:v>
      </x:c>
      <x:c r="B239" s="1">
        <x:v>43201.385469213</x:v>
      </x:c>
      <x:c r="C239" s="6">
        <x:v>3.94967308666667</x:v>
      </x:c>
      <x:c r="D239" s="14" t="s">
        <x:v>77</x:v>
      </x:c>
      <x:c r="E239" s="15">
        <x:v>43194.5174731829</x:v>
      </x:c>
      <x:c r="F239" t="s">
        <x:v>82</x:v>
      </x:c>
      <x:c r="G239" s="6">
        <x:v>187.951701601158</x:v>
      </x:c>
      <x:c r="H239" t="s">
        <x:v>83</x:v>
      </x:c>
      <x:c r="I239" s="6">
        <x:v>27.1080088495837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21.629</x:v>
      </x:c>
      <x:c r="R239" s="8">
        <x:v>115540.31038419</x:v>
      </x:c>
      <x:c r="S239" s="12">
        <x:v>441879.246378406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128509</x:v>
      </x:c>
      <x:c r="B240" s="1">
        <x:v>43201.3854809028</x:v>
      </x:c>
      <x:c r="C240" s="6">
        <x:v>3.96654069833333</x:v>
      </x:c>
      <x:c r="D240" s="14" t="s">
        <x:v>77</x:v>
      </x:c>
      <x:c r="E240" s="15">
        <x:v>43194.5174731829</x:v>
      </x:c>
      <x:c r="F240" t="s">
        <x:v>82</x:v>
      </x:c>
      <x:c r="G240" s="6">
        <x:v>188.026688072126</x:v>
      </x:c>
      <x:c r="H240" t="s">
        <x:v>83</x:v>
      </x:c>
      <x:c r="I240" s="6">
        <x:v>27.1063280831472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21.625</x:v>
      </x:c>
      <x:c r="R240" s="8">
        <x:v>115533.129994135</x:v>
      </x:c>
      <x:c r="S240" s="12">
        <x:v>441853.050402415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128521</x:v>
      </x:c>
      <x:c r="B241" s="1">
        <x:v>43201.3854924769</x:v>
      </x:c>
      <x:c r="C241" s="6">
        <x:v>3.98319173333333</x:v>
      </x:c>
      <x:c r="D241" s="14" t="s">
        <x:v>77</x:v>
      </x:c>
      <x:c r="E241" s="15">
        <x:v>43194.5174731829</x:v>
      </x:c>
      <x:c r="F241" t="s">
        <x:v>82</x:v>
      </x:c>
      <x:c r="G241" s="6">
        <x:v>188.006664378709</x:v>
      </x:c>
      <x:c r="H241" t="s">
        <x:v>83</x:v>
      </x:c>
      <x:c r="I241" s="6">
        <x:v>27.1040170306715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21.627</x:v>
      </x:c>
      <x:c r="R241" s="8">
        <x:v>115534.040017872</x:v>
      </x:c>
      <x:c r="S241" s="12">
        <x:v>441875.241701293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128535</x:v>
      </x:c>
      <x:c r="B242" s="1">
        <x:v>43201.385503669</x:v>
      </x:c>
      <x:c r="C242" s="6">
        <x:v>3.99930924166667</x:v>
      </x:c>
      <x:c r="D242" s="14" t="s">
        <x:v>77</x:v>
      </x:c>
      <x:c r="E242" s="15">
        <x:v>43194.5174731829</x:v>
      </x:c>
      <x:c r="F242" t="s">
        <x:v>82</x:v>
      </x:c>
      <x:c r="G242" s="6">
        <x:v>187.941599100058</x:v>
      </x:c>
      <x:c r="H242" t="s">
        <x:v>83</x:v>
      </x:c>
      <x:c r="I242" s="6">
        <x:v>27.1157523915363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21.627</x:v>
      </x:c>
      <x:c r="R242" s="8">
        <x:v>115521.057392439</x:v>
      </x:c>
      <x:c r="S242" s="12">
        <x:v>441861.859314725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128543</x:v>
      </x:c>
      <x:c r="B243" s="1">
        <x:v>43201.3855154282</x:v>
      </x:c>
      <x:c r="C243" s="6">
        <x:v>4.016243545</x:v>
      </x:c>
      <x:c r="D243" s="14" t="s">
        <x:v>77</x:v>
      </x:c>
      <x:c r="E243" s="15">
        <x:v>43194.5174731829</x:v>
      </x:c>
      <x:c r="F243" t="s">
        <x:v>82</x:v>
      </x:c>
      <x:c r="G243" s="6">
        <x:v>188.130953266685</x:v>
      </x:c>
      <x:c r="H243" t="s">
        <x:v>83</x:v>
      </x:c>
      <x:c r="I243" s="6">
        <x:v>27.0845682365098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21.626</x:v>
      </x:c>
      <x:c r="R243" s="8">
        <x:v>115517.292853108</x:v>
      </x:c>
      <x:c r="S243" s="12">
        <x:v>441870.915035629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128554</x:v>
      </x:c>
      <x:c r="B244" s="1">
        <x:v>43201.3855270023</x:v>
      </x:c>
      <x:c r="C244" s="6">
        <x:v>4.03291117</x:v>
      </x:c>
      <x:c r="D244" s="14" t="s">
        <x:v>77</x:v>
      </x:c>
      <x:c r="E244" s="15">
        <x:v>43194.5174731829</x:v>
      </x:c>
      <x:c r="F244" t="s">
        <x:v>82</x:v>
      </x:c>
      <x:c r="G244" s="6">
        <x:v>188.116801680079</x:v>
      </x:c>
      <x:c r="H244" t="s">
        <x:v>83</x:v>
      </x:c>
      <x:c r="I244" s="6">
        <x:v>27.0871193836438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21.626</x:v>
      </x:c>
      <x:c r="R244" s="8">
        <x:v>115509.465179023</x:v>
      </x:c>
      <x:c r="S244" s="12">
        <x:v>441860.542609898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128561</x:v>
      </x:c>
      <x:c r="B245" s="1">
        <x:v>43201.3855382755</x:v>
      </x:c>
      <x:c r="C245" s="6">
        <x:v>4.04911202833333</x:v>
      </x:c>
      <x:c r="D245" s="14" t="s">
        <x:v>77</x:v>
      </x:c>
      <x:c r="E245" s="15">
        <x:v>43194.5174731829</x:v>
      </x:c>
      <x:c r="F245" t="s">
        <x:v>82</x:v>
      </x:c>
      <x:c r="G245" s="6">
        <x:v>188.091386954332</x:v>
      </x:c>
      <x:c r="H245" t="s">
        <x:v>83</x:v>
      </x:c>
      <x:c r="I245" s="6">
        <x:v>27.0976241275662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21.624</x:v>
      </x:c>
      <x:c r="R245" s="8">
        <x:v>115509.791194343</x:v>
      </x:c>
      <x:c r="S245" s="12">
        <x:v>441867.394266103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128573</x:v>
      </x:c>
      <x:c r="B246" s="1">
        <x:v>43201.3855498032</x:v>
      </x:c>
      <x:c r="C246" s="6">
        <x:v>4.065746325</x:v>
      </x:c>
      <x:c r="D246" s="14" t="s">
        <x:v>77</x:v>
      </x:c>
      <x:c r="E246" s="15">
        <x:v>43194.5174731829</x:v>
      </x:c>
      <x:c r="F246" t="s">
        <x:v>82</x:v>
      </x:c>
      <x:c r="G246" s="6">
        <x:v>188.037231165582</x:v>
      </x:c>
      <x:c r="H246" t="s">
        <x:v>83</x:v>
      </x:c>
      <x:c r="I246" s="6">
        <x:v>27.1014658706949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21.626</x:v>
      </x:c>
      <x:c r="R246" s="8">
        <x:v>115508.848994091</x:v>
      </x:c>
      <x:c r="S246" s="12">
        <x:v>441856.362164191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128584</x:v>
      </x:c>
      <x:c r="B247" s="1">
        <x:v>43201.3855614236</x:v>
      </x:c>
      <x:c r="C247" s="6">
        <x:v>4.08243061</x:v>
      </x:c>
      <x:c r="D247" s="14" t="s">
        <x:v>77</x:v>
      </x:c>
      <x:c r="E247" s="15">
        <x:v>43194.5174731829</x:v>
      </x:c>
      <x:c r="F247" t="s">
        <x:v>82</x:v>
      </x:c>
      <x:c r="G247" s="6">
        <x:v>188.125904934855</x:v>
      </x:c>
      <x:c r="H247" t="s">
        <x:v>83</x:v>
      </x:c>
      <x:c r="I247" s="6">
        <x:v>27.0884399782162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21.625</x:v>
      </x:c>
      <x:c r="R247" s="8">
        <x:v>115515.75756258</x:v>
      </x:c>
      <x:c r="S247" s="12">
        <x:v>441845.10471221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128596</x:v>
      </x:c>
      <x:c r="B248" s="1">
        <x:v>43201.3855731829</x:v>
      </x:c>
      <x:c r="C248" s="6">
        <x:v>4.09938157166667</x:v>
      </x:c>
      <x:c r="D248" s="14" t="s">
        <x:v>77</x:v>
      </x:c>
      <x:c r="E248" s="15">
        <x:v>43194.5174731829</x:v>
      </x:c>
      <x:c r="F248" t="s">
        <x:v>82</x:v>
      </x:c>
      <x:c r="G248" s="6">
        <x:v>188.086890436952</x:v>
      </x:c>
      <x:c r="H248" t="s">
        <x:v>83</x:v>
      </x:c>
      <x:c r="I248" s="6">
        <x:v>27.089550478599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21.627</x:v>
      </x:c>
      <x:c r="R248" s="8">
        <x:v>115521.696624263</x:v>
      </x:c>
      <x:c r="S248" s="12">
        <x:v>441872.05836644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128606</x:v>
      </x:c>
      <x:c r="B249" s="1">
        <x:v>43201.3855847222</x:v>
      </x:c>
      <x:c r="C249" s="6">
        <x:v>4.11603250333333</x:v>
      </x:c>
      <x:c r="D249" s="14" t="s">
        <x:v>77</x:v>
      </x:c>
      <x:c r="E249" s="15">
        <x:v>43194.5174731829</x:v>
      </x:c>
      <x:c r="F249" t="s">
        <x:v>82</x:v>
      </x:c>
      <x:c r="G249" s="6">
        <x:v>188.090166279477</x:v>
      </x:c>
      <x:c r="H249" t="s">
        <x:v>83</x:v>
      </x:c>
      <x:c r="I249" s="6">
        <x:v>27.1008055707816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21.623</x:v>
      </x:c>
      <x:c r="R249" s="8">
        <x:v>115515.179599362</x:v>
      </x:c>
      <x:c r="S249" s="12">
        <x:v>441855.837553986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128613</x:v>
      </x:c>
      <x:c r="B250" s="1">
        <x:v>43201.3855962616</x:v>
      </x:c>
      <x:c r="C250" s="6">
        <x:v>4.13263344833333</x:v>
      </x:c>
      <x:c r="D250" s="14" t="s">
        <x:v>77</x:v>
      </x:c>
      <x:c r="E250" s="15">
        <x:v>43194.5174731829</x:v>
      </x:c>
      <x:c r="F250" t="s">
        <x:v>82</x:v>
      </x:c>
      <x:c r="G250" s="6">
        <x:v>188.114416886239</x:v>
      </x:c>
      <x:c r="H250" t="s">
        <x:v>83</x:v>
      </x:c>
      <x:c r="I250" s="6">
        <x:v>27.0905109116593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21.625</x:v>
      </x:c>
      <x:c r="R250" s="8">
        <x:v>115506.289390432</x:v>
      </x:c>
      <x:c r="S250" s="12">
        <x:v>441850.39735344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128624</x:v>
      </x:c>
      <x:c r="B251" s="1">
        <x:v>43201.3856078704</x:v>
      </x:c>
      <x:c r="C251" s="6">
        <x:v>4.14933439166667</x:v>
      </x:c>
      <x:c r="D251" s="14" t="s">
        <x:v>77</x:v>
      </x:c>
      <x:c r="E251" s="15">
        <x:v>43194.5174731829</x:v>
      </x:c>
      <x:c r="F251" t="s">
        <x:v>82</x:v>
      </x:c>
      <x:c r="G251" s="6">
        <x:v>188.086503509601</x:v>
      </x:c>
      <x:c r="H251" t="s">
        <x:v>83</x:v>
      </x:c>
      <x:c r="I251" s="6">
        <x:v>27.1014658706949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21.623</x:v>
      </x:c>
      <x:c r="R251" s="8">
        <x:v>115501.243119236</x:v>
      </x:c>
      <x:c r="S251" s="12">
        <x:v>441854.20743489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128631</x:v>
      </x:c>
      <x:c r="B252" s="1">
        <x:v>43201.3856197917</x:v>
      </x:c>
      <x:c r="C252" s="6">
        <x:v>4.16650204333333</x:v>
      </x:c>
      <x:c r="D252" s="14" t="s">
        <x:v>77</x:v>
      </x:c>
      <x:c r="E252" s="15">
        <x:v>43194.5174731829</x:v>
      </x:c>
      <x:c r="F252" t="s">
        <x:v>82</x:v>
      </x:c>
      <x:c r="G252" s="6">
        <x:v>188.119303401276</x:v>
      </x:c>
      <x:c r="H252" t="s">
        <x:v>83</x:v>
      </x:c>
      <x:c r="I252" s="6">
        <x:v>27.0955531897334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21.623</x:v>
      </x:c>
      <x:c r="R252" s="8">
        <x:v>115491.766036678</x:v>
      </x:c>
      <x:c r="S252" s="12">
        <x:v>441858.443847983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128642</x:v>
      </x:c>
      <x:c r="B253" s="1">
        <x:v>43201.3856308681</x:v>
      </x:c>
      <x:c r="C253" s="6">
        <x:v>4.18246963333333</x:v>
      </x:c>
      <x:c r="D253" s="14" t="s">
        <x:v>77</x:v>
      </x:c>
      <x:c r="E253" s="15">
        <x:v>43194.5174731829</x:v>
      </x:c>
      <x:c r="F253" t="s">
        <x:v>82</x:v>
      </x:c>
      <x:c r="G253" s="6">
        <x:v>188.148110065113</x:v>
      </x:c>
      <x:c r="H253" t="s">
        <x:v>83</x:v>
      </x:c>
      <x:c r="I253" s="6">
        <x:v>27.0903608439758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21.623</x:v>
      </x:c>
      <x:c r="R253" s="8">
        <x:v>115478.070121419</x:v>
      </x:c>
      <x:c r="S253" s="12">
        <x:v>441845.263666929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128655</x:v>
      </x:c>
      <x:c r="B254" s="1">
        <x:v>43201.3856426736</x:v>
      </x:c>
      <x:c r="C254" s="6">
        <x:v>4.19945391333333</x:v>
      </x:c>
      <x:c r="D254" s="14" t="s">
        <x:v>77</x:v>
      </x:c>
      <x:c r="E254" s="15">
        <x:v>43194.5174731829</x:v>
      </x:c>
      <x:c r="F254" t="s">
        <x:v>82</x:v>
      </x:c>
      <x:c r="G254" s="6">
        <x:v>188.167987568263</x:v>
      </x:c>
      <x:c r="H254" t="s">
        <x:v>83</x:v>
      </x:c>
      <x:c r="I254" s="6">
        <x:v>27.0927019006062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21.621</x:v>
      </x:c>
      <x:c r="R254" s="8">
        <x:v>115466.783356922</x:v>
      </x:c>
      <x:c r="S254" s="12">
        <x:v>441835.840772359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128665</x:v>
      </x:c>
      <x:c r="B255" s="1">
        <x:v>43201.3856544792</x:v>
      </x:c>
      <x:c r="C255" s="6">
        <x:v>4.21647152166667</x:v>
      </x:c>
      <x:c r="D255" s="14" t="s">
        <x:v>77</x:v>
      </x:c>
      <x:c r="E255" s="15">
        <x:v>43194.5174731829</x:v>
      </x:c>
      <x:c r="F255" t="s">
        <x:v>82</x:v>
      </x:c>
      <x:c r="G255" s="6">
        <x:v>188.20596135229</x:v>
      </x:c>
      <x:c r="H255" t="s">
        <x:v>83</x:v>
      </x:c>
      <x:c r="I255" s="6">
        <x:v>27.0858588165829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21.621</x:v>
      </x:c>
      <x:c r="R255" s="8">
        <x:v>115468.184895562</x:v>
      </x:c>
      <x:c r="S255" s="12">
        <x:v>441850.574303726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128669</x:v>
      </x:c>
      <x:c r="B256" s="1">
        <x:v>43201.3856660069</x:v>
      </x:c>
      <x:c r="C256" s="6">
        <x:v>4.23305578333333</x:v>
      </x:c>
      <x:c r="D256" s="14" t="s">
        <x:v>77</x:v>
      </x:c>
      <x:c r="E256" s="15">
        <x:v>43194.5174731829</x:v>
      </x:c>
      <x:c r="F256" t="s">
        <x:v>82</x:v>
      </x:c>
      <x:c r="G256" s="6">
        <x:v>187.979753602905</x:v>
      </x:c>
      <x:c r="H256" t="s">
        <x:v>83</x:v>
      </x:c>
      <x:c r="I256" s="6">
        <x:v>27.1147919512541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21.625</x:v>
      </x:c>
      <x:c r="R256" s="8">
        <x:v>115470.321171724</x:v>
      </x:c>
      <x:c r="S256" s="12">
        <x:v>441839.467654481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128685</x:v>
      </x:c>
      <x:c r="B257" s="1">
        <x:v>43201.3856775116</x:v>
      </x:c>
      <x:c r="C257" s="6">
        <x:v>4.24962337666667</x:v>
      </x:c>
      <x:c r="D257" s="14" t="s">
        <x:v>77</x:v>
      </x:c>
      <x:c r="E257" s="15">
        <x:v>43194.5174731829</x:v>
      </x:c>
      <x:c r="F257" t="s">
        <x:v>82</x:v>
      </x:c>
      <x:c r="G257" s="6">
        <x:v>188.017251529406</x:v>
      </x:c>
      <x:c r="H257" t="s">
        <x:v>83</x:v>
      </x:c>
      <x:c r="I257" s="6">
        <x:v>27.1139515662321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21.623</x:v>
      </x:c>
      <x:c r="R257" s="8">
        <x:v>115463.611337797</x:v>
      </x:c>
      <x:c r="S257" s="12">
        <x:v>441833.186920663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128692</x:v>
      </x:c>
      <x:c r="B258" s="1">
        <x:v>43201.3856888542</x:v>
      </x:c>
      <x:c r="C258" s="6">
        <x:v>4.265957655</x:v>
      </x:c>
      <x:c r="D258" s="14" t="s">
        <x:v>77</x:v>
      </x:c>
      <x:c r="E258" s="15">
        <x:v>43194.5174731829</x:v>
      </x:c>
      <x:c r="F258" t="s">
        <x:v>82</x:v>
      </x:c>
      <x:c r="G258" s="6">
        <x:v>188.141678923035</x:v>
      </x:c>
      <x:c r="H258" t="s">
        <x:v>83</x:v>
      </x:c>
      <x:c r="I258" s="6">
        <x:v>27.1063280831472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21.618</x:v>
      </x:c>
      <x:c r="R258" s="8">
        <x:v>115457.203836382</x:v>
      </x:c>
      <x:c r="S258" s="12">
        <x:v>441837.661259283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128699</x:v>
      </x:c>
      <x:c r="B259" s="1">
        <x:v>43201.3857006134</x:v>
      </x:c>
      <x:c r="C259" s="6">
        <x:v>4.282875265</x:v>
      </x:c>
      <x:c r="D259" s="14" t="s">
        <x:v>77</x:v>
      </x:c>
      <x:c r="E259" s="15">
        <x:v>43194.5174731829</x:v>
      </x:c>
      <x:c r="F259" t="s">
        <x:v>82</x:v>
      </x:c>
      <x:c r="G259" s="6">
        <x:v>188.057369291601</x:v>
      </x:c>
      <x:c r="H259" t="s">
        <x:v>83</x:v>
      </x:c>
      <x:c r="I259" s="6">
        <x:v>27.106718260995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21.623</x:v>
      </x:c>
      <x:c r="R259" s="8">
        <x:v>115463.177616878</x:v>
      </x:c>
      <x:c r="S259" s="12">
        <x:v>441844.085269694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128712</x:v>
      </x:c>
      <x:c r="B260" s="1">
        <x:v>43201.3857124653</x:v>
      </x:c>
      <x:c r="C260" s="6">
        <x:v>4.299976225</x:v>
      </x:c>
      <x:c r="D260" s="14" t="s">
        <x:v>77</x:v>
      </x:c>
      <x:c r="E260" s="15">
        <x:v>43194.5174731829</x:v>
      </x:c>
      <x:c r="F260" t="s">
        <x:v>82</x:v>
      </x:c>
      <x:c r="G260" s="6">
        <x:v>188.192979416107</x:v>
      </x:c>
      <x:c r="H260" t="s">
        <x:v>83</x:v>
      </x:c>
      <x:c r="I260" s="6">
        <x:v>27.0970838827907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21.618</x:v>
      </x:c>
      <x:c r="R260" s="8">
        <x:v>115460.791577752</x:v>
      </x:c>
      <x:c r="S260" s="12">
        <x:v>441832.131442884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128721</x:v>
      </x:c>
      <x:c r="B261" s="1">
        <x:v>43201.3857238079</x:v>
      </x:c>
      <x:c r="C261" s="6">
        <x:v>4.31627714</x:v>
      </x:c>
      <x:c r="D261" s="14" t="s">
        <x:v>77</x:v>
      </x:c>
      <x:c r="E261" s="15">
        <x:v>43194.5174731829</x:v>
      </x:c>
      <x:c r="F261" t="s">
        <x:v>82</x:v>
      </x:c>
      <x:c r="G261" s="6">
        <x:v>188.096604226225</x:v>
      </x:c>
      <x:c r="H261" t="s">
        <x:v>83</x:v>
      </x:c>
      <x:c r="I261" s="6">
        <x:v>27.1026063890331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21.622</x:v>
      </x:c>
      <x:c r="R261" s="8">
        <x:v>115448.69430185</x:v>
      </x:c>
      <x:c r="S261" s="12">
        <x:v>441826.099927705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128733</x:v>
      </x:c>
      <x:c r="B262" s="1">
        <x:v>43201.3857351852</x:v>
      </x:c>
      <x:c r="C262" s="6">
        <x:v>4.332694745</x:v>
      </x:c>
      <x:c r="D262" s="14" t="s">
        <x:v>77</x:v>
      </x:c>
      <x:c r="E262" s="15">
        <x:v>43194.5174731829</x:v>
      </x:c>
      <x:c r="F262" t="s">
        <x:v>82</x:v>
      </x:c>
      <x:c r="G262" s="6">
        <x:v>188.087668931956</x:v>
      </x:c>
      <x:c r="H262" t="s">
        <x:v>83</x:v>
      </x:c>
      <x:c r="I262" s="6">
        <x:v>27.1012557752542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21.623</x:v>
      </x:c>
      <x:c r="R262" s="8">
        <x:v>115437.821998179</x:v>
      </x:c>
      <x:c r="S262" s="12">
        <x:v>441829.788624879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128738</x:v>
      </x:c>
      <x:c r="B263" s="1">
        <x:v>43201.3857471065</x:v>
      </x:c>
      <x:c r="C263" s="6">
        <x:v>4.349829045</x:v>
      </x:c>
      <x:c r="D263" s="14" t="s">
        <x:v>77</x:v>
      </x:c>
      <x:c r="E263" s="15">
        <x:v>43194.5174731829</x:v>
      </x:c>
      <x:c r="F263" t="s">
        <x:v>82</x:v>
      </x:c>
      <x:c r="G263" s="6">
        <x:v>188.095050230189</x:v>
      </x:c>
      <x:c r="H263" t="s">
        <x:v>83</x:v>
      </x:c>
      <x:c r="I263" s="6">
        <x:v>27.1058478643204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21.621</x:v>
      </x:c>
      <x:c r="R263" s="8">
        <x:v>115432.861545557</x:v>
      </x:c>
      <x:c r="S263" s="12">
        <x:v>441817.265428747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128754</x:v>
      </x:c>
      <x:c r="B264" s="1">
        <x:v>43201.3857582176</x:v>
      </x:c>
      <x:c r="C264" s="6">
        <x:v>4.36584660166667</x:v>
      </x:c>
      <x:c r="D264" s="14" t="s">
        <x:v>77</x:v>
      </x:c>
      <x:c r="E264" s="15">
        <x:v>43194.5174731829</x:v>
      </x:c>
      <x:c r="F264" t="s">
        <x:v>82</x:v>
      </x:c>
      <x:c r="G264" s="6">
        <x:v>188.146508823468</x:v>
      </x:c>
      <x:c r="H264" t="s">
        <x:v>83</x:v>
      </x:c>
      <x:c r="I264" s="6">
        <x:v>27.105457686574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21.618</x:v>
      </x:c>
      <x:c r="R264" s="8">
        <x:v>115426.888984792</x:v>
      </x:c>
      <x:c r="S264" s="12">
        <x:v>441812.348909973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128764</x:v>
      </x:c>
      <x:c r="B265" s="1">
        <x:v>43201.3857697569</x:v>
      </x:c>
      <x:c r="C265" s="6">
        <x:v>4.38244755666667</x:v>
      </x:c>
      <x:c r="D265" s="14" t="s">
        <x:v>77</x:v>
      </x:c>
      <x:c r="E265" s="15">
        <x:v>43194.5174731829</x:v>
      </x:c>
      <x:c r="F265" t="s">
        <x:v>82</x:v>
      </x:c>
      <x:c r="G265" s="6">
        <x:v>188.162556665085</x:v>
      </x:c>
      <x:c r="H265" t="s">
        <x:v>83</x:v>
      </x:c>
      <x:c r="I265" s="6">
        <x:v>27.1084890687207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21.616</x:v>
      </x:c>
      <x:c r="R265" s="8">
        <x:v>115429.061196061</x:v>
      </x:c>
      <x:c r="S265" s="12">
        <x:v>441813.601661633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128774</x:v>
      </x:c>
      <x:c r="B266" s="1">
        <x:v>43201.385781331</x:v>
      </x:c>
      <x:c r="C266" s="6">
        <x:v>4.39913183</x:v>
      </x:c>
      <x:c r="D266" s="14" t="s">
        <x:v>77</x:v>
      </x:c>
      <x:c r="E266" s="15">
        <x:v>43194.5174731829</x:v>
      </x:c>
      <x:c r="F266" t="s">
        <x:v>82</x:v>
      </x:c>
      <x:c r="G266" s="6">
        <x:v>188.072626056935</x:v>
      </x:c>
      <x:c r="H266" t="s">
        <x:v>83</x:v>
      </x:c>
      <x:c r="I266" s="6">
        <x:v>27.1158124190633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21.619</x:v>
      </x:c>
      <x:c r="R266" s="8">
        <x:v>115427.96571389</x:v>
      </x:c>
      <x:c r="S266" s="12">
        <x:v>441818.732597351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128787</x:v>
      </x:c>
      <x:c r="B267" s="1">
        <x:v>43201.3857931366</x:v>
      </x:c>
      <x:c r="C267" s="6">
        <x:v>4.41611612</x:v>
      </x:c>
      <x:c r="D267" s="14" t="s">
        <x:v>77</x:v>
      </x:c>
      <x:c r="E267" s="15">
        <x:v>43194.5174731829</x:v>
      </x:c>
      <x:c r="F267" t="s">
        <x:v>82</x:v>
      </x:c>
      <x:c r="G267" s="6">
        <x:v>188.116253532164</x:v>
      </x:c>
      <x:c r="H267" t="s">
        <x:v>83</x:v>
      </x:c>
      <x:c r="I267" s="6">
        <x:v>27.1079488221967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21.619</x:v>
      </x:c>
      <x:c r="R267" s="8">
        <x:v>115422.812993499</x:v>
      </x:c>
      <x:c r="S267" s="12">
        <x:v>441812.042003736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128789</x:v>
      </x:c>
      <x:c r="B268" s="1">
        <x:v>43201.3858045486</x:v>
      </x:c>
      <x:c r="C268" s="6">
        <x:v>4.43256707833333</x:v>
      </x:c>
      <x:c r="D268" s="14" t="s">
        <x:v>77</x:v>
      </x:c>
      <x:c r="E268" s="15">
        <x:v>43194.5174731829</x:v>
      </x:c>
      <x:c r="F268" t="s">
        <x:v>82</x:v>
      </x:c>
      <x:c r="G268" s="6">
        <x:v>188.154618739086</x:v>
      </x:c>
      <x:c r="H268" t="s">
        <x:v>83</x:v>
      </x:c>
      <x:c r="I268" s="6">
        <x:v>27.1158424328269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21.614</x:v>
      </x:c>
      <x:c r="R268" s="8">
        <x:v>115434.236030956</x:v>
      </x:c>
      <x:c r="S268" s="12">
        <x:v>441805.977505323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128806</x:v>
      </x:c>
      <x:c r="B269" s="1">
        <x:v>43201.3858162037</x:v>
      </x:c>
      <x:c r="C269" s="6">
        <x:v>4.44935136166667</x:v>
      </x:c>
      <x:c r="D269" s="14" t="s">
        <x:v>77</x:v>
      </x:c>
      <x:c r="E269" s="15">
        <x:v>43194.5174731829</x:v>
      </x:c>
      <x:c r="F269" t="s">
        <x:v>82</x:v>
      </x:c>
      <x:c r="G269" s="6">
        <x:v>188.267976200888</x:v>
      </x:c>
      <x:c r="H269" t="s">
        <x:v>83</x:v>
      </x:c>
      <x:c r="I269" s="6">
        <x:v>27.101345816156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21.612</x:v>
      </x:c>
      <x:c r="R269" s="8">
        <x:v>115431.972340863</x:v>
      </x:c>
      <x:c r="S269" s="12">
        <x:v>441812.856890622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128811</x:v>
      </x:c>
      <x:c r="B270" s="1">
        <x:v>43201.385828206</x:v>
      </x:c>
      <x:c r="C270" s="6">
        <x:v>4.46661896666667</x:v>
      </x:c>
      <x:c r="D270" s="14" t="s">
        <x:v>77</x:v>
      </x:c>
      <x:c r="E270" s="15">
        <x:v>43194.5174731829</x:v>
      </x:c>
      <x:c r="F270" t="s">
        <x:v>82</x:v>
      </x:c>
      <x:c r="G270" s="6">
        <x:v>188.292357736693</x:v>
      </x:c>
      <x:c r="H270" t="s">
        <x:v>83</x:v>
      </x:c>
      <x:c r="I270" s="6">
        <x:v>27.0939924838058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21.613</x:v>
      </x:c>
      <x:c r="R270" s="8">
        <x:v>115426.931551937</x:v>
      </x:c>
      <x:c r="S270" s="12">
        <x:v>441808.467915673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128819</x:v>
      </x:c>
      <x:c r="B271" s="1">
        <x:v>43201.3858393171</x:v>
      </x:c>
      <x:c r="C271" s="6">
        <x:v>4.48263653333333</x:v>
      </x:c>
      <x:c r="D271" s="14" t="s">
        <x:v>77</x:v>
      </x:c>
      <x:c r="E271" s="15">
        <x:v>43194.5174731829</x:v>
      </x:c>
      <x:c r="F271" t="s">
        <x:v>82</x:v>
      </x:c>
      <x:c r="G271" s="6">
        <x:v>188.220809174648</x:v>
      </x:c>
      <x:c r="H271" t="s">
        <x:v>83</x:v>
      </x:c>
      <x:c r="I271" s="6">
        <x:v>27.1009556389331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21.615</x:v>
      </x:c>
      <x:c r="R271" s="8">
        <x:v>115429.742851724</x:v>
      </x:c>
      <x:c r="S271" s="12">
        <x:v>441810.194459786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128831</x:v>
      </x:c>
      <x:c r="B272" s="1">
        <x:v>43201.3858509259</x:v>
      </x:c>
      <x:c r="C272" s="6">
        <x:v>4.49935418</x:v>
      </x:c>
      <x:c r="D272" s="14" t="s">
        <x:v>77</x:v>
      </x:c>
      <x:c r="E272" s="15">
        <x:v>43194.5174731829</x:v>
      </x:c>
      <x:c r="F272" t="s">
        <x:v>82</x:v>
      </x:c>
      <x:c r="G272" s="6">
        <x:v>188.212531412281</x:v>
      </x:c>
      <x:c r="H272" t="s">
        <x:v>83</x:v>
      </x:c>
      <x:c r="I272" s="6">
        <x:v>27.0994849713447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21.616</x:v>
      </x:c>
      <x:c r="R272" s="8">
        <x:v>115419.190065176</x:v>
      </x:c>
      <x:c r="S272" s="12">
        <x:v>441791.900874761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128838</x:v>
      </x:c>
      <x:c r="B273" s="1">
        <x:v>43201.3858623495</x:v>
      </x:c>
      <x:c r="C273" s="6">
        <x:v>4.51577174</x:v>
      </x:c>
      <x:c r="D273" s="14" t="s">
        <x:v>77</x:v>
      </x:c>
      <x:c r="E273" s="15">
        <x:v>43194.5174731829</x:v>
      </x:c>
      <x:c r="F273" t="s">
        <x:v>82</x:v>
      </x:c>
      <x:c r="G273" s="6">
        <x:v>188.200589422865</x:v>
      </x:c>
      <x:c r="H273" t="s">
        <x:v>83</x:v>
      </x:c>
      <x:c r="I273" s="6">
        <x:v>27.0986746037656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21.617</x:v>
      </x:c>
      <x:c r="R273" s="8">
        <x:v>115403.220842179</x:v>
      </x:c>
      <x:c r="S273" s="12">
        <x:v>441797.485695249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128851</x:v>
      </x:c>
      <x:c r="B274" s="1">
        <x:v>43201.3858741898</x:v>
      </x:c>
      <x:c r="C274" s="6">
        <x:v>4.532856065</x:v>
      </x:c>
      <x:c r="D274" s="14" t="s">
        <x:v>77</x:v>
      </x:c>
      <x:c r="E274" s="15">
        <x:v>43194.5174731829</x:v>
      </x:c>
      <x:c r="F274" t="s">
        <x:v>82</x:v>
      </x:c>
      <x:c r="G274" s="6">
        <x:v>188.268512137082</x:v>
      </x:c>
      <x:c r="H274" t="s">
        <x:v>83</x:v>
      </x:c>
      <x:c r="I274" s="6">
        <x:v>27.0894004109587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21.616</x:v>
      </x:c>
      <x:c r="R274" s="8">
        <x:v>115396.362484112</x:v>
      </x:c>
      <x:c r="S274" s="12">
        <x:v>441782.953723999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128860</x:v>
      </x:c>
      <x:c r="B275" s="1">
        <x:v>43201.3858861921</x:v>
      </x:c>
      <x:c r="C275" s="6">
        <x:v>4.55015701</x:v>
      </x:c>
      <x:c r="D275" s="14" t="s">
        <x:v>77</x:v>
      </x:c>
      <x:c r="E275" s="15">
        <x:v>43194.5174731829</x:v>
      </x:c>
      <x:c r="F275" t="s">
        <x:v>82</x:v>
      </x:c>
      <x:c r="G275" s="6">
        <x:v>188.173609188695</x:v>
      </x:c>
      <x:c r="H275" t="s">
        <x:v>83</x:v>
      </x:c>
      <x:c r="I275" s="6">
        <x:v>27.1124208654837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21.614</x:v>
      </x:c>
      <x:c r="R275" s="8">
        <x:v>115399.216668989</x:v>
      </x:c>
      <x:c r="S275" s="12">
        <x:v>441805.675210307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128872</x:v>
      </x:c>
      <x:c r="B276" s="1">
        <x:v>43201.3858979167</x:v>
      </x:c>
      <x:c r="C276" s="6">
        <x:v>4.56702462</x:v>
      </x:c>
      <x:c r="D276" s="14" t="s">
        <x:v>77</x:v>
      </x:c>
      <x:c r="E276" s="15">
        <x:v>43194.5174731829</x:v>
      </x:c>
      <x:c r="F276" t="s">
        <x:v>82</x:v>
      </x:c>
      <x:c r="G276" s="6">
        <x:v>188.187107880108</x:v>
      </x:c>
      <x:c r="H276" t="s">
        <x:v>83</x:v>
      </x:c>
      <x:c r="I276" s="6">
        <x:v>27.1188738243518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21.611</x:v>
      </x:c>
      <x:c r="R276" s="8">
        <x:v>115386.486899228</x:v>
      </x:c>
      <x:c r="S276" s="12">
        <x:v>441796.668500586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128879</x:v>
      </x:c>
      <x:c r="B277" s="1">
        <x:v>43201.3859090625</x:v>
      </x:c>
      <x:c r="C277" s="6">
        <x:v>4.58307555</x:v>
      </x:c>
      <x:c r="D277" s="14" t="s">
        <x:v>77</x:v>
      </x:c>
      <x:c r="E277" s="15">
        <x:v>43194.5174731829</x:v>
      </x:c>
      <x:c r="F277" t="s">
        <x:v>82</x:v>
      </x:c>
      <x:c r="G277" s="6">
        <x:v>188.170056512304</x:v>
      </x:c>
      <x:c r="H277" t="s">
        <x:v>83</x:v>
      </x:c>
      <x:c r="I277" s="6">
        <x:v>27.1160225154154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21.613</x:v>
      </x:c>
      <x:c r="R277" s="8">
        <x:v>115377.045013626</x:v>
      </x:c>
      <x:c r="S277" s="12">
        <x:v>441761.523785041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128891</x:v>
      </x:c>
      <x:c r="B278" s="1">
        <x:v>43201.3859206019</x:v>
      </x:c>
      <x:c r="C278" s="6">
        <x:v>4.59965987166667</x:v>
      </x:c>
      <x:c r="D278" s="14" t="s">
        <x:v>77</x:v>
      </x:c>
      <x:c r="E278" s="15">
        <x:v>43194.5174731829</x:v>
      </x:c>
      <x:c r="F278" t="s">
        <x:v>82</x:v>
      </x:c>
      <x:c r="G278" s="6">
        <x:v>188.242813370113</x:v>
      </x:c>
      <x:c r="H278" t="s">
        <x:v>83</x:v>
      </x:c>
      <x:c r="I278" s="6">
        <x:v>27.1058778779948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21.612</x:v>
      </x:c>
      <x:c r="R278" s="8">
        <x:v>115377.443242771</x:v>
      </x:c>
      <x:c r="S278" s="12">
        <x:v>441780.385889119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128905</x:v>
      </x:c>
      <x:c r="B279" s="1">
        <x:v>43201.3859326736</x:v>
      </x:c>
      <x:c r="C279" s="6">
        <x:v>4.61704414333333</x:v>
      </x:c>
      <x:c r="D279" s="14" t="s">
        <x:v>77</x:v>
      </x:c>
      <x:c r="E279" s="15">
        <x:v>43194.5174731829</x:v>
      </x:c>
      <x:c r="F279" t="s">
        <x:v>82</x:v>
      </x:c>
      <x:c r="G279" s="6">
        <x:v>188.168998960774</x:v>
      </x:c>
      <x:c r="H279" t="s">
        <x:v>83</x:v>
      </x:c>
      <x:c r="I279" s="6">
        <x:v>27.110289891094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21.615</x:v>
      </x:c>
      <x:c r="R279" s="8">
        <x:v>115378.520017572</x:v>
      </x:c>
      <x:c r="S279" s="12">
        <x:v>441785.253251984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128914</x:v>
      </x:c>
      <x:c r="B280" s="1">
        <x:v>43201.38594375</x:v>
      </x:c>
      <x:c r="C280" s="6">
        <x:v>4.6330117</x:v>
      </x:c>
      <x:c r="D280" s="14" t="s">
        <x:v>77</x:v>
      </x:c>
      <x:c r="E280" s="15">
        <x:v>43194.5174731829</x:v>
      </x:c>
      <x:c r="F280" t="s">
        <x:v>82</x:v>
      </x:c>
      <x:c r="G280" s="6">
        <x:v>188.289989393914</x:v>
      </x:c>
      <x:c r="H280" t="s">
        <x:v>83</x:v>
      </x:c>
      <x:c r="I280" s="6">
        <x:v>27.1062680557907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21.609</x:v>
      </x:c>
      <x:c r="R280" s="8">
        <x:v>115385.373515549</x:v>
      </x:c>
      <x:c r="S280" s="12">
        <x:v>441768.664118567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128918</x:v>
      </x:c>
      <x:c r="B281" s="1">
        <x:v>43201.3859552893</x:v>
      </x:c>
      <x:c r="C281" s="6">
        <x:v>4.64964596166667</x:v>
      </x:c>
      <x:c r="D281" s="14" t="s">
        <x:v>77</x:v>
      </x:c>
      <x:c r="E281" s="15">
        <x:v>43194.5174731829</x:v>
      </x:c>
      <x:c r="F281" t="s">
        <x:v>82</x:v>
      </x:c>
      <x:c r="G281" s="6">
        <x:v>188.265040451909</x:v>
      </x:c>
      <x:c r="H281" t="s">
        <x:v>83</x:v>
      </x:c>
      <x:c r="I281" s="6">
        <x:v>27.1077987537333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21.61</x:v>
      </x:c>
      <x:c r="R281" s="8">
        <x:v>115377.833868144</x:v>
      </x:c>
      <x:c r="S281" s="12">
        <x:v>441770.392906619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128936</x:v>
      </x:c>
      <x:c r="B282" s="1">
        <x:v>43201.3859669792</x:v>
      </x:c>
      <x:c r="C282" s="6">
        <x:v>4.66643026666667</x:v>
      </x:c>
      <x:c r="D282" s="14" t="s">
        <x:v>77</x:v>
      </x:c>
      <x:c r="E282" s="15">
        <x:v>43194.5174731829</x:v>
      </x:c>
      <x:c r="F282" t="s">
        <x:v>82</x:v>
      </x:c>
      <x:c r="G282" s="6">
        <x:v>188.241042518484</x:v>
      </x:c>
      <x:c r="H282" t="s">
        <x:v>83</x:v>
      </x:c>
      <x:c r="I282" s="6">
        <x:v>27.112120728164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21.61</x:v>
      </x:c>
      <x:c r="R282" s="8">
        <x:v>115383.831062041</x:v>
      </x:c>
      <x:c r="S282" s="12">
        <x:v>441774.875226374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128942</x:v>
      </x:c>
      <x:c r="B283" s="1">
        <x:v>43201.3859784722</x:v>
      </x:c>
      <x:c r="C283" s="6">
        <x:v>4.68301453</x:v>
      </x:c>
      <x:c r="D283" s="14" t="s">
        <x:v>77</x:v>
      </x:c>
      <x:c r="E283" s="15">
        <x:v>43194.5174731829</x:v>
      </x:c>
      <x:c r="F283" t="s">
        <x:v>82</x:v>
      </x:c>
      <x:c r="G283" s="6">
        <x:v>188.29687373916</x:v>
      </x:c>
      <x:c r="H283" t="s">
        <x:v>83</x:v>
      </x:c>
      <x:c r="I283" s="6">
        <x:v>27.1020661434563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21.61</x:v>
      </x:c>
      <x:c r="R283" s="8">
        <x:v>115374.833824194</x:v>
      </x:c>
      <x:c r="S283" s="12">
        <x:v>441772.645785592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128950</x:v>
      </x:c>
      <x:c r="B284" s="1">
        <x:v>43201.3859900463</x:v>
      </x:c>
      <x:c r="C284" s="6">
        <x:v>4.69969883833333</x:v>
      </x:c>
      <x:c r="D284" s="14" t="s">
        <x:v>77</x:v>
      </x:c>
      <x:c r="E284" s="15">
        <x:v>43194.5174731829</x:v>
      </x:c>
      <x:c r="F284" t="s">
        <x:v>82</x:v>
      </x:c>
      <x:c r="G284" s="6">
        <x:v>188.30970792366</x:v>
      </x:c>
      <x:c r="H284" t="s">
        <x:v>83</x:v>
      </x:c>
      <x:c r="I284" s="6">
        <x:v>27.0997550939151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21.61</x:v>
      </x:c>
      <x:c r="R284" s="8">
        <x:v>115375.147611307</x:v>
      </x:c>
      <x:c r="S284" s="12">
        <x:v>441779.555729256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128959</x:v>
      </x:c>
      <x:c r="B285" s="1">
        <x:v>43201.3860012384</x:v>
      </x:c>
      <x:c r="C285" s="6">
        <x:v>4.71581638</x:v>
      </x:c>
      <x:c r="D285" s="14" t="s">
        <x:v>77</x:v>
      </x:c>
      <x:c r="E285" s="15">
        <x:v>43194.5174731829</x:v>
      </x:c>
      <x:c r="F285" t="s">
        <x:v>82</x:v>
      </x:c>
      <x:c r="G285" s="6">
        <x:v>188.250041538913</x:v>
      </x:c>
      <x:c r="H285" t="s">
        <x:v>83</x:v>
      </x:c>
      <x:c r="I285" s="6">
        <x:v>27.1104999871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21.61</x:v>
      </x:c>
      <x:c r="R285" s="8">
        <x:v>115360.803656142</x:v>
      </x:c>
      <x:c r="S285" s="12">
        <x:v>441781.567623149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128975</x:v>
      </x:c>
      <x:c r="B286" s="1">
        <x:v>43201.386012963</x:v>
      </x:c>
      <x:c r="C286" s="6">
        <x:v>4.73270074166667</x:v>
      </x:c>
      <x:c r="D286" s="14" t="s">
        <x:v>77</x:v>
      </x:c>
      <x:c r="E286" s="15">
        <x:v>43194.5174731829</x:v>
      </x:c>
      <x:c r="F286" t="s">
        <x:v>82</x:v>
      </x:c>
      <x:c r="G286" s="6">
        <x:v>188.371337865375</x:v>
      </x:c>
      <x:c r="H286" t="s">
        <x:v>83</x:v>
      </x:c>
      <x:c r="I286" s="6">
        <x:v>27.0916214127274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21.609</x:v>
      </x:c>
      <x:c r="R286" s="8">
        <x:v>115351.949734443</x:v>
      </x:c>
      <x:c r="S286" s="12">
        <x:v>441779.768533715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128981</x:v>
      </x:c>
      <x:c r="B287" s="1">
        <x:v>43201.3860248495</x:v>
      </x:c>
      <x:c r="C287" s="6">
        <x:v>4.74978495</x:v>
      </x:c>
      <x:c r="D287" s="14" t="s">
        <x:v>77</x:v>
      </x:c>
      <x:c r="E287" s="15">
        <x:v>43194.5174731829</x:v>
      </x:c>
      <x:c r="F287" t="s">
        <x:v>82</x:v>
      </x:c>
      <x:c r="G287" s="6">
        <x:v>188.40046793009</x:v>
      </x:c>
      <x:c r="H287" t="s">
        <x:v>83</x:v>
      </x:c>
      <x:c r="I287" s="6">
        <x:v>27.0893403839045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21.608</x:v>
      </x:c>
      <x:c r="R287" s="8">
        <x:v>115362.674290908</x:v>
      </x:c>
      <x:c r="S287" s="12">
        <x:v>441792.893419249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128996</x:v>
      </x:c>
      <x:c r="B288" s="1">
        <x:v>43201.3860363079</x:v>
      </x:c>
      <x:c r="C288" s="6">
        <x:v>4.76630259</x:v>
      </x:c>
      <x:c r="D288" s="14" t="s">
        <x:v>77</x:v>
      </x:c>
      <x:c r="E288" s="15">
        <x:v>43194.5174731829</x:v>
      </x:c>
      <x:c r="F288" t="s">
        <x:v>82</x:v>
      </x:c>
      <x:c r="G288" s="6">
        <x:v>188.379173717771</x:v>
      </x:c>
      <x:c r="H288" t="s">
        <x:v>83</x:v>
      </x:c>
      <x:c r="I288" s="6">
        <x:v>27.090210776299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21.609</x:v>
      </x:c>
      <x:c r="R288" s="8">
        <x:v>115351.357323532</x:v>
      </x:c>
      <x:c r="S288" s="12">
        <x:v>441773.340454263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128999</x:v>
      </x:c>
      <x:c r="B289" s="1">
        <x:v>43201.3860478819</x:v>
      </x:c>
      <x:c r="C289" s="6">
        <x:v>4.78298685</x:v>
      </x:c>
      <x:c r="D289" s="14" t="s">
        <x:v>77</x:v>
      </x:c>
      <x:c r="E289" s="15">
        <x:v>43194.5174731829</x:v>
      </x:c>
      <x:c r="F289" t="s">
        <x:v>82</x:v>
      </x:c>
      <x:c r="G289" s="6">
        <x:v>188.360973559397</x:v>
      </x:c>
      <x:c r="H289" t="s">
        <x:v>83</x:v>
      </x:c>
      <x:c r="I289" s="6">
        <x:v>27.1053376318914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21.605</x:v>
      </x:c>
      <x:c r="R289" s="8">
        <x:v>115337.555896567</x:v>
      </x:c>
      <x:c r="S289" s="12">
        <x:v>441766.027338658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129014</x:v>
      </x:c>
      <x:c r="B290" s="1">
        <x:v>43201.3860592593</x:v>
      </x:c>
      <x:c r="C290" s="6">
        <x:v>4.79933778666667</x:v>
      </x:c>
      <x:c r="D290" s="14" t="s">
        <x:v>77</x:v>
      </x:c>
      <x:c r="E290" s="15">
        <x:v>43194.5174731829</x:v>
      </x:c>
      <x:c r="F290" t="s">
        <x:v>82</x:v>
      </x:c>
      <x:c r="G290" s="6">
        <x:v>188.408997453766</x:v>
      </x:c>
      <x:c r="H290" t="s">
        <x:v>83</x:v>
      </x:c>
      <x:c r="I290" s="6">
        <x:v>27.096693706063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21.605</x:v>
      </x:c>
      <x:c r="R290" s="8">
        <x:v>115339.882765339</x:v>
      </x:c>
      <x:c r="S290" s="12">
        <x:v>441760.124060616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129023</x:v>
      </x:c>
      <x:c r="B291" s="1">
        <x:v>43201.3860707986</x:v>
      </x:c>
      <x:c r="C291" s="6">
        <x:v>4.81595539</x:v>
      </x:c>
      <x:c r="D291" s="14" t="s">
        <x:v>77</x:v>
      </x:c>
      <x:c r="E291" s="15">
        <x:v>43194.5174731829</x:v>
      </x:c>
      <x:c r="F291" t="s">
        <x:v>82</x:v>
      </x:c>
      <x:c r="G291" s="6">
        <x:v>188.330111531019</x:v>
      </x:c>
      <x:c r="H291" t="s">
        <x:v>83</x:v>
      </x:c>
      <x:c r="I291" s="6">
        <x:v>27.1020061161753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21.608</x:v>
      </x:c>
      <x:c r="R291" s="8">
        <x:v>115342.81133925</x:v>
      </x:c>
      <x:c r="S291" s="12">
        <x:v>441760.002817203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129030</x:v>
      </x:c>
      <x:c r="B292" s="1">
        <x:v>43201.3860827546</x:v>
      </x:c>
      <x:c r="C292" s="6">
        <x:v>4.83317303</x:v>
      </x:c>
      <x:c r="D292" s="14" t="s">
        <x:v>77</x:v>
      </x:c>
      <x:c r="E292" s="15">
        <x:v>43194.5174731829</x:v>
      </x:c>
      <x:c r="F292" t="s">
        <x:v>82</x:v>
      </x:c>
      <x:c r="G292" s="6">
        <x:v>188.412905040208</x:v>
      </x:c>
      <x:c r="H292" t="s">
        <x:v>83</x:v>
      </x:c>
      <x:c r="I292" s="6">
        <x:v>27.1019160752558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21.603</x:v>
      </x:c>
      <x:c r="R292" s="8">
        <x:v>115336.27422878</x:v>
      </x:c>
      <x:c r="S292" s="12">
        <x:v>441756.235861102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129040</x:v>
      </x:c>
      <x:c r="B293" s="1">
        <x:v>43201.3860939468</x:v>
      </x:c>
      <x:c r="C293" s="6">
        <x:v>4.849307255</x:v>
      </x:c>
      <x:c r="D293" s="14" t="s">
        <x:v>77</x:v>
      </x:c>
      <x:c r="E293" s="15">
        <x:v>43194.5174731829</x:v>
      </x:c>
      <x:c r="F293" t="s">
        <x:v>82</x:v>
      </x:c>
      <x:c r="G293" s="6">
        <x:v>188.358972715607</x:v>
      </x:c>
      <x:c r="H293" t="s">
        <x:v>83</x:v>
      </x:c>
      <x:c r="I293" s="6">
        <x:v>27.1056977959506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21.605</x:v>
      </x:c>
      <x:c r="R293" s="8">
        <x:v>115340.417085231</x:v>
      </x:c>
      <x:c r="S293" s="12">
        <x:v>441751.544245835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129053</x:v>
      </x:c>
      <x:c r="B294" s="1">
        <x:v>43201.386105787</x:v>
      </x:c>
      <x:c r="C294" s="6">
        <x:v>4.866324885</x:v>
      </x:c>
      <x:c r="D294" s="14" t="s">
        <x:v>77</x:v>
      </x:c>
      <x:c r="E294" s="15">
        <x:v>43194.5174731829</x:v>
      </x:c>
      <x:c r="F294" t="s">
        <x:v>82</x:v>
      </x:c>
      <x:c r="G294" s="6">
        <x:v>188.259946105692</x:v>
      </x:c>
      <x:c r="H294" t="s">
        <x:v>83</x:v>
      </x:c>
      <x:c r="I294" s="6">
        <x:v>27.1235259651844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21.605</x:v>
      </x:c>
      <x:c r="R294" s="8">
        <x:v>115330.286110929</x:v>
      </x:c>
      <x:c r="S294" s="12">
        <x:v>441752.617015237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129064</x:v>
      </x:c>
      <x:c r="B295" s="1">
        <x:v>43201.3861170949</x:v>
      </x:c>
      <x:c r="C295" s="6">
        <x:v>4.8826258</x:v>
      </x:c>
      <x:c r="D295" s="14" t="s">
        <x:v>77</x:v>
      </x:c>
      <x:c r="E295" s="15">
        <x:v>43194.5174731829</x:v>
      </x:c>
      <x:c r="F295" t="s">
        <x:v>82</x:v>
      </x:c>
      <x:c r="G295" s="6">
        <x:v>188.290784542602</x:v>
      </x:c>
      <x:c r="H295" t="s">
        <x:v>83</x:v>
      </x:c>
      <x:c r="I295" s="6">
        <x:v>27.1179734107418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21.605</x:v>
      </x:c>
      <x:c r="R295" s="8">
        <x:v>115322.204971033</x:v>
      </x:c>
      <x:c r="S295" s="12">
        <x:v>441755.595031608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129069</x:v>
      </x:c>
      <x:c r="B296" s="1">
        <x:v>43201.3861288542</x:v>
      </x:c>
      <x:c r="C296" s="6">
        <x:v>4.89956008</x:v>
      </x:c>
      <x:c r="D296" s="14" t="s">
        <x:v>77</x:v>
      </x:c>
      <x:c r="E296" s="15">
        <x:v>43194.5174731829</x:v>
      </x:c>
      <x:c r="F296" t="s">
        <x:v>82</x:v>
      </x:c>
      <x:c r="G296" s="6">
        <x:v>188.292836431039</x:v>
      </x:c>
      <x:c r="H296" t="s">
        <x:v>83</x:v>
      </x:c>
      <x:c r="I296" s="6">
        <x:v>27.1146418824846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21.606</x:v>
      </x:c>
      <x:c r="R296" s="8">
        <x:v>115309.494707388</x:v>
      </x:c>
      <x:c r="S296" s="12">
        <x:v>441750.378763205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129078</x:v>
      </x:c>
      <x:c r="B297" s="1">
        <x:v>43201.3861402778</x:v>
      </x:c>
      <x:c r="C297" s="6">
        <x:v>4.91602773166667</x:v>
      </x:c>
      <x:c r="D297" s="14" t="s">
        <x:v>77</x:v>
      </x:c>
      <x:c r="E297" s="15">
        <x:v>43194.5174731829</x:v>
      </x:c>
      <x:c r="F297" t="s">
        <x:v>82</x:v>
      </x:c>
      <x:c r="G297" s="6">
        <x:v>188.31874096499</x:v>
      </x:c>
      <x:c r="H297" t="s">
        <x:v>83</x:v>
      </x:c>
      <x:c r="I297" s="6">
        <x:v>27.1159024603553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21.604</x:v>
      </x:c>
      <x:c r="R297" s="8">
        <x:v>115303.928991235</x:v>
      </x:c>
      <x:c r="S297" s="12">
        <x:v>441744.37855768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129093</x:v>
      </x:c>
      <x:c r="B298" s="1">
        <x:v>43201.3861520023</x:v>
      </x:c>
      <x:c r="C298" s="6">
        <x:v>4.93289530833333</x:v>
      </x:c>
      <x:c r="D298" s="14" t="s">
        <x:v>77</x:v>
      </x:c>
      <x:c r="E298" s="15">
        <x:v>43194.5174731829</x:v>
      </x:c>
      <x:c r="F298" t="s">
        <x:v>82</x:v>
      </x:c>
      <x:c r="G298" s="6">
        <x:v>188.283001458463</x:v>
      </x:c>
      <x:c r="H298" t="s">
        <x:v>83</x:v>
      </x:c>
      <x:c r="I298" s="6">
        <x:v>27.11641269439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21.606</x:v>
      </x:c>
      <x:c r="R298" s="8">
        <x:v>115301.066716969</x:v>
      </x:c>
      <x:c r="S298" s="12">
        <x:v>441745.802054447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129098</x:v>
      </x:c>
      <x:c r="B299" s="1">
        <x:v>43201.3861634259</x:v>
      </x:c>
      <x:c r="C299" s="6">
        <x:v>4.94932960833333</x:v>
      </x:c>
      <x:c r="D299" s="14" t="s">
        <x:v>77</x:v>
      </x:c>
      <x:c r="E299" s="15">
        <x:v>43194.5174731829</x:v>
      </x:c>
      <x:c r="F299" t="s">
        <x:v>82</x:v>
      </x:c>
      <x:c r="G299" s="6">
        <x:v>188.338464766507</x:v>
      </x:c>
      <x:c r="H299" t="s">
        <x:v>83</x:v>
      </x:c>
      <x:c r="I299" s="6">
        <x:v>27.1093894797859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21.605</x:v>
      </x:c>
      <x:c r="R299" s="8">
        <x:v>115299.348955223</x:v>
      </x:c>
      <x:c r="S299" s="12">
        <x:v>441745.620463558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129115</x:v>
      </x:c>
      <x:c r="B300" s="1">
        <x:v>43201.3861748032</x:v>
      </x:c>
      <x:c r="C300" s="6">
        <x:v>4.965730475</x:v>
      </x:c>
      <x:c r="D300" s="14" t="s">
        <x:v>77</x:v>
      </x:c>
      <x:c r="E300" s="15">
        <x:v>43194.5174731829</x:v>
      </x:c>
      <x:c r="F300" t="s">
        <x:v>82</x:v>
      </x:c>
      <x:c r="G300" s="6">
        <x:v>188.349085814652</x:v>
      </x:c>
      <x:c r="H300" t="s">
        <x:v>83</x:v>
      </x:c>
      <x:c r="I300" s="6">
        <x:v>27.1104399596688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21.604</x:v>
      </x:c>
      <x:c r="R300" s="8">
        <x:v>115295.72165503</x:v>
      </x:c>
      <x:c r="S300" s="12">
        <x:v>441737.649663394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129119</x:v>
      </x:c>
      <x:c r="B301" s="1">
        <x:v>43201.3861868403</x:v>
      </x:c>
      <x:c r="C301" s="6">
        <x:v>4.983048125</x:v>
      </x:c>
      <x:c r="D301" s="14" t="s">
        <x:v>77</x:v>
      </x:c>
      <x:c r="E301" s="15">
        <x:v>43194.5174731829</x:v>
      </x:c>
      <x:c r="F301" t="s">
        <x:v>82</x:v>
      </x:c>
      <x:c r="G301" s="6">
        <x:v>188.419456590627</x:v>
      </x:c>
      <x:c r="H301" t="s">
        <x:v>83</x:v>
      </x:c>
      <x:c r="I301" s="6">
        <x:v>27.0977741955739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21.604</x:v>
      </x:c>
      <x:c r="R301" s="8">
        <x:v>115295.529722382</x:v>
      </x:c>
      <x:c r="S301" s="12">
        <x:v>441749.993927016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129133</x:v>
      </x:c>
      <x:c r="B302" s="1">
        <x:v>43201.3861986458</x:v>
      </x:c>
      <x:c r="C302" s="6">
        <x:v>5.00004913166667</x:v>
      </x:c>
      <x:c r="D302" s="14" t="s">
        <x:v>77</x:v>
      </x:c>
      <x:c r="E302" s="15">
        <x:v>43194.5174731829</x:v>
      </x:c>
      <x:c r="F302" t="s">
        <x:v>82</x:v>
      </x:c>
      <x:c r="G302" s="6">
        <x:v>188.451793633278</x:v>
      </x:c>
      <x:c r="H302" t="s">
        <x:v>83</x:v>
      </x:c>
      <x:c r="I302" s="6">
        <x:v>27.1038069350711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</x:v>
      </x:c>
      <x:c r="R302" s="8">
        <x:v>115299.744703653</x:v>
      </x:c>
      <x:c r="S302" s="12">
        <x:v>441744.384829635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129147</x:v>
      </x:c>
      <x:c r="B303" s="1">
        <x:v>43201.3862098727</x:v>
      </x:c>
      <x:c r="C303" s="6">
        <x:v>5.01621672</x:v>
      </x:c>
      <x:c r="D303" s="14" t="s">
        <x:v>77</x:v>
      </x:c>
      <x:c r="E303" s="15">
        <x:v>43194.5174731829</x:v>
      </x:c>
      <x:c r="F303" t="s">
        <x:v>82</x:v>
      </x:c>
      <x:c r="G303" s="6">
        <x:v>188.32040819202</x:v>
      </x:c>
      <x:c r="H303" t="s">
        <x:v>83</x:v>
      </x:c>
      <x:c r="I303" s="6">
        <x:v>27.1156023227236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21.604</x:v>
      </x:c>
      <x:c r="R303" s="8">
        <x:v>115305.790657337</x:v>
      </x:c>
      <x:c r="S303" s="12">
        <x:v>441735.903306965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129155</x:v>
      </x:c>
      <x:c r="B304" s="1">
        <x:v>43201.3862211458</x:v>
      </x:c>
      <x:c r="C304" s="6">
        <x:v>5.03245098833333</x:v>
      </x:c>
      <x:c r="D304" s="14" t="s">
        <x:v>77</x:v>
      </x:c>
      <x:c r="E304" s="15">
        <x:v>43194.5174731829</x:v>
      </x:c>
      <x:c r="F304" t="s">
        <x:v>82</x:v>
      </x:c>
      <x:c r="G304" s="6">
        <x:v>188.356606681868</x:v>
      </x:c>
      <x:c r="H304" t="s">
        <x:v>83</x:v>
      </x:c>
      <x:c r="I304" s="6">
        <x:v>27.1179734107418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21.601</x:v>
      </x:c>
      <x:c r="R304" s="8">
        <x:v>115301.430994983</x:v>
      </x:c>
      <x:c r="S304" s="12">
        <x:v>441723.002876135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129164</x:v>
      </x:c>
      <x:c r="B305" s="1">
        <x:v>43201.3862335301</x:v>
      </x:c>
      <x:c r="C305" s="6">
        <x:v>5.05026861833333</x:v>
      </x:c>
      <x:c r="D305" s="14" t="s">
        <x:v>77</x:v>
      </x:c>
      <x:c r="E305" s="15">
        <x:v>43194.5174731829</x:v>
      </x:c>
      <x:c r="F305" t="s">
        <x:v>82</x:v>
      </x:c>
      <x:c r="G305" s="6">
        <x:v>188.306634278376</x:v>
      </x:c>
      <x:c r="H305" t="s">
        <x:v>83</x:v>
      </x:c>
      <x:c r="I305" s="6">
        <x:v>27.124006186541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21.602</x:v>
      </x:c>
      <x:c r="R305" s="8">
        <x:v>115294.90198349</x:v>
      </x:c>
      <x:c r="S305" s="12">
        <x:v>441746.316248301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129175</x:v>
      </x:c>
      <x:c r="B306" s="1">
        <x:v>43201.3862449421</x:v>
      </x:c>
      <x:c r="C306" s="6">
        <x:v>5.06675284833333</x:v>
      </x:c>
      <x:c r="D306" s="14" t="s">
        <x:v>77</x:v>
      </x:c>
      <x:c r="E306" s="15">
        <x:v>43194.5174731829</x:v>
      </x:c>
      <x:c r="F306" t="s">
        <x:v>82</x:v>
      </x:c>
      <x:c r="G306" s="6">
        <x:v>188.474147470987</x:v>
      </x:c>
      <x:c r="H306" t="s">
        <x:v>83</x:v>
      </x:c>
      <x:c r="I306" s="6">
        <x:v>27.0997851075349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</x:v>
      </x:c>
      <x:c r="R306" s="8">
        <x:v>115274.810222852</x:v>
      </x:c>
      <x:c r="S306" s="12">
        <x:v>441734.46797056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129179</x:v>
      </x:c>
      <x:c r="B307" s="1">
        <x:v>43201.3862562153</x:v>
      </x:c>
      <x:c r="C307" s="6">
        <x:v>5.08297044666667</x:v>
      </x:c>
      <x:c r="D307" s="14" t="s">
        <x:v>77</x:v>
      </x:c>
      <x:c r="E307" s="15">
        <x:v>43194.5174731829</x:v>
      </x:c>
      <x:c r="F307" t="s">
        <x:v>82</x:v>
      </x:c>
      <x:c r="G307" s="6">
        <x:v>188.490451341589</x:v>
      </x:c>
      <x:c r="H307" t="s">
        <x:v>83</x:v>
      </x:c>
      <x:c r="I307" s="6">
        <x:v>27.0998151211556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21.599</x:v>
      </x:c>
      <x:c r="R307" s="8">
        <x:v>115276.587959995</x:v>
      </x:c>
      <x:c r="S307" s="12">
        <x:v>441733.429866288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129188</x:v>
      </x:c>
      <x:c r="B308" s="1">
        <x:v>43201.3862675926</x:v>
      </x:c>
      <x:c r="C308" s="6">
        <x:v>5.09937135833333</x:v>
      </x:c>
      <x:c r="D308" s="14" t="s">
        <x:v>77</x:v>
      </x:c>
      <x:c r="E308" s="15">
        <x:v>43194.5174731829</x:v>
      </x:c>
      <x:c r="F308" t="s">
        <x:v>82</x:v>
      </x:c>
      <x:c r="G308" s="6">
        <x:v>188.395415306796</x:v>
      </x:c>
      <x:c r="H308" t="s">
        <x:v>83</x:v>
      </x:c>
      <x:c r="I308" s="6">
        <x:v>27.1139515662321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</x:v>
      </x:c>
      <x:c r="R308" s="8">
        <x:v>115269.091003935</x:v>
      </x:c>
      <x:c r="S308" s="12">
        <x:v>441740.246833974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129199</x:v>
      </x:c>
      <x:c r="B309" s="1">
        <x:v>43201.3862792477</x:v>
      </x:c>
      <x:c r="C309" s="6">
        <x:v>5.116105665</x:v>
      </x:c>
      <x:c r="D309" s="14" t="s">
        <x:v>77</x:v>
      </x:c>
      <x:c r="E309" s="15">
        <x:v>43194.5174731829</x:v>
      </x:c>
      <x:c r="F309" t="s">
        <x:v>82</x:v>
      </x:c>
      <x:c r="G309" s="6">
        <x:v>188.357440481977</x:v>
      </x:c>
      <x:c r="H309" t="s">
        <x:v>83</x:v>
      </x:c>
      <x:c r="I309" s="6">
        <x:v>27.11782334183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21.601</x:v>
      </x:c>
      <x:c r="R309" s="8">
        <x:v>115258.61060694</x:v>
      </x:c>
      <x:c r="S309" s="12">
        <x:v>441739.176664824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129215</x:v>
      </x:c>
      <x:c r="B310" s="1">
        <x:v>43201.3862907755</x:v>
      </x:c>
      <x:c r="C310" s="6">
        <x:v>5.13272329166667</x:v>
      </x:c>
      <x:c r="D310" s="14" t="s">
        <x:v>77</x:v>
      </x:c>
      <x:c r="E310" s="15">
        <x:v>43194.5174731829</x:v>
      </x:c>
      <x:c r="F310" t="s">
        <x:v>82</x:v>
      </x:c>
      <x:c r="G310" s="6">
        <x:v>188.388459341369</x:v>
      </x:c>
      <x:c r="H310" t="s">
        <x:v>83</x:v>
      </x:c>
      <x:c r="I310" s="6">
        <x:v>27.1122407830885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21.601</x:v>
      </x:c>
      <x:c r="R310" s="8">
        <x:v>115259.880402761</x:v>
      </x:c>
      <x:c r="S310" s="12">
        <x:v>441730.973682284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129224</x:v>
      </x:c>
      <x:c r="B311" s="1">
        <x:v>43201.3863022801</x:v>
      </x:c>
      <x:c r="C311" s="6">
        <x:v>5.14932423666667</x:v>
      </x:c>
      <x:c r="D311" s="14" t="s">
        <x:v>77</x:v>
      </x:c>
      <x:c r="E311" s="15">
        <x:v>43194.5174731829</x:v>
      </x:c>
      <x:c r="F311" t="s">
        <x:v>82</x:v>
      </x:c>
      <x:c r="G311" s="6">
        <x:v>188.517524913364</x:v>
      </x:c>
      <x:c r="H311" t="s">
        <x:v>83</x:v>
      </x:c>
      <x:c r="I311" s="6">
        <x:v>27.0919815753155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</x:v>
      </x:c>
      <x:c r="R311" s="8">
        <x:v>115251.197749038</x:v>
      </x:c>
      <x:c r="S311" s="12">
        <x:v>441724.0560279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129232</x:v>
      </x:c>
      <x:c r="B312" s="1">
        <x:v>43201.3863138079</x:v>
      </x:c>
      <x:c r="C312" s="6">
        <x:v>5.16587515833333</x:v>
      </x:c>
      <x:c r="D312" s="14" t="s">
        <x:v>77</x:v>
      </x:c>
      <x:c r="E312" s="15">
        <x:v>43194.5174731829</x:v>
      </x:c>
      <x:c r="F312" t="s">
        <x:v>82</x:v>
      </x:c>
      <x:c r="G312" s="6">
        <x:v>188.513731820296</x:v>
      </x:c>
      <x:c r="H312" t="s">
        <x:v>83</x:v>
      </x:c>
      <x:c r="I312" s="6">
        <x:v>27.0897005462471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21.601</x:v>
      </x:c>
      <x:c r="R312" s="8">
        <x:v>115250.377531981</x:v>
      </x:c>
      <x:c r="S312" s="12">
        <x:v>441730.827932781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129238</x:v>
      </x:c>
      <x:c r="B313" s="1">
        <x:v>43201.3863261227</x:v>
      </x:c>
      <x:c r="C313" s="6">
        <x:v>5.18362613</x:v>
      </x:c>
      <x:c r="D313" s="14" t="s">
        <x:v>77</x:v>
      </x:c>
      <x:c r="E313" s="15">
        <x:v>43194.5174731829</x:v>
      </x:c>
      <x:c r="F313" t="s">
        <x:v>82</x:v>
      </x:c>
      <x:c r="G313" s="6">
        <x:v>188.383425142436</x:v>
      </x:c>
      <x:c r="H313" t="s">
        <x:v>83</x:v>
      </x:c>
      <x:c r="I313" s="6">
        <x:v>27.1249966433056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21.597</x:v>
      </x:c>
      <x:c r="R313" s="8">
        <x:v>115265.152016839</x:v>
      </x:c>
      <x:c r="S313" s="12">
        <x:v>441733.556142075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129248</x:v>
      </x:c>
      <x:c r="B314" s="1">
        <x:v>43201.3863371528</x:v>
      </x:c>
      <x:c r="C314" s="6">
        <x:v>5.19952705166667</x:v>
      </x:c>
      <x:c r="D314" s="14" t="s">
        <x:v>77</x:v>
      </x:c>
      <x:c r="E314" s="15">
        <x:v>43194.5174731829</x:v>
      </x:c>
      <x:c r="F314" t="s">
        <x:v>82</x:v>
      </x:c>
      <x:c r="G314" s="6">
        <x:v>188.402891852581</x:v>
      </x:c>
      <x:c r="H314" t="s">
        <x:v>83</x:v>
      </x:c>
      <x:c r="I314" s="6">
        <x:v>27.124456394125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21.596</x:v>
      </x:c>
      <x:c r="R314" s="8">
        <x:v>115260.976845467</x:v>
      </x:c>
      <x:c r="S314" s="12">
        <x:v>441732.801730782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129263</x:v>
      </x:c>
      <x:c r="B315" s="1">
        <x:v>43201.3863489236</x:v>
      </x:c>
      <x:c r="C315" s="6">
        <x:v>5.216461355</x:v>
      </x:c>
      <x:c r="D315" s="14" t="s">
        <x:v>77</x:v>
      </x:c>
      <x:c r="E315" s="15">
        <x:v>43194.5174731829</x:v>
      </x:c>
      <x:c r="F315" t="s">
        <x:v>82</x:v>
      </x:c>
      <x:c r="G315" s="6">
        <x:v>188.368347265075</x:v>
      </x:c>
      <x:c r="H315" t="s">
        <x:v>83</x:v>
      </x:c>
      <x:c r="I315" s="6">
        <x:v>27.1217851633442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21.599</x:v>
      </x:c>
      <x:c r="R315" s="8">
        <x:v>115259.067208594</x:v>
      </x:c>
      <x:c r="S315" s="12">
        <x:v>441728.362510747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129272</x:v>
      </x:c>
      <x:c r="B316" s="1">
        <x:v>43201.3863601852</x:v>
      </x:c>
      <x:c r="C316" s="6">
        <x:v>5.23267891833333</x:v>
      </x:c>
      <x:c r="D316" s="14" t="s">
        <x:v>77</x:v>
      </x:c>
      <x:c r="E316" s="15">
        <x:v>43194.5174731829</x:v>
      </x:c>
      <x:c r="F316" t="s">
        <x:v>82</x:v>
      </x:c>
      <x:c r="G316" s="6">
        <x:v>188.374367906286</x:v>
      </x:c>
      <x:c r="H316" t="s">
        <x:v>83</x:v>
      </x:c>
      <x:c r="I316" s="6">
        <x:v>27.1295887648503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21.596</x:v>
      </x:c>
      <x:c r="R316" s="8">
        <x:v>115245.480930518</x:v>
      </x:c>
      <x:c r="S316" s="12">
        <x:v>441713.301279743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129278</x:v>
      </x:c>
      <x:c r="B317" s="1">
        <x:v>43201.3863715625</x:v>
      </x:c>
      <x:c r="C317" s="6">
        <x:v>5.24906317333333</x:v>
      </x:c>
      <x:c r="D317" s="14" t="s">
        <x:v>77</x:v>
      </x:c>
      <x:c r="E317" s="15">
        <x:v>43194.5174731829</x:v>
      </x:c>
      <x:c r="F317" t="s">
        <x:v>82</x:v>
      </x:c>
      <x:c r="G317" s="6">
        <x:v>188.468623058698</x:v>
      </x:c>
      <x:c r="H317" t="s">
        <x:v>83</x:v>
      </x:c>
      <x:c r="I317" s="6">
        <x:v>27.1126309616234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21.596</x:v>
      </x:c>
      <x:c r="R317" s="8">
        <x:v>115236.28933221</x:v>
      </x:c>
      <x:c r="S317" s="12">
        <x:v>441722.551856099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129289</x:v>
      </x:c>
      <x:c r="B318" s="1">
        <x:v>43201.3863835301</x:v>
      </x:c>
      <x:c r="C318" s="6">
        <x:v>5.26629746</x:v>
      </x:c>
      <x:c r="D318" s="14" t="s">
        <x:v>77</x:v>
      </x:c>
      <x:c r="E318" s="15">
        <x:v>43194.5174731829</x:v>
      </x:c>
      <x:c r="F318" t="s">
        <x:v>82</x:v>
      </x:c>
      <x:c r="G318" s="6">
        <x:v>188.553760644276</x:v>
      </x:c>
      <x:c r="H318" t="s">
        <x:v>83</x:v>
      </x:c>
      <x:c r="I318" s="6">
        <x:v>27.1062080284346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21.593</x:v>
      </x:c>
      <x:c r="R318" s="8">
        <x:v>115229.13683126</x:v>
      </x:c>
      <x:c r="S318" s="12">
        <x:v>441712.81769012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129299</x:v>
      </x:c>
      <x:c r="B319" s="1">
        <x:v>43201.3863951042</x:v>
      </x:c>
      <x:c r="C319" s="6">
        <x:v>5.28296509666667</x:v>
      </x:c>
      <x:c r="D319" s="14" t="s">
        <x:v>77</x:v>
      </x:c>
      <x:c r="E319" s="15">
        <x:v>43194.5174731829</x:v>
      </x:c>
      <x:c r="F319" t="s">
        <x:v>82</x:v>
      </x:c>
      <x:c r="G319" s="6">
        <x:v>188.539194901952</x:v>
      </x:c>
      <x:c r="H319" t="s">
        <x:v>83</x:v>
      </x:c>
      <x:c r="I319" s="6">
        <x:v>27.1117905771425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21.592</x:v>
      </x:c>
      <x:c r="R319" s="8">
        <x:v>115228.821445424</x:v>
      </x:c>
      <x:c r="S319" s="12">
        <x:v>441719.660832129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129309</x:v>
      </x:c>
      <x:c r="B320" s="1">
        <x:v>43201.3864066319</x:v>
      </x:c>
      <x:c r="C320" s="6">
        <x:v>5.299582665</x:v>
      </x:c>
      <x:c r="D320" s="14" t="s">
        <x:v>77</x:v>
      </x:c>
      <x:c r="E320" s="15">
        <x:v>43194.5174731829</x:v>
      </x:c>
      <x:c r="F320" t="s">
        <x:v>82</x:v>
      </x:c>
      <x:c r="G320" s="6">
        <x:v>188.467241222795</x:v>
      </x:c>
      <x:c r="H320" t="s">
        <x:v>83</x:v>
      </x:c>
      <x:c r="I320" s="6">
        <x:v>27.1158424328269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21.595</x:v>
      </x:c>
      <x:c r="R320" s="8">
        <x:v>115218.787893449</x:v>
      </x:c>
      <x:c r="S320" s="12">
        <x:v>441712.754586813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129322</x:v>
      </x:c>
      <x:c r="B321" s="1">
        <x:v>43201.3864179745</x:v>
      </x:c>
      <x:c r="C321" s="6">
        <x:v>5.31588362666667</x:v>
      </x:c>
      <x:c r="D321" s="14" t="s">
        <x:v>77</x:v>
      </x:c>
      <x:c r="E321" s="15">
        <x:v>43194.5174731829</x:v>
      </x:c>
      <x:c r="F321" t="s">
        <x:v>82</x:v>
      </x:c>
      <x:c r="G321" s="6">
        <x:v>188.440427108179</x:v>
      </x:c>
      <x:c r="H321" t="s">
        <x:v>83</x:v>
      </x:c>
      <x:c r="I321" s="6">
        <x:v>27.1177032867063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21.596</x:v>
      </x:c>
      <x:c r="R321" s="8">
        <x:v>115220.157315707</x:v>
      </x:c>
      <x:c r="S321" s="12">
        <x:v>441703.40680326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129333</x:v>
      </x:c>
      <x:c r="B322" s="1">
        <x:v>43201.3864297106</x:v>
      </x:c>
      <x:c r="C322" s="6">
        <x:v>5.332801225</x:v>
      </x:c>
      <x:c r="D322" s="14" t="s">
        <x:v>77</x:v>
      </x:c>
      <x:c r="E322" s="15">
        <x:v>43194.5174731829</x:v>
      </x:c>
      <x:c r="F322" t="s">
        <x:v>82</x:v>
      </x:c>
      <x:c r="G322" s="6">
        <x:v>188.535067422771</x:v>
      </x:c>
      <x:c r="H322" t="s">
        <x:v>83</x:v>
      </x:c>
      <x:c r="I322" s="6">
        <x:v>27.1095695620288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21.593</x:v>
      </x:c>
      <x:c r="R322" s="8">
        <x:v>115224.477506335</x:v>
      </x:c>
      <x:c r="S322" s="12">
        <x:v>441707.14955742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129340</x:v>
      </x:c>
      <x:c r="B323" s="1">
        <x:v>43201.3864410069</x:v>
      </x:c>
      <x:c r="C323" s="6">
        <x:v>5.34908550333333</x:v>
      </x:c>
      <x:c r="D323" s="14" t="s">
        <x:v>77</x:v>
      </x:c>
      <x:c r="E323" s="15">
        <x:v>43194.5174731829</x:v>
      </x:c>
      <x:c r="F323" t="s">
        <x:v>82</x:v>
      </x:c>
      <x:c r="G323" s="6">
        <x:v>188.556631265089</x:v>
      </x:c>
      <x:c r="H323" t="s">
        <x:v>83</x:v>
      </x:c>
      <x:c r="I323" s="6">
        <x:v>27.114581854979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21.59</x:v>
      </x:c>
      <x:c r="R323" s="8">
        <x:v>115228.65914783</x:v>
      </x:c>
      <x:c r="S323" s="12">
        <x:v>441708.975491386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129351</x:v>
      </x:c>
      <x:c r="B324" s="1">
        <x:v>43201.386453206</x:v>
      </x:c>
      <x:c r="C324" s="6">
        <x:v>5.36660313833333</x:v>
      </x:c>
      <x:c r="D324" s="14" t="s">
        <x:v>77</x:v>
      </x:c>
      <x:c r="E324" s="15">
        <x:v>43194.5174731829</x:v>
      </x:c>
      <x:c r="F324" t="s">
        <x:v>82</x:v>
      </x:c>
      <x:c r="G324" s="6">
        <x:v>188.418690708486</x:v>
      </x:c>
      <x:c r="H324" t="s">
        <x:v>83</x:v>
      </x:c>
      <x:c r="I324" s="6">
        <x:v>27.1245764494911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21.595</x:v>
      </x:c>
      <x:c r="R324" s="8">
        <x:v>115237.557669097</x:v>
      </x:c>
      <x:c r="S324" s="12">
        <x:v>441697.382682328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129363</x:v>
      </x:c>
      <x:c r="B325" s="1">
        <x:v>43201.3864645023</x:v>
      </x:c>
      <x:c r="C325" s="6">
        <x:v>5.38290404166667</x:v>
      </x:c>
      <x:c r="D325" s="14" t="s">
        <x:v>77</x:v>
      </x:c>
      <x:c r="E325" s="15">
        <x:v>43194.5174731829</x:v>
      </x:c>
      <x:c r="F325" t="s">
        <x:v>82</x:v>
      </x:c>
      <x:c r="G325" s="6">
        <x:v>188.531016547237</x:v>
      </x:c>
      <x:c r="H325" t="s">
        <x:v>83</x:v>
      </x:c>
      <x:c r="I325" s="6">
        <x:v>27.1132612501219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21.592</x:v>
      </x:c>
      <x:c r="R325" s="8">
        <x:v>115230.112223167</x:v>
      </x:c>
      <x:c r="S325" s="12">
        <x:v>441690.094521583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129370</x:v>
      </x:c>
      <x:c r="B326" s="1">
        <x:v>43201.3864758912</x:v>
      </x:c>
      <x:c r="C326" s="6">
        <x:v>5.39932168333333</x:v>
      </x:c>
      <x:c r="D326" s="14" t="s">
        <x:v>77</x:v>
      </x:c>
      <x:c r="E326" s="15">
        <x:v>43194.5174731829</x:v>
      </x:c>
      <x:c r="F326" t="s">
        <x:v>82</x:v>
      </x:c>
      <x:c r="G326" s="6">
        <x:v>188.505907427182</x:v>
      </x:c>
      <x:c r="H326" t="s">
        <x:v>83</x:v>
      </x:c>
      <x:c r="I326" s="6">
        <x:v>27.1118506045987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21.594</x:v>
      </x:c>
      <x:c r="R326" s="8">
        <x:v>115216.916998326</x:v>
      </x:c>
      <x:c r="S326" s="12">
        <x:v>441695.754824495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129380</x:v>
      </x:c>
      <x:c r="B327" s="1">
        <x:v>43201.3864876968</x:v>
      </x:c>
      <x:c r="C327" s="6">
        <x:v>5.41627259833333</x:v>
      </x:c>
      <x:c r="D327" s="14" t="s">
        <x:v>77</x:v>
      </x:c>
      <x:c r="E327" s="15">
        <x:v>43194.5174731829</x:v>
      </x:c>
      <x:c r="F327" t="s">
        <x:v>82</x:v>
      </x:c>
      <x:c r="G327" s="6">
        <x:v>188.553549238429</x:v>
      </x:c>
      <x:c r="H327" t="s">
        <x:v>83</x:v>
      </x:c>
      <x:c r="I327" s="6">
        <x:v>27.1092093975535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21.592</x:v>
      </x:c>
      <x:c r="R327" s="8">
        <x:v>115210.4269946</x:v>
      </x:c>
      <x:c r="S327" s="12">
        <x:v>441687.835335437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129391</x:v>
      </x:c>
      <x:c r="B328" s="1">
        <x:v>43201.3864989236</x:v>
      </x:c>
      <x:c r="C328" s="6">
        <x:v>5.43245686833333</x:v>
      </x:c>
      <x:c r="D328" s="14" t="s">
        <x:v>77</x:v>
      </x:c>
      <x:c r="E328" s="15">
        <x:v>43194.5174731829</x:v>
      </x:c>
      <x:c r="F328" t="s">
        <x:v>82</x:v>
      </x:c>
      <x:c r="G328" s="6">
        <x:v>188.505888938218</x:v>
      </x:c>
      <x:c r="H328" t="s">
        <x:v>83</x:v>
      </x:c>
      <x:c r="I328" s="6">
        <x:v>27.1237060481853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21.59</x:v>
      </x:c>
      <x:c r="R328" s="8">
        <x:v>115201.278477011</x:v>
      </x:c>
      <x:c r="S328" s="12">
        <x:v>441675.37919314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129400</x:v>
      </x:c>
      <x:c r="B329" s="1">
        <x:v>43201.3865109954</x:v>
      </x:c>
      <x:c r="C329" s="6">
        <x:v>5.44984115333333</x:v>
      </x:c>
      <x:c r="D329" s="14" t="s">
        <x:v>77</x:v>
      </x:c>
      <x:c r="E329" s="15">
        <x:v>43194.5174731829</x:v>
      </x:c>
      <x:c r="F329" t="s">
        <x:v>82</x:v>
      </x:c>
      <x:c r="G329" s="6">
        <x:v>188.626997535633</x:v>
      </x:c>
      <x:c r="H329" t="s">
        <x:v>83</x:v>
      </x:c>
      <x:c r="I329" s="6">
        <x:v>27.1078587811176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21.588</x:v>
      </x:c>
      <x:c r="R329" s="8">
        <x:v>115190.039203936</x:v>
      </x:c>
      <x:c r="S329" s="12">
        <x:v>441678.476237424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129409</x:v>
      </x:c>
      <x:c r="B330" s="1">
        <x:v>43201.3865220718</x:v>
      </x:c>
      <x:c r="C330" s="6">
        <x:v>5.46577539166667</x:v>
      </x:c>
      <x:c r="D330" s="14" t="s">
        <x:v>77</x:v>
      </x:c>
      <x:c r="E330" s="15">
        <x:v>43194.5174731829</x:v>
      </x:c>
      <x:c r="F330" t="s">
        <x:v>82</x:v>
      </x:c>
      <x:c r="G330" s="6">
        <x:v>188.544702887556</x:v>
      </x:c>
      <x:c r="H330" t="s">
        <x:v>83</x:v>
      </x:c>
      <x:c r="I330" s="6">
        <x:v>27.1108001242751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21.592</x:v>
      </x:c>
      <x:c r="R330" s="8">
        <x:v>115183.452800127</x:v>
      </x:c>
      <x:c r="S330" s="12">
        <x:v>441684.843029203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129419</x:v>
      </x:c>
      <x:c r="B331" s="1">
        <x:v>43201.3865341088</x:v>
      </x:c>
      <x:c r="C331" s="6">
        <x:v>5.48309304166667</x:v>
      </x:c>
      <x:c r="D331" s="14" t="s">
        <x:v>77</x:v>
      </x:c>
      <x:c r="E331" s="15">
        <x:v>43194.5174731829</x:v>
      </x:c>
      <x:c r="F331" t="s">
        <x:v>82</x:v>
      </x:c>
      <x:c r="G331" s="6">
        <x:v>188.622656183417</x:v>
      </x:c>
      <x:c r="H331" t="s">
        <x:v>83</x:v>
      </x:c>
      <x:c r="I331" s="6">
        <x:v>27.1086391372146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21.588</x:v>
      </x:c>
      <x:c r="R331" s="8">
        <x:v>115181.997265402</x:v>
      </x:c>
      <x:c r="S331" s="12">
        <x:v>441687.53621979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129428</x:v>
      </x:c>
      <x:c r="B332" s="1">
        <x:v>43201.3865452199</x:v>
      </x:c>
      <x:c r="C332" s="6">
        <x:v>5.49914397166667</x:v>
      </x:c>
      <x:c r="D332" s="14" t="s">
        <x:v>77</x:v>
      </x:c>
      <x:c r="E332" s="15">
        <x:v>43194.5174731829</x:v>
      </x:c>
      <x:c r="F332" t="s">
        <x:v>82</x:v>
      </x:c>
      <x:c r="G332" s="6">
        <x:v>188.731245912461</x:v>
      </x:c>
      <x:c r="H332" t="s">
        <x:v>83</x:v>
      </x:c>
      <x:c r="I332" s="6">
        <x:v>27.0861589515539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21.589</x:v>
      </x:c>
      <x:c r="R332" s="8">
        <x:v>115180.696911066</x:v>
      </x:c>
      <x:c r="S332" s="12">
        <x:v>441690.356868046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129445</x:v>
      </x:c>
      <x:c r="B333" s="1">
        <x:v>43201.3865572569</x:v>
      </x:c>
      <x:c r="C333" s="6">
        <x:v>5.51646162166667</x:v>
      </x:c>
      <x:c r="D333" s="14" t="s">
        <x:v>77</x:v>
      </x:c>
      <x:c r="E333" s="15">
        <x:v>43194.5174731829</x:v>
      </x:c>
      <x:c r="F333" t="s">
        <x:v>82</x:v>
      </x:c>
      <x:c r="G333" s="6">
        <x:v>188.5373434829</x:v>
      </x:c>
      <x:c r="H333" t="s">
        <x:v>83</x:v>
      </x:c>
      <x:c r="I333" s="6">
        <x:v>27.1239761727047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21.588</x:v>
      </x:c>
      <x:c r="R333" s="8">
        <x:v>115186.668979026</x:v>
      </x:c>
      <x:c r="S333" s="12">
        <x:v>441707.99948465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129453</x:v>
      </x:c>
      <x:c r="B334" s="1">
        <x:v>43201.3865684375</x:v>
      </x:c>
      <x:c r="C334" s="6">
        <x:v>5.532562505</x:v>
      </x:c>
      <x:c r="D334" s="14" t="s">
        <x:v>77</x:v>
      </x:c>
      <x:c r="E334" s="15">
        <x:v>43194.5174731829</x:v>
      </x:c>
      <x:c r="F334" t="s">
        <x:v>82</x:v>
      </x:c>
      <x:c r="G334" s="6">
        <x:v>188.633795874215</x:v>
      </x:c>
      <x:c r="H334" t="s">
        <x:v>83</x:v>
      </x:c>
      <x:c r="I334" s="6">
        <x:v>27.1214550113727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21.583</x:v>
      </x:c>
      <x:c r="R334" s="8">
        <x:v>115185.5903046</x:v>
      </x:c>
      <x:c r="S334" s="12">
        <x:v>441700.944401239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129464</x:v>
      </x:c>
      <x:c r="B335" s="1">
        <x:v>43201.3865804051</x:v>
      </x:c>
      <x:c r="C335" s="6">
        <x:v>5.549780155</x:v>
      </x:c>
      <x:c r="D335" s="14" t="s">
        <x:v>77</x:v>
      </x:c>
      <x:c r="E335" s="15">
        <x:v>43194.5174731829</x:v>
      </x:c>
      <x:c r="F335" t="s">
        <x:v>82</x:v>
      </x:c>
      <x:c r="G335" s="6">
        <x:v>188.639808301556</x:v>
      </x:c>
      <x:c r="H335" t="s">
        <x:v>83</x:v>
      </x:c>
      <x:c r="I335" s="6">
        <x:v>27.1203745142393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21.583</x:v>
      </x:c>
      <x:c r="R335" s="8">
        <x:v>115177.040601541</x:v>
      </x:c>
      <x:c r="S335" s="12">
        <x:v>441694.920773766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129474</x:v>
      </x:c>
      <x:c r="B336" s="1">
        <x:v>43201.3865915162</x:v>
      </x:c>
      <x:c r="C336" s="6">
        <x:v>5.56576438166667</x:v>
      </x:c>
      <x:c r="D336" s="14" t="s">
        <x:v>77</x:v>
      </x:c>
      <x:c r="E336" s="15">
        <x:v>43194.5174731829</x:v>
      </x:c>
      <x:c r="F336" t="s">
        <x:v>82</x:v>
      </x:c>
      <x:c r="G336" s="6">
        <x:v>188.525704844157</x:v>
      </x:c>
      <x:c r="H336" t="s">
        <x:v>83</x:v>
      </x:c>
      <x:c r="I336" s="6">
        <x:v>27.1231057715545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21.589</x:v>
      </x:c>
      <x:c r="R336" s="8">
        <x:v>115186.309603085</x:v>
      </x:c>
      <x:c r="S336" s="12">
        <x:v>441695.814407275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129479</x:v>
      </x:c>
      <x:c r="B337" s="1">
        <x:v>43201.3866035069</x:v>
      </x:c>
      <x:c r="C337" s="6">
        <x:v>5.583065385</x:v>
      </x:c>
      <x:c r="D337" s="14" t="s">
        <x:v>77</x:v>
      </x:c>
      <x:c r="E337" s="15">
        <x:v>43194.5174731829</x:v>
      </x:c>
      <x:c r="F337" t="s">
        <x:v>82</x:v>
      </x:c>
      <x:c r="G337" s="6">
        <x:v>188.508439041585</x:v>
      </x:c>
      <x:c r="H337" t="s">
        <x:v>83</x:v>
      </x:c>
      <x:c r="I337" s="6">
        <x:v>27.1202844728268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21.591</x:v>
      </x:c>
      <x:c r="R337" s="8">
        <x:v>115167.870526738</x:v>
      </x:c>
      <x:c r="S337" s="12">
        <x:v>441664.269595862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129488</x:v>
      </x:c>
      <x:c r="B338" s="1">
        <x:v>43201.3866150463</x:v>
      </x:c>
      <x:c r="C338" s="6">
        <x:v>5.59966632833333</x:v>
      </x:c>
      <x:c r="D338" s="14" t="s">
        <x:v>77</x:v>
      </x:c>
      <x:c r="E338" s="15">
        <x:v>43194.5174731829</x:v>
      </x:c>
      <x:c r="F338" t="s">
        <x:v>82</x:v>
      </x:c>
      <x:c r="G338" s="6">
        <x:v>188.640562362642</x:v>
      </x:c>
      <x:c r="H338" t="s">
        <x:v>83</x:v>
      </x:c>
      <x:c r="I338" s="6">
        <x:v>27.1143117312158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21.585</x:v>
      </x:c>
      <x:c r="R338" s="8">
        <x:v>115161.977455714</x:v>
      </x:c>
      <x:c r="S338" s="12">
        <x:v>441679.8877755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129504</x:v>
      </x:c>
      <x:c r="B339" s="1">
        <x:v>43201.3866267708</x:v>
      </x:c>
      <x:c r="C339" s="6">
        <x:v>5.616550645</x:v>
      </x:c>
      <x:c r="D339" s="14" t="s">
        <x:v>77</x:v>
      </x:c>
      <x:c r="E339" s="15">
        <x:v>43194.5174731829</x:v>
      </x:c>
      <x:c r="F339" t="s">
        <x:v>82</x:v>
      </x:c>
      <x:c r="G339" s="6">
        <x:v>188.633467107062</x:v>
      </x:c>
      <x:c r="H339" t="s">
        <x:v>83</x:v>
      </x:c>
      <x:c r="I339" s="6">
        <x:v>27.109659603153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21.587</x:v>
      </x:c>
      <x:c r="R339" s="8">
        <x:v>115154.329996185</x:v>
      </x:c>
      <x:c r="S339" s="12">
        <x:v>441663.874431446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129512</x:v>
      </x:c>
      <x:c r="B340" s="1">
        <x:v>43201.386638044</x:v>
      </x:c>
      <x:c r="C340" s="6">
        <x:v>5.632818195</x:v>
      </x:c>
      <x:c r="D340" s="14" t="s">
        <x:v>77</x:v>
      </x:c>
      <x:c r="E340" s="15">
        <x:v>43194.5174731829</x:v>
      </x:c>
      <x:c r="F340" t="s">
        <x:v>82</x:v>
      </x:c>
      <x:c r="G340" s="6">
        <x:v>188.645781960427</x:v>
      </x:c>
      <x:c r="H340" t="s">
        <x:v>83</x:v>
      </x:c>
      <x:c r="I340" s="6">
        <x:v>27.1104099459526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21.586</x:v>
      </x:c>
      <x:c r="R340" s="8">
        <x:v>115150.102504212</x:v>
      </x:c>
      <x:c r="S340" s="12">
        <x:v>441653.929326873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129522</x:v>
      </x:c>
      <x:c r="B341" s="1">
        <x:v>43201.3866495718</x:v>
      </x:c>
      <x:c r="C341" s="6">
        <x:v>5.64938577666667</x:v>
      </x:c>
      <x:c r="D341" s="14" t="s">
        <x:v>77</x:v>
      </x:c>
      <x:c r="E341" s="15">
        <x:v>43194.5174731829</x:v>
      </x:c>
      <x:c r="F341" t="s">
        <x:v>82</x:v>
      </x:c>
      <x:c r="G341" s="6">
        <x:v>188.59673231814</x:v>
      </x:c>
      <x:c r="H341" t="s">
        <x:v>83</x:v>
      </x:c>
      <x:c r="I341" s="6">
        <x:v>27.1162626255482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21.587</x:v>
      </x:c>
      <x:c r="R341" s="8">
        <x:v>115143.366491861</x:v>
      </x:c>
      <x:c r="S341" s="12">
        <x:v>441656.209526292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129532</x:v>
      </x:c>
      <x:c r="B342" s="1">
        <x:v>43201.3866612616</x:v>
      </x:c>
      <x:c r="C342" s="6">
        <x:v>5.66622011666667</x:v>
      </x:c>
      <x:c r="D342" s="14" t="s">
        <x:v>77</x:v>
      </x:c>
      <x:c r="E342" s="15">
        <x:v>43194.5174731829</x:v>
      </x:c>
      <x:c r="F342" t="s">
        <x:v>82</x:v>
      </x:c>
      <x:c r="G342" s="6">
        <x:v>188.59234693246</x:v>
      </x:c>
      <x:c r="H342" t="s">
        <x:v>83</x:v>
      </x:c>
      <x:c r="I342" s="6">
        <x:v>27.1200143486044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21.586</x:v>
      </x:c>
      <x:c r="R342" s="8">
        <x:v>115148.22938821</x:v>
      </x:c>
      <x:c r="S342" s="12">
        <x:v>441665.295501666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129545</x:v>
      </x:c>
      <x:c r="B343" s="1">
        <x:v>43201.3866732639</x:v>
      </x:c>
      <x:c r="C343" s="6">
        <x:v>5.68353773166667</x:v>
      </x:c>
      <x:c r="D343" s="14" t="s">
        <x:v>77</x:v>
      </x:c>
      <x:c r="E343" s="15">
        <x:v>43194.5174731829</x:v>
      </x:c>
      <x:c r="F343" t="s">
        <x:v>82</x:v>
      </x:c>
      <x:c r="G343" s="6">
        <x:v>188.622896428722</x:v>
      </x:c>
      <x:c r="H343" t="s">
        <x:v>83</x:v>
      </x:c>
      <x:c r="I343" s="6">
        <x:v>27.1263772804955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21.582</x:v>
      </x:c>
      <x:c r="R343" s="8">
        <x:v>115136.682199147</x:v>
      </x:c>
      <x:c r="S343" s="12">
        <x:v>441654.892536492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129556</x:v>
      </x:c>
      <x:c r="B344" s="1">
        <x:v>43201.386684456</x:v>
      </x:c>
      <x:c r="C344" s="6">
        <x:v>5.69962196666667</x:v>
      </x:c>
      <x:c r="D344" s="14" t="s">
        <x:v>77</x:v>
      </x:c>
      <x:c r="E344" s="15">
        <x:v>43194.5174731829</x:v>
      </x:c>
      <x:c r="F344" t="s">
        <x:v>82</x:v>
      </x:c>
      <x:c r="G344" s="6">
        <x:v>188.674423738337</x:v>
      </x:c>
      <x:c r="H344" t="s">
        <x:v>83</x:v>
      </x:c>
      <x:c r="I344" s="6">
        <x:v>27.1111903026431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21.584</x:v>
      </x:c>
      <x:c r="R344" s="8">
        <x:v>115145.195074867</x:v>
      </x:c>
      <x:c r="S344" s="12">
        <x:v>441660.789688733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129561</x:v>
      </x:c>
      <x:c r="B345" s="1">
        <x:v>43201.3866959491</x:v>
      </x:c>
      <x:c r="C345" s="6">
        <x:v>5.71618957166667</x:v>
      </x:c>
      <x:c r="D345" s="14" t="s">
        <x:v>77</x:v>
      </x:c>
      <x:c r="E345" s="15">
        <x:v>43194.5174731829</x:v>
      </x:c>
      <x:c r="F345" t="s">
        <x:v>82</x:v>
      </x:c>
      <x:c r="G345" s="6">
        <x:v>188.585000290997</x:v>
      </x:c>
      <x:c r="H345" t="s">
        <x:v>83</x:v>
      </x:c>
      <x:c r="I345" s="6">
        <x:v>27.1213349561185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21.586</x:v>
      </x:c>
      <x:c r="R345" s="8">
        <x:v>115138.32046291</x:v>
      </x:c>
      <x:c r="S345" s="12">
        <x:v>441660.008457611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129575</x:v>
      </x:c>
      <x:c r="B346" s="1">
        <x:v>43201.3867076042</x:v>
      </x:c>
      <x:c r="C346" s="6">
        <x:v>5.73295716</x:v>
      </x:c>
      <x:c r="D346" s="14" t="s">
        <x:v>77</x:v>
      </x:c>
      <x:c r="E346" s="15">
        <x:v>43194.5174731829</x:v>
      </x:c>
      <x:c r="F346" t="s">
        <x:v>82</x:v>
      </x:c>
      <x:c r="G346" s="6">
        <x:v>188.597267319613</x:v>
      </x:c>
      <x:c r="H346" t="s">
        <x:v>83</x:v>
      </x:c>
      <x:c r="I346" s="6">
        <x:v>27.1250566709978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21.584</x:v>
      </x:c>
      <x:c r="R346" s="8">
        <x:v>115155.054492488</x:v>
      </x:c>
      <x:c r="S346" s="12">
        <x:v>441664.036265059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129586</x:v>
      </x:c>
      <x:c r="B347" s="1">
        <x:v>43201.3867191319</x:v>
      </x:c>
      <x:c r="C347" s="6">
        <x:v>5.74955816333333</x:v>
      </x:c>
      <x:c r="D347" s="14" t="s">
        <x:v>77</x:v>
      </x:c>
      <x:c r="E347" s="15">
        <x:v>43194.5174731829</x:v>
      </x:c>
      <x:c r="F347" t="s">
        <x:v>82</x:v>
      </x:c>
      <x:c r="G347" s="6">
        <x:v>188.654338785152</x:v>
      </x:c>
      <x:c r="H347" t="s">
        <x:v>83</x:v>
      </x:c>
      <x:c r="I347" s="6">
        <x:v>27.1177633142674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21.583</x:v>
      </x:c>
      <x:c r="R347" s="8">
        <x:v>115144.444321119</x:v>
      </x:c>
      <x:c r="S347" s="12">
        <x:v>441672.657224784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129591</x:v>
      </x:c>
      <x:c r="B348" s="1">
        <x:v>43201.386731331</x:v>
      </x:c>
      <x:c r="C348" s="6">
        <x:v>5.76712575</x:v>
      </x:c>
      <x:c r="D348" s="14" t="s">
        <x:v>77</x:v>
      </x:c>
      <x:c r="E348" s="15">
        <x:v>43194.5174731829</x:v>
      </x:c>
      <x:c r="F348" t="s">
        <x:v>82</x:v>
      </x:c>
      <x:c r="G348" s="6">
        <x:v>188.751942102157</x:v>
      </x:c>
      <x:c r="H348" t="s">
        <x:v>83</x:v>
      </x:c>
      <x:c r="I348" s="6">
        <x:v>27.1091193564416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21.58</x:v>
      </x:c>
      <x:c r="R348" s="8">
        <x:v>115142.23076079</x:v>
      </x:c>
      <x:c r="S348" s="12">
        <x:v>441672.24551733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129606</x:v>
      </x:c>
      <x:c r="B349" s="1">
        <x:v>43201.3867420139</x:v>
      </x:c>
      <x:c r="C349" s="6">
        <x:v>5.78250995166667</x:v>
      </x:c>
      <x:c r="D349" s="14" t="s">
        <x:v>77</x:v>
      </x:c>
      <x:c r="E349" s="15">
        <x:v>43194.5174731829</x:v>
      </x:c>
      <x:c r="F349" t="s">
        <x:v>82</x:v>
      </x:c>
      <x:c r="G349" s="6">
        <x:v>188.71346940414</x:v>
      </x:c>
      <x:c r="H349" t="s">
        <x:v>83</x:v>
      </x:c>
      <x:c r="I349" s="6">
        <x:v>27.107138452574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21.583</x:v>
      </x:c>
      <x:c r="R349" s="8">
        <x:v>115131.170519783</x:v>
      </x:c>
      <x:c r="S349" s="12">
        <x:v>441659.835202964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129614</x:v>
      </x:c>
      <x:c r="B350" s="1">
        <x:v>43201.3867539352</x:v>
      </x:c>
      <x:c r="C350" s="6">
        <x:v>5.79966093333333</x:v>
      </x:c>
      <x:c r="D350" s="14" t="s">
        <x:v>77</x:v>
      </x:c>
      <x:c r="E350" s="15">
        <x:v>43194.5174731829</x:v>
      </x:c>
      <x:c r="F350" t="s">
        <x:v>82</x:v>
      </x:c>
      <x:c r="G350" s="6">
        <x:v>188.762508069727</x:v>
      </x:c>
      <x:c r="H350" t="s">
        <x:v>83</x:v>
      </x:c>
      <x:c r="I350" s="6">
        <x:v>27.1042571399457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21.581</x:v>
      </x:c>
      <x:c r="R350" s="8">
        <x:v>115120.020474918</x:v>
      </x:c>
      <x:c r="S350" s="12">
        <x:v>441653.86639535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129626</x:v>
      </x:c>
      <x:c r="B351" s="1">
        <x:v>43201.3867653935</x:v>
      </x:c>
      <x:c r="C351" s="6">
        <x:v>5.81616188</x:v>
      </x:c>
      <x:c r="D351" s="14" t="s">
        <x:v>77</x:v>
      </x:c>
      <x:c r="E351" s="15">
        <x:v>43194.5174731829</x:v>
      </x:c>
      <x:c r="F351" t="s">
        <x:v>82</x:v>
      </x:c>
      <x:c r="G351" s="6">
        <x:v>188.665110312414</x:v>
      </x:c>
      <x:c r="H351" t="s">
        <x:v>83</x:v>
      </x:c>
      <x:c r="I351" s="6">
        <x:v>27.121755149527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21.581</x:v>
      </x:c>
      <x:c r="R351" s="8">
        <x:v>115104.193906673</x:v>
      </x:c>
      <x:c r="S351" s="12">
        <x:v>441649.229215976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129636</x:v>
      </x:c>
      <x:c r="B352" s="1">
        <x:v>43201.3867768866</x:v>
      </x:c>
      <x:c r="C352" s="6">
        <x:v>5.83272948333333</x:v>
      </x:c>
      <x:c r="D352" s="14" t="s">
        <x:v>77</x:v>
      </x:c>
      <x:c r="E352" s="15">
        <x:v>43194.5174731829</x:v>
      </x:c>
      <x:c r="F352" t="s">
        <x:v>82</x:v>
      </x:c>
      <x:c r="G352" s="6">
        <x:v>188.571294040576</x:v>
      </x:c>
      <x:c r="H352" t="s">
        <x:v>83</x:v>
      </x:c>
      <x:c r="I352" s="6">
        <x:v>27.1356515754665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21.582</x:v>
      </x:c>
      <x:c r="R352" s="8">
        <x:v>115107.341119156</x:v>
      </x:c>
      <x:c r="S352" s="12">
        <x:v>441659.252885228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129647</x:v>
      </x:c>
      <x:c r="B353" s="1">
        <x:v>43201.3867885069</x:v>
      </x:c>
      <x:c r="C353" s="6">
        <x:v>5.84943046166667</x:v>
      </x:c>
      <x:c r="D353" s="14" t="s">
        <x:v>77</x:v>
      </x:c>
      <x:c r="E353" s="15">
        <x:v>43194.5174731829</x:v>
      </x:c>
      <x:c r="F353" t="s">
        <x:v>82</x:v>
      </x:c>
      <x:c r="G353" s="6">
        <x:v>188.626113487041</x:v>
      </x:c>
      <x:c r="H353" t="s">
        <x:v>83</x:v>
      </x:c>
      <x:c r="I353" s="6">
        <x:v>27.1228356471056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21.583</x:v>
      </x:c>
      <x:c r="R353" s="8">
        <x:v>115108.61148889</x:v>
      </x:c>
      <x:c r="S353" s="12">
        <x:v>441657.787305411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129654</x:v>
      </x:c>
      <x:c r="B354" s="1">
        <x:v>43201.3868001157</x:v>
      </x:c>
      <x:c r="C354" s="6">
        <x:v>5.86619802833333</x:v>
      </x:c>
      <x:c r="D354" s="14" t="s">
        <x:v>77</x:v>
      </x:c>
      <x:c r="E354" s="15">
        <x:v>43194.5174731829</x:v>
      </x:c>
      <x:c r="F354" t="s">
        <x:v>82</x:v>
      </x:c>
      <x:c r="G354" s="6">
        <x:v>188.690083067215</x:v>
      </x:c>
      <x:c r="H354" t="s">
        <x:v>83</x:v>
      </x:c>
      <x:c r="I354" s="6">
        <x:v>27.123195813042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21.579</x:v>
      </x:c>
      <x:c r="R354" s="8">
        <x:v>115093.893129894</x:v>
      </x:c>
      <x:c r="S354" s="12">
        <x:v>441635.797728073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129659</x:v>
      </x:c>
      <x:c r="B355" s="1">
        <x:v>43201.3868114931</x:v>
      </x:c>
      <x:c r="C355" s="6">
        <x:v>5.88254897666667</x:v>
      </x:c>
      <x:c r="D355" s="14" t="s">
        <x:v>77</x:v>
      </x:c>
      <x:c r="E355" s="15">
        <x:v>43194.5174731829</x:v>
      </x:c>
      <x:c r="F355" t="s">
        <x:v>82</x:v>
      </x:c>
      <x:c r="G355" s="6">
        <x:v>188.713264260682</x:v>
      </x:c>
      <x:c r="H355" t="s">
        <x:v>83</x:v>
      </x:c>
      <x:c r="I355" s="6">
        <x:v>27.12199526007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21.578</x:v>
      </x:c>
      <x:c r="R355" s="8">
        <x:v>115099.484403981</x:v>
      </x:c>
      <x:c r="S355" s="12">
        <x:v>441655.546568259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129670</x:v>
      </x:c>
      <x:c r="B356" s="1">
        <x:v>43201.3868231481</x:v>
      </x:c>
      <x:c r="C356" s="6">
        <x:v>5.89936658833333</x:v>
      </x:c>
      <x:c r="D356" s="14" t="s">
        <x:v>77</x:v>
      </x:c>
      <x:c r="E356" s="15">
        <x:v>43194.5174731829</x:v>
      </x:c>
      <x:c r="F356" t="s">
        <x:v>82</x:v>
      </x:c>
      <x:c r="G356" s="6">
        <x:v>188.710256812085</x:v>
      </x:c>
      <x:c r="H356" t="s">
        <x:v>83</x:v>
      </x:c>
      <x:c r="I356" s="6">
        <x:v>27.1225355088541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21.578</x:v>
      </x:c>
      <x:c r="R356" s="8">
        <x:v>115093.935312918</x:v>
      </x:c>
      <x:c r="S356" s="12">
        <x:v>441662.066844459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129681</x:v>
      </x:c>
      <x:c r="B357" s="1">
        <x:v>43201.3868346875</x:v>
      </x:c>
      <x:c r="C357" s="6">
        <x:v>5.91598420333333</x:v>
      </x:c>
      <x:c r="D357" s="14" t="s">
        <x:v>77</x:v>
      </x:c>
      <x:c r="E357" s="15">
        <x:v>43194.5174731829</x:v>
      </x:c>
      <x:c r="F357" t="s">
        <x:v>82</x:v>
      </x:c>
      <x:c r="G357" s="6">
        <x:v>188.692756092127</x:v>
      </x:c>
      <x:c r="H357" t="s">
        <x:v>83</x:v>
      </x:c>
      <x:c r="I357" s="6">
        <x:v>27.1227155918018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21.579</x:v>
      </x:c>
      <x:c r="R357" s="8">
        <x:v>115104.507051341</x:v>
      </x:c>
      <x:c r="S357" s="12">
        <x:v>441658.827038475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129694</x:v>
      </x:c>
      <x:c r="B358" s="1">
        <x:v>43201.3868485764</x:v>
      </x:c>
      <x:c r="C358" s="6">
        <x:v>5.935968665</x:v>
      </x:c>
      <x:c r="D358" s="14" t="s">
        <x:v>77</x:v>
      </x:c>
      <x:c r="E358" s="15">
        <x:v>43194.5174731829</x:v>
      </x:c>
      <x:c r="F358" t="s">
        <x:v>82</x:v>
      </x:c>
      <x:c r="G358" s="6">
        <x:v>188.699898031421</x:v>
      </x:c>
      <x:c r="H358" t="s">
        <x:v>83</x:v>
      </x:c>
      <x:c r="I358" s="6">
        <x:v>27.1243963664438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21.578</x:v>
      </x:c>
      <x:c r="R358" s="8">
        <x:v>115107.535510342</x:v>
      </x:c>
      <x:c r="S358" s="12">
        <x:v>441659.345656099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129704</x:v>
      </x:c>
      <x:c r="B359" s="1">
        <x:v>43201.3868577546</x:v>
      </x:c>
      <x:c r="C359" s="6">
        <x:v>5.94920275</x:v>
      </x:c>
      <x:c r="D359" s="14" t="s">
        <x:v>77</x:v>
      </x:c>
      <x:c r="E359" s="15">
        <x:v>43194.5174731829</x:v>
      </x:c>
      <x:c r="F359" t="s">
        <x:v>82</x:v>
      </x:c>
      <x:c r="G359" s="6">
        <x:v>188.670288545358</x:v>
      </x:c>
      <x:c r="H359" t="s">
        <x:v>83</x:v>
      </x:c>
      <x:c r="I359" s="6">
        <x:v>27.1208247213353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21.581</x:v>
      </x:c>
      <x:c r="R359" s="8">
        <x:v>115091.212998988</x:v>
      </x:c>
      <x:c r="S359" s="12">
        <x:v>441645.023082663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129713</x:v>
      </x:c>
      <x:c r="B360" s="1">
        <x:v>43201.3868704861</x:v>
      </x:c>
      <x:c r="C360" s="6">
        <x:v>5.96753711166667</x:v>
      </x:c>
      <x:c r="D360" s="14" t="s">
        <x:v>77</x:v>
      </x:c>
      <x:c r="E360" s="15">
        <x:v>43194.5174731829</x:v>
      </x:c>
      <x:c r="F360" t="s">
        <x:v>82</x:v>
      </x:c>
      <x:c r="G360" s="6">
        <x:v>188.633875591848</x:v>
      </x:c>
      <x:c r="H360" t="s">
        <x:v>83</x:v>
      </x:c>
      <x:c r="I360" s="6">
        <x:v>27.1273677379595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21.581</x:v>
      </x:c>
      <x:c r="R360" s="8">
        <x:v>115083.408358686</x:v>
      </x:c>
      <x:c r="S360" s="12">
        <x:v>441651.607357155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129727</x:v>
      </x:c>
      <x:c r="B361" s="1">
        <x:v>43201.3868820949</x:v>
      </x:c>
      <x:c r="C361" s="6">
        <x:v>5.98423804333333</x:v>
      </x:c>
      <x:c r="D361" s="14" t="s">
        <x:v>77</x:v>
      </x:c>
      <x:c r="E361" s="15">
        <x:v>43194.5174731829</x:v>
      </x:c>
      <x:c r="F361" t="s">
        <x:v>82</x:v>
      </x:c>
      <x:c r="G361" s="6">
        <x:v>188.716981364044</x:v>
      </x:c>
      <x:c r="H361" t="s">
        <x:v>83</x:v>
      </x:c>
      <x:c r="I361" s="6">
        <x:v>27.1183635899433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21.579</x:v>
      </x:c>
      <x:c r="R361" s="8">
        <x:v>115080.839713076</x:v>
      </x:c>
      <x:c r="S361" s="12">
        <x:v>441652.255071047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129737</x:v>
      </x:c>
      <x:c r="B362" s="1">
        <x:v>43201.3868927431</x:v>
      </x:c>
      <x:c r="C362" s="6">
        <x:v>5.99958893833333</x:v>
      </x:c>
      <x:c r="D362" s="14" t="s">
        <x:v>77</x:v>
      </x:c>
      <x:c r="E362" s="15">
        <x:v>43194.5174731829</x:v>
      </x:c>
      <x:c r="F362" t="s">
        <x:v>82</x:v>
      </x:c>
      <x:c r="G362" s="6">
        <x:v>188.695805144646</x:v>
      </x:c>
      <x:c r="H362" t="s">
        <x:v>83</x:v>
      </x:c>
      <x:c r="I362" s="6">
        <x:v>27.1192039760695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21.58</x:v>
      </x:c>
      <x:c r="R362" s="8">
        <x:v>115065.599111868</x:v>
      </x:c>
      <x:c r="S362" s="12">
        <x:v>441652.793261093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129746</x:v>
      </x:c>
      <x:c r="B363" s="1">
        <x:v>43201.3869060185</x:v>
      </x:c>
      <x:c r="C363" s="6">
        <x:v>6.01870664</x:v>
      </x:c>
      <x:c r="D363" s="14" t="s">
        <x:v>77</x:v>
      </x:c>
      <x:c r="E363" s="15">
        <x:v>43194.5174731829</x:v>
      </x:c>
      <x:c r="F363" t="s">
        <x:v>82</x:v>
      </x:c>
      <x:c r="G363" s="6">
        <x:v>188.824909166563</x:v>
      </x:c>
      <x:c r="H363" t="s">
        <x:v>83</x:v>
      </x:c>
      <x:c r="I363" s="6">
        <x:v>27.1138014975008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21.574</x:v>
      </x:c>
      <x:c r="R363" s="8">
        <x:v>115070.304830271</x:v>
      </x:c>
      <x:c r="S363" s="12">
        <x:v>441658.336693347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129750</x:v>
      </x:c>
      <x:c r="B364" s="1">
        <x:v>43201.3869159375</x:v>
      </x:c>
      <x:c r="C364" s="6">
        <x:v>6.03295748333333</x:v>
      </x:c>
      <x:c r="D364" s="14" t="s">
        <x:v>77</x:v>
      </x:c>
      <x:c r="E364" s="15">
        <x:v>43194.5174731829</x:v>
      </x:c>
      <x:c r="F364" t="s">
        <x:v>82</x:v>
      </x:c>
      <x:c r="G364" s="6">
        <x:v>188.786119694867</x:v>
      </x:c>
      <x:c r="H364" t="s">
        <x:v>83</x:v>
      </x:c>
      <x:c r="I364" s="6">
        <x:v>27.1089092605212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21.578</x:v>
      </x:c>
      <x:c r="R364" s="8">
        <x:v>115061.866833928</x:v>
      </x:c>
      <x:c r="S364" s="12">
        <x:v>441626.319060142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129763</x:v>
      </x:c>
      <x:c r="B365" s="1">
        <x:v>43201.3869276273</x:v>
      </x:c>
      <x:c r="C365" s="6">
        <x:v>6.04979174333333</x:v>
      </x:c>
      <x:c r="D365" s="14" t="s">
        <x:v>77</x:v>
      </x:c>
      <x:c r="E365" s="15">
        <x:v>43194.5174731829</x:v>
      </x:c>
      <x:c r="F365" t="s">
        <x:v>82</x:v>
      </x:c>
      <x:c r="G365" s="6">
        <x:v>188.843928576629</x:v>
      </x:c>
      <x:c r="H365" t="s">
        <x:v>83</x:v>
      </x:c>
      <x:c r="I365" s="6">
        <x:v>27.1133512913457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21.573</x:v>
      </x:c>
      <x:c r="R365" s="8">
        <x:v>115057.956265273</x:v>
      </x:c>
      <x:c r="S365" s="12">
        <x:v>441646.478470716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129770</x:v>
      </x:c>
      <x:c r="B366" s="1">
        <x:v>43201.3869389699</x:v>
      </x:c>
      <x:c r="C366" s="6">
        <x:v>6.06614268</x:v>
      </x:c>
      <x:c r="D366" s="14" t="s">
        <x:v>77</x:v>
      </x:c>
      <x:c r="E366" s="15">
        <x:v>43194.5174731829</x:v>
      </x:c>
      <x:c r="F366" t="s">
        <x:v>82</x:v>
      </x:c>
      <x:c r="G366" s="6">
        <x:v>188.739374442846</x:v>
      </x:c>
      <x:c r="H366" t="s">
        <x:v>83</x:v>
      </x:c>
      <x:c r="I366" s="6">
        <x:v>27.1261971973513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21.575</x:v>
      </x:c>
      <x:c r="R366" s="8">
        <x:v>115062.896267923</x:v>
      </x:c>
      <x:c r="S366" s="12">
        <x:v>441639.382760908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129785</x:v>
      </x:c>
      <x:c r="B367" s="1">
        <x:v>43201.3869503472</x:v>
      </x:c>
      <x:c r="C367" s="6">
        <x:v>6.08251026333333</x:v>
      </x:c>
      <x:c r="D367" s="14" t="s">
        <x:v>77</x:v>
      </x:c>
      <x:c r="E367" s="15">
        <x:v>43194.5174731829</x:v>
      </x:c>
      <x:c r="F367" t="s">
        <x:v>82</x:v>
      </x:c>
      <x:c r="G367" s="6">
        <x:v>188.894682449845</x:v>
      </x:c>
      <x:c r="H367" t="s">
        <x:v>83</x:v>
      </x:c>
      <x:c r="I367" s="6">
        <x:v>27.110169836239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21.571</x:v>
      </x:c>
      <x:c r="R367" s="8">
        <x:v>115070.158463775</x:v>
      </x:c>
      <x:c r="S367" s="12">
        <x:v>441636.481799679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129789</x:v>
      </x:c>
      <x:c r="B368" s="1">
        <x:v>43201.3869621528</x:v>
      </x:c>
      <x:c r="C368" s="6">
        <x:v>6.09952793</x:v>
      </x:c>
      <x:c r="D368" s="14" t="s">
        <x:v>77</x:v>
      </x:c>
      <x:c r="E368" s="15">
        <x:v>43194.5174731829</x:v>
      </x:c>
      <x:c r="F368" t="s">
        <x:v>82</x:v>
      </x:c>
      <x:c r="G368" s="6">
        <x:v>188.858101699681</x:v>
      </x:c>
      <x:c r="H368" t="s">
        <x:v>83</x:v>
      </x:c>
      <x:c r="I368" s="6">
        <x:v>27.113771483755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21.572</x:v>
      </x:c>
      <x:c r="R368" s="8">
        <x:v>115071.851461034</x:v>
      </x:c>
      <x:c r="S368" s="12">
        <x:v>441629.157781493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129803</x:v>
      </x:c>
      <x:c r="B369" s="1">
        <x:v>43201.3869738426</x:v>
      </x:c>
      <x:c r="C369" s="6">
        <x:v>6.11636217666667</x:v>
      </x:c>
      <x:c r="D369" s="14" t="s">
        <x:v>77</x:v>
      </x:c>
      <x:c r="E369" s="15">
        <x:v>43194.5174731829</x:v>
      </x:c>
      <x:c r="F369" t="s">
        <x:v>82</x:v>
      </x:c>
      <x:c r="G369" s="6">
        <x:v>188.883813593843</x:v>
      </x:c>
      <x:c r="H369" t="s">
        <x:v>83</x:v>
      </x:c>
      <x:c r="I369" s="6">
        <x:v>27.112120728164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21.571</x:v>
      </x:c>
      <x:c r="R369" s="8">
        <x:v>115060.551708819</x:v>
      </x:c>
      <x:c r="S369" s="12">
        <x:v>441637.576392825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129809</x:v>
      </x:c>
      <x:c r="B370" s="1">
        <x:v>43201.3869851505</x:v>
      </x:c>
      <x:c r="C370" s="6">
        <x:v>6.13259645666667</x:v>
      </x:c>
      <x:c r="D370" s="14" t="s">
        <x:v>77</x:v>
      </x:c>
      <x:c r="E370" s="15">
        <x:v>43194.5174731829</x:v>
      </x:c>
      <x:c r="F370" t="s">
        <x:v>82</x:v>
      </x:c>
      <x:c r="G370" s="6">
        <x:v>188.737745832635</x:v>
      </x:c>
      <x:c r="H370" t="s">
        <x:v>83</x:v>
      </x:c>
      <x:c r="I370" s="6">
        <x:v>27.1353814500076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21.572</x:v>
      </x:c>
      <x:c r="R370" s="8">
        <x:v>115060.738859337</x:v>
      </x:c>
      <x:c r="S370" s="12">
        <x:v>441636.442230215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129825</x:v>
      </x:c>
      <x:c r="B371" s="1">
        <x:v>43201.3869971875</x:v>
      </x:c>
      <x:c r="C371" s="6">
        <x:v>6.14994740166667</x:v>
      </x:c>
      <x:c r="D371" s="14" t="s">
        <x:v>77</x:v>
      </x:c>
      <x:c r="E371" s="15">
        <x:v>43194.5174731829</x:v>
      </x:c>
      <x:c r="F371" t="s">
        <x:v>82</x:v>
      </x:c>
      <x:c r="G371" s="6">
        <x:v>188.734736558878</x:v>
      </x:c>
      <x:c r="H371" t="s">
        <x:v>83</x:v>
      </x:c>
      <x:c r="I371" s="6">
        <x:v>27.1240662142154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21.576</x:v>
      </x:c>
      <x:c r="R371" s="8">
        <x:v>115047.765021842</x:v>
      </x:c>
      <x:c r="S371" s="12">
        <x:v>441622.934847449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129831</x:v>
      </x:c>
      <x:c r="B372" s="1">
        <x:v>43201.3870086458</x:v>
      </x:c>
      <x:c r="C372" s="6">
        <x:v>6.16644831166667</x:v>
      </x:c>
      <x:c r="D372" s="14" t="s">
        <x:v>77</x:v>
      </x:c>
      <x:c r="E372" s="15">
        <x:v>43194.5174731829</x:v>
      </x:c>
      <x:c r="F372" t="s">
        <x:v>82</x:v>
      </x:c>
      <x:c r="G372" s="6">
        <x:v>188.747147039548</x:v>
      </x:c>
      <x:c r="H372" t="s">
        <x:v>83</x:v>
      </x:c>
      <x:c r="I372" s="6">
        <x:v>27.1425848030085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21.569</x:v>
      </x:c>
      <x:c r="R372" s="8">
        <x:v>115036.660035553</x:v>
      </x:c>
      <x:c r="S372" s="12">
        <x:v>441624.291281052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129840</x:v>
      </x:c>
      <x:c r="B373" s="1">
        <x:v>43201.3870200231</x:v>
      </x:c>
      <x:c r="C373" s="6">
        <x:v>6.18286590666667</x:v>
      </x:c>
      <x:c r="D373" s="14" t="s">
        <x:v>77</x:v>
      </x:c>
      <x:c r="E373" s="15">
        <x:v>43194.5174731829</x:v>
      </x:c>
      <x:c r="F373" t="s">
        <x:v>82</x:v>
      </x:c>
      <x:c r="G373" s="6">
        <x:v>188.772384132011</x:v>
      </x:c>
      <x:c r="H373" t="s">
        <x:v>83</x:v>
      </x:c>
      <x:c r="I373" s="6">
        <x:v>27.1261971973513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21.573</x:v>
      </x:c>
      <x:c r="R373" s="8">
        <x:v>115032.315984551</x:v>
      </x:c>
      <x:c r="S373" s="12">
        <x:v>441615.672199545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129849</x:v>
      </x:c>
      <x:c r="B374" s="1">
        <x:v>43201.387031331</x:v>
      </x:c>
      <x:c r="C374" s="6">
        <x:v>6.19911682333333</x:v>
      </x:c>
      <x:c r="D374" s="14" t="s">
        <x:v>77</x:v>
      </x:c>
      <x:c r="E374" s="15">
        <x:v>43194.5174731829</x:v>
      </x:c>
      <x:c r="F374" t="s">
        <x:v>82</x:v>
      </x:c>
      <x:c r="G374" s="6">
        <x:v>188.817604883428</x:v>
      </x:c>
      <x:c r="H374" t="s">
        <x:v>83</x:v>
      </x:c>
      <x:c r="I374" s="6">
        <x:v>27.124006186541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21.571</x:v>
      </x:c>
      <x:c r="R374" s="8">
        <x:v>115024.750840296</x:v>
      </x:c>
      <x:c r="S374" s="12">
        <x:v>441610.729998808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129858</x:v>
      </x:c>
      <x:c r="B375" s="1">
        <x:v>43201.3870430208</x:v>
      </x:c>
      <x:c r="C375" s="6">
        <x:v>6.21598446833333</x:v>
      </x:c>
      <x:c r="D375" s="14" t="s">
        <x:v>77</x:v>
      </x:c>
      <x:c r="E375" s="15">
        <x:v>43194.5174731829</x:v>
      </x:c>
      <x:c r="F375" t="s">
        <x:v>82</x:v>
      </x:c>
      <x:c r="G375" s="6">
        <x:v>188.772889736617</x:v>
      </x:c>
      <x:c r="H375" t="s">
        <x:v>83</x:v>
      </x:c>
      <x:c r="I375" s="6">
        <x:v>27.1379626497223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21.569</x:v>
      </x:c>
      <x:c r="R375" s="8">
        <x:v>115022.004628448</x:v>
      </x:c>
      <x:c r="S375" s="12">
        <x:v>441626.635747894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129872</x:v>
      </x:c>
      <x:c r="B376" s="1">
        <x:v>43201.3870549421</x:v>
      </x:c>
      <x:c r="C376" s="6">
        <x:v>6.23315214333333</x:v>
      </x:c>
      <x:c r="D376" s="14" t="s">
        <x:v>77</x:v>
      </x:c>
      <x:c r="E376" s="15">
        <x:v>43194.5174731829</x:v>
      </x:c>
      <x:c r="F376" t="s">
        <x:v>82</x:v>
      </x:c>
      <x:c r="G376" s="6">
        <x:v>188.756883744415</x:v>
      </x:c>
      <x:c r="H376" t="s">
        <x:v>83</x:v>
      </x:c>
      <x:c r="I376" s="6">
        <x:v>27.1378726078383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21.57</x:v>
      </x:c>
      <x:c r="R376" s="8">
        <x:v>115017.140862231</x:v>
      </x:c>
      <x:c r="S376" s="12">
        <x:v>441618.199559128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129886</x:v>
      </x:c>
      <x:c r="B377" s="1">
        <x:v>43201.387066088</x:v>
      </x:c>
      <x:c r="C377" s="6">
        <x:v>6.249186345</x:v>
      </x:c>
      <x:c r="D377" s="14" t="s">
        <x:v>77</x:v>
      </x:c>
      <x:c r="E377" s="15">
        <x:v>43194.5174731829</x:v>
      </x:c>
      <x:c r="F377" t="s">
        <x:v>82</x:v>
      </x:c>
      <x:c r="G377" s="6">
        <x:v>188.838091207776</x:v>
      </x:c>
      <x:c r="H377" t="s">
        <x:v>83</x:v>
      </x:c>
      <x:c r="I377" s="6">
        <x:v>27.1262572250648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21.569</x:v>
      </x:c>
      <x:c r="R377" s="8">
        <x:v>115023.90892556</x:v>
      </x:c>
      <x:c r="S377" s="12">
        <x:v>441622.676046323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129891</x:v>
      </x:c>
      <x:c r="B378" s="1">
        <x:v>43201.387078125</x:v>
      </x:c>
      <x:c r="C378" s="6">
        <x:v>6.26650400666667</x:v>
      </x:c>
      <x:c r="D378" s="14" t="s">
        <x:v>77</x:v>
      </x:c>
      <x:c r="E378" s="15">
        <x:v>43194.5174731829</x:v>
      </x:c>
      <x:c r="F378" t="s">
        <x:v>82</x:v>
      </x:c>
      <x:c r="G378" s="6">
        <x:v>188.837537810262</x:v>
      </x:c>
      <x:c r="H378" t="s">
        <x:v>83</x:v>
      </x:c>
      <x:c r="I378" s="6">
        <x:v>27.1174631764698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21.572</x:v>
      </x:c>
      <x:c r="R378" s="8">
        <x:v>115022.116005434</x:v>
      </x:c>
      <x:c r="S378" s="12">
        <x:v>441619.61959737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129904</x:v>
      </x:c>
      <x:c r="B379" s="1">
        <x:v>43201.3870892361</x:v>
      </x:c>
      <x:c r="C379" s="6">
        <x:v>6.28250490333333</x:v>
      </x:c>
      <x:c r="D379" s="14" t="s">
        <x:v>77</x:v>
      </x:c>
      <x:c r="E379" s="15">
        <x:v>43194.5174731829</x:v>
      </x:c>
      <x:c r="F379" t="s">
        <x:v>82</x:v>
      </x:c>
      <x:c r="G379" s="6">
        <x:v>188.788891738286</x:v>
      </x:c>
      <x:c r="H379" t="s">
        <x:v>83</x:v>
      </x:c>
      <x:c r="I379" s="6">
        <x:v>27.1261971973513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21.572</x:v>
      </x:c>
      <x:c r="R379" s="8">
        <x:v>115032.743103313</x:v>
      </x:c>
      <x:c r="S379" s="12">
        <x:v>441603.852884195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129915</x:v>
      </x:c>
      <x:c r="B380" s="1">
        <x:v>43201.3871015046</x:v>
      </x:c>
      <x:c r="C380" s="6">
        <x:v>6.30017255833333</x:v>
      </x:c>
      <x:c r="D380" s="14" t="s">
        <x:v>77</x:v>
      </x:c>
      <x:c r="E380" s="15">
        <x:v>43194.5174731829</x:v>
      </x:c>
      <x:c r="F380" t="s">
        <x:v>82</x:v>
      </x:c>
      <x:c r="G380" s="6">
        <x:v>188.890317472794</x:v>
      </x:c>
      <x:c r="H380" t="s">
        <x:v>83</x:v>
      </x:c>
      <x:c r="I380" s="6">
        <x:v>27.1257770033862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21.566</x:v>
      </x:c>
      <x:c r="R380" s="8">
        <x:v>115023.752925114</x:v>
      </x:c>
      <x:c r="S380" s="12">
        <x:v>441633.407365359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129920</x:v>
      </x:c>
      <x:c r="B381" s="1">
        <x:v>43201.3871124653</x:v>
      </x:c>
      <x:c r="C381" s="6">
        <x:v>6.31595675333333</x:v>
      </x:c>
      <x:c r="D381" s="14" t="s">
        <x:v>77</x:v>
      </x:c>
      <x:c r="E381" s="15">
        <x:v>43194.5174731829</x:v>
      </x:c>
      <x:c r="F381" t="s">
        <x:v>82</x:v>
      </x:c>
      <x:c r="G381" s="6">
        <x:v>188.762734137106</x:v>
      </x:c>
      <x:c r="H381" t="s">
        <x:v>83</x:v>
      </x:c>
      <x:c r="I381" s="6">
        <x:v>27.1368221193711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21.57</x:v>
      </x:c>
      <x:c r="R381" s="8">
        <x:v>115017.027092178</x:v>
      </x:c>
      <x:c r="S381" s="12">
        <x:v>441620.060003911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129931</x:v>
      </x:c>
      <x:c r="B382" s="1">
        <x:v>43201.387124456</x:v>
      </x:c>
      <x:c r="C382" s="6">
        <x:v>6.33324105166667</x:v>
      </x:c>
      <x:c r="D382" s="14" t="s">
        <x:v>77</x:v>
      </x:c>
      <x:c r="E382" s="15">
        <x:v>43194.5174731829</x:v>
      </x:c>
      <x:c r="F382" t="s">
        <x:v>82</x:v>
      </x:c>
      <x:c r="G382" s="6">
        <x:v>188.728511498697</x:v>
      </x:c>
      <x:c r="H382" t="s">
        <x:v>83</x:v>
      </x:c>
      <x:c r="I382" s="6">
        <x:v>27.140003599739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21.571</x:v>
      </x:c>
      <x:c r="R382" s="8">
        <x:v>115002.066440584</x:v>
      </x:c>
      <x:c r="S382" s="12">
        <x:v>441607.118647422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129941</x:v>
      </x:c>
      <x:c r="B383" s="1">
        <x:v>43201.3871355324</x:v>
      </x:c>
      <x:c r="C383" s="6">
        <x:v>6.34919197166667</x:v>
      </x:c>
      <x:c r="D383" s="14" t="s">
        <x:v>77</x:v>
      </x:c>
      <x:c r="E383" s="15">
        <x:v>43194.5174731829</x:v>
      </x:c>
      <x:c r="F383" t="s">
        <x:v>82</x:v>
      </x:c>
      <x:c r="G383" s="6">
        <x:v>188.806993524119</x:v>
      </x:c>
      <x:c r="H383" t="s">
        <x:v>83</x:v>
      </x:c>
      <x:c r="I383" s="6">
        <x:v>27.1318398071176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21.569</x:v>
      </x:c>
      <x:c r="R383" s="8">
        <x:v>114998.724348996</x:v>
      </x:c>
      <x:c r="S383" s="12">
        <x:v>441619.944647838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129950</x:v>
      </x:c>
      <x:c r="B384" s="1">
        <x:v>43201.3871474537</x:v>
      </x:c>
      <x:c r="C384" s="6">
        <x:v>6.366342965</x:v>
      </x:c>
      <x:c r="D384" s="14" t="s">
        <x:v>77</x:v>
      </x:c>
      <x:c r="E384" s="15">
        <x:v>43194.5174731829</x:v>
      </x:c>
      <x:c r="F384" t="s">
        <x:v>82</x:v>
      </x:c>
      <x:c r="G384" s="6">
        <x:v>188.897750217764</x:v>
      </x:c>
      <x:c r="H384" t="s">
        <x:v>83</x:v>
      </x:c>
      <x:c r="I384" s="6">
        <x:v>27.1185136588788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21.568</x:v>
      </x:c>
      <x:c r="R384" s="8">
        <x:v>114988.541817576</x:v>
      </x:c>
      <x:c r="S384" s="12">
        <x:v>441616.201916569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129959</x:v>
      </x:c>
      <x:c r="B385" s="1">
        <x:v>43201.387159456</x:v>
      </x:c>
      <x:c r="C385" s="6">
        <x:v>6.38362726333333</x:v>
      </x:c>
      <x:c r="D385" s="14" t="s">
        <x:v>77</x:v>
      </x:c>
      <x:c r="E385" s="15">
        <x:v>43194.5174731829</x:v>
      </x:c>
      <x:c r="F385" t="s">
        <x:v>82</x:v>
      </x:c>
      <x:c r="G385" s="6">
        <x:v>188.867701872269</x:v>
      </x:c>
      <x:c r="H385" t="s">
        <x:v>83</x:v>
      </x:c>
      <x:c r="I385" s="6">
        <x:v>27.1328002522778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21.565</x:v>
      </x:c>
      <x:c r="R385" s="8">
        <x:v>114982.867968977</x:v>
      </x:c>
      <x:c r="S385" s="12">
        <x:v>441605.955845798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129969</x:v>
      </x:c>
      <x:c r="B386" s="1">
        <x:v>43201.3871704051</x:v>
      </x:c>
      <x:c r="C386" s="6">
        <x:v>6.39937814</x:v>
      </x:c>
      <x:c r="D386" s="14" t="s">
        <x:v>77</x:v>
      </x:c>
      <x:c r="E386" s="15">
        <x:v>43194.5174731829</x:v>
      </x:c>
      <x:c r="F386" t="s">
        <x:v>82</x:v>
      </x:c>
      <x:c r="G386" s="6">
        <x:v>188.879522001574</x:v>
      </x:c>
      <x:c r="H386" t="s">
        <x:v>83</x:v>
      </x:c>
      <x:c r="I386" s="6">
        <x:v>27.1217851633442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21.568</x:v>
      </x:c>
      <x:c r="R386" s="8">
        <x:v>114982.373825948</x:v>
      </x:c>
      <x:c r="S386" s="12">
        <x:v>441609.441922121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129987</x:v>
      </x:c>
      <x:c r="B387" s="1">
        <x:v>43201.3871823727</x:v>
      </x:c>
      <x:c r="C387" s="6">
        <x:v>6.41664580166667</x:v>
      </x:c>
      <x:c r="D387" s="14" t="s">
        <x:v>77</x:v>
      </x:c>
      <x:c r="E387" s="15">
        <x:v>43194.5174731829</x:v>
      </x:c>
      <x:c r="F387" t="s">
        <x:v>82</x:v>
      </x:c>
      <x:c r="G387" s="6">
        <x:v>188.903530053805</x:v>
      </x:c>
      <x:c r="H387" t="s">
        <x:v>83</x:v>
      </x:c>
      <x:c r="I387" s="6">
        <x:v>27.1234059098565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21.566</x:v>
      </x:c>
      <x:c r="R387" s="8">
        <x:v>114994.185554688</x:v>
      </x:c>
      <x:c r="S387" s="12">
        <x:v>441621.757274414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129992</x:v>
      </x:c>
      <x:c r="B388" s="1">
        <x:v>43201.3871935532</x:v>
      </x:c>
      <x:c r="C388" s="6">
        <x:v>6.432730085</x:v>
      </x:c>
      <x:c r="D388" s="14" t="s">
        <x:v>77</x:v>
      </x:c>
      <x:c r="E388" s="15">
        <x:v>43194.5174731829</x:v>
      </x:c>
      <x:c r="F388" t="s">
        <x:v>82</x:v>
      </x:c>
      <x:c r="G388" s="6">
        <x:v>188.933636634966</x:v>
      </x:c>
      <x:c r="H388" t="s">
        <x:v>83</x:v>
      </x:c>
      <x:c r="I388" s="6">
        <x:v>27.1180034245249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21.566</x:v>
      </x:c>
      <x:c r="R388" s="8">
        <x:v>114991.509521803</x:v>
      </x:c>
      <x:c r="S388" s="12">
        <x:v>441582.444596844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130002</x:v>
      </x:c>
      <x:c r="B389" s="1">
        <x:v>43201.3872049768</x:v>
      </x:c>
      <x:c r="C389" s="6">
        <x:v>6.44918099666667</x:v>
      </x:c>
      <x:c r="D389" s="14" t="s">
        <x:v>77</x:v>
      </x:c>
      <x:c r="E389" s="15">
        <x:v>43194.5174731829</x:v>
      </x:c>
      <x:c r="F389" t="s">
        <x:v>82</x:v>
      </x:c>
      <x:c r="G389" s="6">
        <x:v>188.905871578755</x:v>
      </x:c>
      <x:c r="H389" t="s">
        <x:v>83</x:v>
      </x:c>
      <x:c r="I389" s="6">
        <x:v>27.1229857162411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21.566</x:v>
      </x:c>
      <x:c r="R389" s="8">
        <x:v>115000.437364382</x:v>
      </x:c>
      <x:c r="S389" s="12">
        <x:v>441603.003621553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130009</x:v>
      </x:c>
      <x:c r="B390" s="1">
        <x:v>43201.3872165509</x:v>
      </x:c>
      <x:c r="C390" s="6">
        <x:v>6.46584858833333</x:v>
      </x:c>
      <x:c r="D390" s="14" t="s">
        <x:v>77</x:v>
      </x:c>
      <x:c r="E390" s="15">
        <x:v>43194.5174731829</x:v>
      </x:c>
      <x:c r="F390" t="s">
        <x:v>82</x:v>
      </x:c>
      <x:c r="G390" s="6">
        <x:v>188.787603894012</x:v>
      </x:c>
      <x:c r="H390" t="s">
        <x:v>83</x:v>
      </x:c>
      <x:c r="I390" s="6">
        <x:v>27.1471769486147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21.565</x:v>
      </x:c>
      <x:c r="R390" s="8">
        <x:v>114992.51356614</x:v>
      </x:c>
      <x:c r="S390" s="12">
        <x:v>441594.839493615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130019</x:v>
      </x:c>
      <x:c r="B391" s="1">
        <x:v>43201.3872282755</x:v>
      </x:c>
      <x:c r="C391" s="6">
        <x:v>6.48273288</x:v>
      </x:c>
      <x:c r="D391" s="14" t="s">
        <x:v>77</x:v>
      </x:c>
      <x:c r="E391" s="15">
        <x:v>43194.5174731829</x:v>
      </x:c>
      <x:c r="F391" t="s">
        <x:v>82</x:v>
      </x:c>
      <x:c r="G391" s="6">
        <x:v>188.854529073004</x:v>
      </x:c>
      <x:c r="H391" t="s">
        <x:v>83</x:v>
      </x:c>
      <x:c r="I391" s="6">
        <x:v>27.1321999740208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21.566</x:v>
      </x:c>
      <x:c r="R391" s="8">
        <x:v>114990.456877634</x:v>
      </x:c>
      <x:c r="S391" s="12">
        <x:v>441602.67646677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130036</x:v>
      </x:c>
      <x:c r="B392" s="1">
        <x:v>43201.3872406597</x:v>
      </x:c>
      <x:c r="C392" s="6">
        <x:v>6.50056719166667</x:v>
      </x:c>
      <x:c r="D392" s="14" t="s">
        <x:v>77</x:v>
      </x:c>
      <x:c r="E392" s="15">
        <x:v>43194.5174731829</x:v>
      </x:c>
      <x:c r="F392" t="s">
        <x:v>82</x:v>
      </x:c>
      <x:c r="G392" s="6">
        <x:v>188.855789095375</x:v>
      </x:c>
      <x:c r="H392" t="s">
        <x:v>83</x:v>
      </x:c>
      <x:c r="I392" s="6">
        <x:v>27.1379026217996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21.564</x:v>
      </x:c>
      <x:c r="R392" s="8">
        <x:v>114969.497592626</x:v>
      </x:c>
      <x:c r="S392" s="12">
        <x:v>441595.828994117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130047</x:v>
      </x:c>
      <x:c r="B393" s="1">
        <x:v>43201.3872516204</x:v>
      </x:c>
      <x:c r="C393" s="6">
        <x:v>6.516351445</x:v>
      </x:c>
      <x:c r="D393" s="14" t="s">
        <x:v>77</x:v>
      </x:c>
      <x:c r="E393" s="15">
        <x:v>43194.5174731829</x:v>
      </x:c>
      <x:c r="F393" t="s">
        <x:v>82</x:v>
      </x:c>
      <x:c r="G393" s="6">
        <x:v>188.858219276308</x:v>
      </x:c>
      <x:c r="H393" t="s">
        <x:v>83</x:v>
      </x:c>
      <x:c r="I393" s="6">
        <x:v>27.1433951811887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21.562</x:v>
      </x:c>
      <x:c r="R393" s="8">
        <x:v>114963.653460711</x:v>
      </x:c>
      <x:c r="S393" s="12">
        <x:v>441585.084165127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130050</x:v>
      </x:c>
      <x:c r="B394" s="1">
        <x:v>43201.3872632755</x:v>
      </x:c>
      <x:c r="C394" s="6">
        <x:v>6.53313569333333</x:v>
      </x:c>
      <x:c r="D394" s="14" t="s">
        <x:v>77</x:v>
      </x:c>
      <x:c r="E394" s="15">
        <x:v>43194.5174731829</x:v>
      </x:c>
      <x:c r="F394" t="s">
        <x:v>82</x:v>
      </x:c>
      <x:c r="G394" s="6">
        <x:v>188.878161570598</x:v>
      </x:c>
      <x:c r="H394" t="s">
        <x:v>83</x:v>
      </x:c>
      <x:c r="I394" s="6">
        <x:v>27.1368521333225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21.563</x:v>
      </x:c>
      <x:c r="R394" s="8">
        <x:v>114959.673019252</x:v>
      </x:c>
      <x:c r="S394" s="12">
        <x:v>441582.775588797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130061</x:v>
      </x:c>
      <x:c r="B395" s="1">
        <x:v>43201.3872743866</x:v>
      </x:c>
      <x:c r="C395" s="6">
        <x:v>6.54915326</x:v>
      </x:c>
      <x:c r="D395" s="14" t="s">
        <x:v>77</x:v>
      </x:c>
      <x:c r="E395" s="15">
        <x:v>43194.5174731829</x:v>
      </x:c>
      <x:c r="F395" t="s">
        <x:v>82</x:v>
      </x:c>
      <x:c r="G395" s="6">
        <x:v>189.002088099271</x:v>
      </x:c>
      <x:c r="H395" t="s">
        <x:v>83</x:v>
      </x:c>
      <x:c r="I395" s="6">
        <x:v>27.1175832315857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21.562</x:v>
      </x:c>
      <x:c r="R395" s="8">
        <x:v>114950.648219657</x:v>
      </x:c>
      <x:c r="S395" s="12">
        <x:v>441600.388657092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130075</x:v>
      </x:c>
      <x:c r="B396" s="1">
        <x:v>43201.3872863426</x:v>
      </x:c>
      <x:c r="C396" s="6">
        <x:v>6.566337605</x:v>
      </x:c>
      <x:c r="D396" s="14" t="s">
        <x:v>77</x:v>
      </x:c>
      <x:c r="E396" s="15">
        <x:v>43194.5174731829</x:v>
      </x:c>
      <x:c r="F396" t="s">
        <x:v>82</x:v>
      </x:c>
      <x:c r="G396" s="6">
        <x:v>188.94674400199</x:v>
      </x:c>
      <x:c r="H396" t="s">
        <x:v>83</x:v>
      </x:c>
      <x:c r="I396" s="6">
        <x:v>27.1245464356498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21.563</x:v>
      </x:c>
      <x:c r="R396" s="8">
        <x:v>114953.431640415</x:v>
      </x:c>
      <x:c r="S396" s="12">
        <x:v>441595.79084462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130078</x:v>
      </x:c>
      <x:c r="B397" s="1">
        <x:v>43201.3872977199</x:v>
      </x:c>
      <x:c r="C397" s="6">
        <x:v>6.58275524666667</x:v>
      </x:c>
      <x:c r="D397" s="14" t="s">
        <x:v>77</x:v>
      </x:c>
      <x:c r="E397" s="15">
        <x:v>43194.5174731829</x:v>
      </x:c>
      <x:c r="F397" t="s">
        <x:v>82</x:v>
      </x:c>
      <x:c r="G397" s="6">
        <x:v>188.948642973024</x:v>
      </x:c>
      <x:c r="H397" t="s">
        <x:v>83</x:v>
      </x:c>
      <x:c r="I397" s="6">
        <x:v>27.133100391447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21.56</x:v>
      </x:c>
      <x:c r="R397" s="8">
        <x:v>114945.309114008</x:v>
      </x:c>
      <x:c r="S397" s="12">
        <x:v>441586.889773871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130094</x:v>
      </x:c>
      <x:c r="B398" s="1">
        <x:v>43201.3873095718</x:v>
      </x:c>
      <x:c r="C398" s="6">
        <x:v>6.59978947833333</x:v>
      </x:c>
      <x:c r="D398" s="14" t="s">
        <x:v>77</x:v>
      </x:c>
      <x:c r="E398" s="15">
        <x:v>43194.5174731829</x:v>
      </x:c>
      <x:c r="F398" t="s">
        <x:v>82</x:v>
      </x:c>
      <x:c r="G398" s="6">
        <x:v>188.99679723103</x:v>
      </x:c>
      <x:c r="H398" t="s">
        <x:v>83</x:v>
      </x:c>
      <x:c r="I398" s="6">
        <x:v>27.1274277656939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21.559</x:v>
      </x:c>
      <x:c r="R398" s="8">
        <x:v>114940.264817316</x:v>
      </x:c>
      <x:c r="S398" s="12">
        <x:v>441585.387373597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130101</x:v>
      </x:c>
      <x:c r="B399" s="1">
        <x:v>43201.3873210995</x:v>
      </x:c>
      <x:c r="C399" s="6">
        <x:v>6.616407105</x:v>
      </x:c>
      <x:c r="D399" s="14" t="s">
        <x:v>77</x:v>
      </x:c>
      <x:c r="E399" s="15">
        <x:v>43194.5174731829</x:v>
      </x:c>
      <x:c r="F399" t="s">
        <x:v>82</x:v>
      </x:c>
      <x:c r="G399" s="6">
        <x:v>188.992250411812</x:v>
      </x:c>
      <x:c r="H399" t="s">
        <x:v>83</x:v>
      </x:c>
      <x:c r="I399" s="6">
        <x:v>27.1163826806214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21.563</x:v>
      </x:c>
      <x:c r="R399" s="8">
        <x:v>114944.473894579</x:v>
      </x:c>
      <x:c r="S399" s="12">
        <x:v>441586.5236502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130112</x:v>
      </x:c>
      <x:c r="B400" s="1">
        <x:v>43201.3873326389</x:v>
      </x:c>
      <x:c r="C400" s="6">
        <x:v>6.632991355</x:v>
      </x:c>
      <x:c r="D400" s="14" t="s">
        <x:v>77</x:v>
      </x:c>
      <x:c r="E400" s="15">
        <x:v>43194.5174731829</x:v>
      </x:c>
      <x:c r="F400" t="s">
        <x:v>82</x:v>
      </x:c>
      <x:c r="G400" s="6">
        <x:v>188.900445044501</x:v>
      </x:c>
      <x:c r="H400" t="s">
        <x:v>83</x:v>
      </x:c>
      <x:c r="I400" s="6">
        <x:v>27.1298889037321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21.564</x:v>
      </x:c>
      <x:c r="R400" s="8">
        <x:v>114941.52214888</x:v>
      </x:c>
      <x:c r="S400" s="12">
        <x:v>441583.107598063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130124</x:v>
      </x:c>
      <x:c r="B401" s="1">
        <x:v>43201.3873443287</x:v>
      </x:c>
      <x:c r="C401" s="6">
        <x:v>6.64982563833333</x:v>
      </x:c>
      <x:c r="D401" s="14" t="s">
        <x:v>77</x:v>
      </x:c>
      <x:c r="E401" s="15">
        <x:v>43194.5174731829</x:v>
      </x:c>
      <x:c r="F401" t="s">
        <x:v>82</x:v>
      </x:c>
      <x:c r="G401" s="6">
        <x:v>188.982211696346</x:v>
      </x:c>
      <x:c r="H401" t="s">
        <x:v>83</x:v>
      </x:c>
      <x:c r="I401" s="6">
        <x:v>27.1181835072289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21.563</x:v>
      </x:c>
      <x:c r="R401" s="8">
        <x:v>114939.432205866</x:v>
      </x:c>
      <x:c r="S401" s="12">
        <x:v>441568.406501566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130132</x:v>
      </x:c>
      <x:c r="B402" s="1">
        <x:v>43201.3873556366</x:v>
      </x:c>
      <x:c r="C402" s="6">
        <x:v>6.66610991666667</x:v>
      </x:c>
      <x:c r="D402" s="14" t="s">
        <x:v>77</x:v>
      </x:c>
      <x:c r="E402" s="15">
        <x:v>43194.5174731829</x:v>
      </x:c>
      <x:c r="F402" t="s">
        <x:v>82</x:v>
      </x:c>
      <x:c r="G402" s="6">
        <x:v>189.039839992773</x:v>
      </x:c>
      <x:c r="H402" t="s">
        <x:v>83</x:v>
      </x:c>
      <x:c r="I402" s="6">
        <x:v>27.1167428458657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21.56</x:v>
      </x:c>
      <x:c r="R402" s="8">
        <x:v>114942.798253124</x:v>
      </x:c>
      <x:c r="S402" s="12">
        <x:v>441580.573532409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130138</x:v>
      </x:c>
      <x:c r="B403" s="1">
        <x:v>43201.3873671644</x:v>
      </x:c>
      <x:c r="C403" s="6">
        <x:v>6.68272752</x:v>
      </x:c>
      <x:c r="D403" s="14" t="s">
        <x:v>77</x:v>
      </x:c>
      <x:c r="E403" s="15">
        <x:v>43194.5174731829</x:v>
      </x:c>
      <x:c r="F403" t="s">
        <x:v>82</x:v>
      </x:c>
      <x:c r="G403" s="6">
        <x:v>188.996629889629</x:v>
      </x:c>
      <x:c r="H403" t="s">
        <x:v>83</x:v>
      </x:c>
      <x:c r="I403" s="6">
        <x:v>27.1274577795612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21.559</x:v>
      </x:c>
      <x:c r="R403" s="8">
        <x:v>114928.74370883</x:v>
      </x:c>
      <x:c r="S403" s="12">
        <x:v>441571.545136856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130151</x:v>
      </x:c>
      <x:c r="B404" s="1">
        <x:v>43201.3873790162</x:v>
      </x:c>
      <x:c r="C404" s="6">
        <x:v>6.69979512666667</x:v>
      </x:c>
      <x:c r="D404" s="14" t="s">
        <x:v>77</x:v>
      </x:c>
      <x:c r="E404" s="15">
        <x:v>43194.5174731829</x:v>
      </x:c>
      <x:c r="F404" t="s">
        <x:v>82</x:v>
      </x:c>
      <x:c r="G404" s="6">
        <x:v>188.961358852627</x:v>
      </x:c>
      <x:c r="H404" t="s">
        <x:v>83</x:v>
      </x:c>
      <x:c r="I404" s="6">
        <x:v>27.1308193344362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21.56</x:v>
      </x:c>
      <x:c r="R404" s="8">
        <x:v>114919.577051988</x:v>
      </x:c>
      <x:c r="S404" s="12">
        <x:v>441576.384901203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130165</x:v>
      </x:c>
      <x:c r="B405" s="1">
        <x:v>43201.3873906597</x:v>
      </x:c>
      <x:c r="C405" s="6">
        <x:v>6.716546115</x:v>
      </x:c>
      <x:c r="D405" s="14" t="s">
        <x:v>77</x:v>
      </x:c>
      <x:c r="E405" s="15">
        <x:v>43194.5174731829</x:v>
      </x:c>
      <x:c r="F405" t="s">
        <x:v>82</x:v>
      </x:c>
      <x:c r="G405" s="6">
        <x:v>188.997033971802</x:v>
      </x:c>
      <x:c r="H405" t="s">
        <x:v>83</x:v>
      </x:c>
      <x:c r="I405" s="6">
        <x:v>27.1214550113727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21.561</x:v>
      </x:c>
      <x:c r="R405" s="8">
        <x:v>114907.585464594</x:v>
      </x:c>
      <x:c r="S405" s="12">
        <x:v>441576.445451079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130168</x:v>
      </x:c>
      <x:c r="B406" s="1">
        <x:v>43201.3874035532</x:v>
      </x:c>
      <x:c r="C406" s="6">
        <x:v>6.73511376833333</x:v>
      </x:c>
      <x:c r="D406" s="14" t="s">
        <x:v>77</x:v>
      </x:c>
      <x:c r="E406" s="15">
        <x:v>43194.5174731829</x:v>
      </x:c>
      <x:c r="F406" t="s">
        <x:v>82</x:v>
      </x:c>
      <x:c r="G406" s="6">
        <x:v>189.030936641335</x:v>
      </x:c>
      <x:c r="H406" t="s">
        <x:v>83</x:v>
      </x:c>
      <x:c r="I406" s="6">
        <x:v>27.1213049423054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21.559</x:v>
      </x:c>
      <x:c r="R406" s="8">
        <x:v>114918.53258692</x:v>
      </x:c>
      <x:c r="S406" s="12">
        <x:v>441598.767847928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130183</x:v>
      </x:c>
      <x:c r="B407" s="1">
        <x:v>43201.3874137384</x:v>
      </x:c>
      <x:c r="C407" s="6">
        <x:v>6.74978128833333</x:v>
      </x:c>
      <x:c r="D407" s="14" t="s">
        <x:v>77</x:v>
      </x:c>
      <x:c r="E407" s="15">
        <x:v>43194.5174731829</x:v>
      </x:c>
      <x:c r="F407" t="s">
        <x:v>82</x:v>
      </x:c>
      <x:c r="G407" s="6">
        <x:v>189.011021558618</x:v>
      </x:c>
      <x:c r="H407" t="s">
        <x:v>83</x:v>
      </x:c>
      <x:c r="I407" s="6">
        <x:v>27.1248765879245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21.559</x:v>
      </x:c>
      <x:c r="R407" s="8">
        <x:v>114910.718214888</x:v>
      </x:c>
      <x:c r="S407" s="12">
        <x:v>441591.553388652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130197</x:v>
      </x:c>
      <x:c r="B408" s="1">
        <x:v>43201.3874251968</x:v>
      </x:c>
      <x:c r="C408" s="6">
        <x:v>6.76626552833333</x:v>
      </x:c>
      <x:c r="D408" s="14" t="s">
        <x:v>77</x:v>
      </x:c>
      <x:c r="E408" s="15">
        <x:v>43194.5174731829</x:v>
      </x:c>
      <x:c r="F408" t="s">
        <x:v>82</x:v>
      </x:c>
      <x:c r="G408" s="6">
        <x:v>188.942471391453</x:v>
      </x:c>
      <x:c r="H408" t="s">
        <x:v>83</x:v>
      </x:c>
      <x:c r="I408" s="6">
        <x:v>27.1460664291667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21.556</x:v>
      </x:c>
      <x:c r="R408" s="8">
        <x:v>114914.830636311</x:v>
      </x:c>
      <x:c r="S408" s="12">
        <x:v>441568.68434861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130207</x:v>
      </x:c>
      <x:c r="B409" s="1">
        <x:v>43201.3874366551</x:v>
      </x:c>
      <x:c r="C409" s="6">
        <x:v>6.782799815</x:v>
      </x:c>
      <x:c r="D409" s="14" t="s">
        <x:v>77</x:v>
      </x:c>
      <x:c r="E409" s="15">
        <x:v>43194.5174731829</x:v>
      </x:c>
      <x:c r="F409" t="s">
        <x:v>82</x:v>
      </x:c>
      <x:c r="G409" s="6">
        <x:v>188.994718772597</x:v>
      </x:c>
      <x:c r="H409" t="s">
        <x:v>83</x:v>
      </x:c>
      <x:c r="I409" s="6">
        <x:v>27.1337306837891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21.557</x:v>
      </x:c>
      <x:c r="R409" s="8">
        <x:v>114926.967028358</x:v>
      </x:c>
      <x:c r="S409" s="12">
        <x:v>441591.551925398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130214</x:v>
      </x:c>
      <x:c r="B410" s="1">
        <x:v>43201.3874479514</x:v>
      </x:c>
      <x:c r="C410" s="6">
        <x:v>6.79905075333333</x:v>
      </x:c>
      <x:c r="D410" s="14" t="s">
        <x:v>77</x:v>
      </x:c>
      <x:c r="E410" s="15">
        <x:v>43194.5174731829</x:v>
      </x:c>
      <x:c r="F410" t="s">
        <x:v>82</x:v>
      </x:c>
      <x:c r="G410" s="6">
        <x:v>188.938400199423</x:v>
      </x:c>
      <x:c r="H410" t="s">
        <x:v>83</x:v>
      </x:c>
      <x:c r="I410" s="6">
        <x:v>27.1379026217996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21.559</x:v>
      </x:c>
      <x:c r="R410" s="8">
        <x:v>114918.983076474</x:v>
      </x:c>
      <x:c r="S410" s="12">
        <x:v>441563.534312579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130222</x:v>
      </x:c>
      <x:c r="B411" s="1">
        <x:v>43201.3874601042</x:v>
      </x:c>
      <x:c r="C411" s="6">
        <x:v>6.81658506</x:v>
      </x:c>
      <x:c r="D411" s="14" t="s">
        <x:v>77</x:v>
      </x:c>
      <x:c r="E411" s="15">
        <x:v>43194.5174731829</x:v>
      </x:c>
      <x:c r="F411" t="s">
        <x:v>82</x:v>
      </x:c>
      <x:c r="G411" s="6">
        <x:v>189.003218700992</x:v>
      </x:c>
      <x:c r="H411" t="s">
        <x:v>83</x:v>
      </x:c>
      <x:c r="I411" s="6">
        <x:v>27.1351713524441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21.556</x:v>
      </x:c>
      <x:c r="R411" s="8">
        <x:v>114928.453569356</x:v>
      </x:c>
      <x:c r="S411" s="12">
        <x:v>441570.099504139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130237</x:v>
      </x:c>
      <x:c r="B412" s="1">
        <x:v>43201.3874714468</x:v>
      </x:c>
      <x:c r="C412" s="6">
        <x:v>6.83290266666667</x:v>
      </x:c>
      <x:c r="D412" s="14" t="s">
        <x:v>77</x:v>
      </x:c>
      <x:c r="E412" s="15">
        <x:v>43194.5174731829</x:v>
      </x:c>
      <x:c r="F412" t="s">
        <x:v>82</x:v>
      </x:c>
      <x:c r="G412" s="6">
        <x:v>188.840035261117</x:v>
      </x:c>
      <x:c r="H412" t="s">
        <x:v>83</x:v>
      </x:c>
      <x:c r="I412" s="6">
        <x:v>27.1555508773645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21.559</x:v>
      </x:c>
      <x:c r="R412" s="8">
        <x:v>114915.408439262</x:v>
      </x:c>
      <x:c r="S412" s="12">
        <x:v>441577.010862932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130239</x:v>
      </x:c>
      <x:c r="B413" s="1">
        <x:v>43201.3874836458</x:v>
      </x:c>
      <x:c r="C413" s="6">
        <x:v>6.85047027833333</x:v>
      </x:c>
      <x:c r="D413" s="14" t="s">
        <x:v>77</x:v>
      </x:c>
      <x:c r="E413" s="15">
        <x:v>43194.5174731829</x:v>
      </x:c>
      <x:c r="F413" t="s">
        <x:v>82</x:v>
      </x:c>
      <x:c r="G413" s="6">
        <x:v>189.109216879119</x:v>
      </x:c>
      <x:c r="H413" t="s">
        <x:v>83</x:v>
      </x:c>
      <x:c r="I413" s="6">
        <x:v>27.1280280430974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21.552</x:v>
      </x:c>
      <x:c r="R413" s="8">
        <x:v>114905.607077822</x:v>
      </x:c>
      <x:c r="S413" s="12">
        <x:v>441591.433401058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130251</x:v>
      </x:c>
      <x:c r="B414" s="1">
        <x:v>43201.387494294</x:v>
      </x:c>
      <x:c r="C414" s="6">
        <x:v>6.86582117333333</x:v>
      </x:c>
      <x:c r="D414" s="14" t="s">
        <x:v>77</x:v>
      </x:c>
      <x:c r="E414" s="15">
        <x:v>43194.5174731829</x:v>
      </x:c>
      <x:c r="F414" t="s">
        <x:v>82</x:v>
      </x:c>
      <x:c r="G414" s="6">
        <x:v>189.029963511037</x:v>
      </x:c>
      <x:c r="H414" t="s">
        <x:v>83</x:v>
      </x:c>
      <x:c r="I414" s="6">
        <x:v>27.1333405028013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21.555</x:v>
      </x:c>
      <x:c r="R414" s="8">
        <x:v>114893.145113564</x:v>
      </x:c>
      <x:c r="S414" s="12">
        <x:v>441570.012935221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130258</x:v>
      </x:c>
      <x:c r="B415" s="1">
        <x:v>43201.3875059375</x:v>
      </x:c>
      <x:c r="C415" s="6">
        <x:v>6.88257209333333</x:v>
      </x:c>
      <x:c r="D415" s="14" t="s">
        <x:v>77</x:v>
      </x:c>
      <x:c r="E415" s="15">
        <x:v>43194.5174731829</x:v>
      </x:c>
      <x:c r="F415" t="s">
        <x:v>82</x:v>
      </x:c>
      <x:c r="G415" s="6">
        <x:v>189.006698102006</x:v>
      </x:c>
      <x:c r="H415" t="s">
        <x:v>83</x:v>
      </x:c>
      <x:c r="I415" s="6">
        <x:v>27.1375124403271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21.555</x:v>
      </x:c>
      <x:c r="R415" s="8">
        <x:v>114883.360813865</x:v>
      </x:c>
      <x:c r="S415" s="12">
        <x:v>441549.329355296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130268</x:v>
      </x:c>
      <x:c r="B416" s="1">
        <x:v>43201.3875175926</x:v>
      </x:c>
      <x:c r="C416" s="6">
        <x:v>6.899373045</x:v>
      </x:c>
      <x:c r="D416" s="14" t="s">
        <x:v>77</x:v>
      </x:c>
      <x:c r="E416" s="15">
        <x:v>43194.5174731829</x:v>
      </x:c>
      <x:c r="F416" t="s">
        <x:v>82</x:v>
      </x:c>
      <x:c r="G416" s="6">
        <x:v>189.115140883138</x:v>
      </x:c>
      <x:c r="H416" t="s">
        <x:v>83</x:v>
      </x:c>
      <x:c r="I416" s="6">
        <x:v>27.1210348180016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21.554</x:v>
      </x:c>
      <x:c r="R416" s="8">
        <x:v>114877.699173869</x:v>
      </x:c>
      <x:c r="S416" s="12">
        <x:v>441567.658695103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130280</x:v>
      </x:c>
      <x:c r="B417" s="1">
        <x:v>43201.3875289352</x:v>
      </x:c>
      <x:c r="C417" s="6">
        <x:v>6.91570729</x:v>
      </x:c>
      <x:c r="D417" s="14" t="s">
        <x:v>77</x:v>
      </x:c>
      <x:c r="E417" s="15">
        <x:v>43194.5174731829</x:v>
      </x:c>
      <x:c r="F417" t="s">
        <x:v>82</x:v>
      </x:c>
      <x:c r="G417" s="6">
        <x:v>189.030193935051</x:v>
      </x:c>
      <x:c r="H417" t="s">
        <x:v>83</x:v>
      </x:c>
      <x:c r="I417" s="6">
        <x:v>27.1421946209916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21.552</x:v>
      </x:c>
      <x:c r="R417" s="8">
        <x:v>114883.13391294</x:v>
      </x:c>
      <x:c r="S417" s="12">
        <x:v>441566.665719293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130291</x:v>
      </x:c>
      <x:c r="B418" s="1">
        <x:v>43201.3875411227</x:v>
      </x:c>
      <x:c r="C418" s="6">
        <x:v>6.93320837</x:v>
      </x:c>
      <x:c r="D418" s="14" t="s">
        <x:v>77</x:v>
      </x:c>
      <x:c r="E418" s="15">
        <x:v>43194.5174731829</x:v>
      </x:c>
      <x:c r="F418" t="s">
        <x:v>82</x:v>
      </x:c>
      <x:c r="G418" s="6">
        <x:v>188.968465737122</x:v>
      </x:c>
      <x:c r="H418" t="s">
        <x:v>83</x:v>
      </x:c>
      <x:c r="I418" s="6">
        <x:v>27.1502984106528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21.553</x:v>
      </x:c>
      <x:c r="R418" s="8">
        <x:v>114877.765065447</x:v>
      </x:c>
      <x:c r="S418" s="12">
        <x:v>441572.036837995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130299</x:v>
      </x:c>
      <x:c r="B419" s="1">
        <x:v>43201.3875526273</x:v>
      </x:c>
      <x:c r="C419" s="6">
        <x:v>6.949759245</x:v>
      </x:c>
      <x:c r="D419" s="14" t="s">
        <x:v>77</x:v>
      </x:c>
      <x:c r="E419" s="15">
        <x:v>43194.5174731829</x:v>
      </x:c>
      <x:c r="F419" t="s">
        <x:v>82</x:v>
      </x:c>
      <x:c r="G419" s="6">
        <x:v>189.040105395536</x:v>
      </x:c>
      <x:c r="H419" t="s">
        <x:v>83</x:v>
      </x:c>
      <x:c r="I419" s="6">
        <x:v>27.1374524124121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21.553</x:v>
      </x:c>
      <x:c r="R419" s="8">
        <x:v>114876.739124687</x:v>
      </x:c>
      <x:c r="S419" s="12">
        <x:v>441570.929991927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130314</x:v>
      </x:c>
      <x:c r="B420" s="1">
        <x:v>43201.3875638079</x:v>
      </x:c>
      <x:c r="C420" s="6">
        <x:v>6.96589350333333</x:v>
      </x:c>
      <x:c r="D420" s="14" t="s">
        <x:v>77</x:v>
      </x:c>
      <x:c r="E420" s="15">
        <x:v>43194.5174731829</x:v>
      </x:c>
      <x:c r="F420" t="s">
        <x:v>82</x:v>
      </x:c>
      <x:c r="G420" s="6">
        <x:v>189.085106193708</x:v>
      </x:c>
      <x:c r="H420" t="s">
        <x:v>83</x:v>
      </x:c>
      <x:c r="I420" s="6">
        <x:v>27.1323500435751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21.552</x:v>
      </x:c>
      <x:c r="R420" s="8">
        <x:v>114874.391602497</x:v>
      </x:c>
      <x:c r="S420" s="12">
        <x:v>441556.853143562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130320</x:v>
      </x:c>
      <x:c r="B421" s="1">
        <x:v>43201.3875756134</x:v>
      </x:c>
      <x:c r="C421" s="6">
        <x:v>6.9829111</x:v>
      </x:c>
      <x:c r="D421" s="14" t="s">
        <x:v>77</x:v>
      </x:c>
      <x:c r="E421" s="15">
        <x:v>43194.5174731829</x:v>
      </x:c>
      <x:c r="F421" t="s">
        <x:v>82</x:v>
      </x:c>
      <x:c r="G421" s="6">
        <x:v>189.092072293996</x:v>
      </x:c>
      <x:c r="H421" t="s">
        <x:v>83</x:v>
      </x:c>
      <x:c r="I421" s="6">
        <x:v>27.1370322170383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21.55</x:v>
      </x:c>
      <x:c r="R421" s="8">
        <x:v>114879.567505858</x:v>
      </x:c>
      <x:c r="S421" s="12">
        <x:v>441573.475247402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130336</x:v>
      </x:c>
      <x:c r="B422" s="1">
        <x:v>43201.3875872338</x:v>
      </x:c>
      <x:c r="C422" s="6">
        <x:v>6.99959545333333</x:v>
      </x:c>
      <x:c r="D422" s="14" t="s">
        <x:v>77</x:v>
      </x:c>
      <x:c r="E422" s="15">
        <x:v>43194.5174731829</x:v>
      </x:c>
      <x:c r="F422" t="s">
        <x:v>82</x:v>
      </x:c>
      <x:c r="G422" s="6">
        <x:v>189.155768847056</x:v>
      </x:c>
      <x:c r="H422" t="s">
        <x:v>83</x:v>
      </x:c>
      <x:c r="I422" s="6">
        <x:v>27.1196841968072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21.552</x:v>
      </x:c>
      <x:c r="R422" s="8">
        <x:v>114872.535403674</x:v>
      </x:c>
      <x:c r="S422" s="12">
        <x:v>441564.272970239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130346</x:v>
      </x:c>
      <x:c r="B423" s="1">
        <x:v>43201.3875986921</x:v>
      </x:c>
      <x:c r="C423" s="6">
        <x:v>7.01609632</x:v>
      </x:c>
      <x:c r="D423" s="14" t="s">
        <x:v>77</x:v>
      </x:c>
      <x:c r="E423" s="15">
        <x:v>43194.5174731829</x:v>
      </x:c>
      <x:c r="F423" t="s">
        <x:v>82</x:v>
      </x:c>
      <x:c r="G423" s="6">
        <x:v>189.132826953857</x:v>
      </x:c>
      <x:c r="H423" t="s">
        <x:v>83</x:v>
      </x:c>
      <x:c r="I423" s="6">
        <x:v>27.1237960896892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21.552</x:v>
      </x:c>
      <x:c r="R423" s="8">
        <x:v>114863.515726722</x:v>
      </x:c>
      <x:c r="S423" s="12">
        <x:v>441563.432583457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130349</x:v>
      </x:c>
      <x:c r="B424" s="1">
        <x:v>43201.3876103009</x:v>
      </x:c>
      <x:c r="C424" s="6">
        <x:v>7.03283058</x:v>
      </x:c>
      <x:c r="D424" s="14" t="s">
        <x:v>77</x:v>
      </x:c>
      <x:c r="E424" s="15">
        <x:v>43194.5174731829</x:v>
      </x:c>
      <x:c r="F424" t="s">
        <x:v>82</x:v>
      </x:c>
      <x:c r="G424" s="6">
        <x:v>189.103760788004</x:v>
      </x:c>
      <x:c r="H424" t="s">
        <x:v>83</x:v>
      </x:c>
      <x:c r="I424" s="6">
        <x:v>27.1379026217996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21.549</x:v>
      </x:c>
      <x:c r="R424" s="8">
        <x:v>114863.104156624</x:v>
      </x:c>
      <x:c r="S424" s="12">
        <x:v>441555.990691789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130359</x:v>
      </x:c>
      <x:c r="B425" s="1">
        <x:v>43201.3876217245</x:v>
      </x:c>
      <x:c r="C425" s="6">
        <x:v>7.04926489166667</x:v>
      </x:c>
      <x:c r="D425" s="14" t="s">
        <x:v>77</x:v>
      </x:c>
      <x:c r="E425" s="15">
        <x:v>43194.5174731829</x:v>
      </x:c>
      <x:c r="F425" t="s">
        <x:v>82</x:v>
      </x:c>
      <x:c r="G425" s="6">
        <x:v>189.163274573503</x:v>
      </x:c>
      <x:c r="H425" t="s">
        <x:v>83</x:v>
      </x:c>
      <x:c r="I425" s="6">
        <x:v>27.1213049423054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21.551</x:v>
      </x:c>
      <x:c r="R425" s="8">
        <x:v>114852.381108943</x:v>
      </x:c>
      <x:c r="S425" s="12">
        <x:v>441541.922555494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130369</x:v>
      </x:c>
      <x:c r="B426" s="1">
        <x:v>43201.3876332523</x:v>
      </x:c>
      <x:c r="C426" s="6">
        <x:v>7.06589911833333</x:v>
      </x:c>
      <x:c r="D426" s="14" t="s">
        <x:v>77</x:v>
      </x:c>
      <x:c r="E426" s="15">
        <x:v>43194.5174731829</x:v>
      </x:c>
      <x:c r="F426" t="s">
        <x:v>82</x:v>
      </x:c>
      <x:c r="G426" s="6">
        <x:v>189.213157181665</x:v>
      </x:c>
      <x:c r="H426" t="s">
        <x:v>83</x:v>
      </x:c>
      <x:c r="I426" s="6">
        <x:v>27.1153321988786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21.55</x:v>
      </x:c>
      <x:c r="R426" s="8">
        <x:v>114840.141365957</x:v>
      </x:c>
      <x:c r="S426" s="12">
        <x:v>441529.207842698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130380</x:v>
      </x:c>
      <x:c r="B427" s="1">
        <x:v>43201.3876450579</x:v>
      </x:c>
      <x:c r="C427" s="6">
        <x:v>7.08290010333333</x:v>
      </x:c>
      <x:c r="D427" s="14" t="s">
        <x:v>77</x:v>
      </x:c>
      <x:c r="E427" s="15">
        <x:v>43194.5174731829</x:v>
      </x:c>
      <x:c r="F427" t="s">
        <x:v>82</x:v>
      </x:c>
      <x:c r="G427" s="6">
        <x:v>189.175942683467</x:v>
      </x:c>
      <x:c r="H427" t="s">
        <x:v>83</x:v>
      </x:c>
      <x:c r="I427" s="6">
        <x:v>27.1249666294602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21.549</x:v>
      </x:c>
      <x:c r="R427" s="8">
        <x:v>114836.969940711</x:v>
      </x:c>
      <x:c r="S427" s="12">
        <x:v>441533.528197958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130390</x:v>
      </x:c>
      <x:c r="B428" s="1">
        <x:v>43201.3876564815</x:v>
      </x:c>
      <x:c r="C428" s="6">
        <x:v>7.09933435666667</x:v>
      </x:c>
      <x:c r="D428" s="14" t="s">
        <x:v>77</x:v>
      </x:c>
      <x:c r="E428" s="15">
        <x:v>43194.5174731829</x:v>
      </x:c>
      <x:c r="F428" t="s">
        <x:v>82</x:v>
      </x:c>
      <x:c r="G428" s="6">
        <x:v>189.079882576807</x:v>
      </x:c>
      <x:c r="H428" t="s">
        <x:v>83</x:v>
      </x:c>
      <x:c r="I428" s="6">
        <x:v>27.1362518543406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21.551</x:v>
      </x:c>
      <x:c r="R428" s="8">
        <x:v>114830.651394954</x:v>
      </x:c>
      <x:c r="S428" s="12">
        <x:v>441535.248173378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130404</x:v>
      </x:c>
      <x:c r="B429" s="1">
        <x:v>43201.3876683681</x:v>
      </x:c>
      <x:c r="C429" s="6">
        <x:v>7.11645202</x:v>
      </x:c>
      <x:c r="D429" s="14" t="s">
        <x:v>77</x:v>
      </x:c>
      <x:c r="E429" s="15">
        <x:v>43194.5174731829</x:v>
      </x:c>
      <x:c r="F429" t="s">
        <x:v>82</x:v>
      </x:c>
      <x:c r="G429" s="6">
        <x:v>189.042944040454</x:v>
      </x:c>
      <x:c r="H429" t="s">
        <x:v>83</x:v>
      </x:c>
      <x:c r="I429" s="6">
        <x:v>27.1517691005033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21.548</x:v>
      </x:c>
      <x:c r="R429" s="8">
        <x:v>114841.180490383</x:v>
      </x:c>
      <x:c r="S429" s="12">
        <x:v>441544.461208217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130411</x:v>
      </x:c>
      <x:c r="B430" s="1">
        <x:v>43201.3876796644</x:v>
      </x:c>
      <x:c r="C430" s="6">
        <x:v>7.13271957166667</x:v>
      </x:c>
      <x:c r="D430" s="14" t="s">
        <x:v>77</x:v>
      </x:c>
      <x:c r="E430" s="15">
        <x:v>43194.5174731829</x:v>
      </x:c>
      <x:c r="F430" t="s">
        <x:v>82</x:v>
      </x:c>
      <x:c r="G430" s="6">
        <x:v>189.15698533837</x:v>
      </x:c>
      <x:c r="H430" t="s">
        <x:v>83</x:v>
      </x:c>
      <x:c r="I430" s="6">
        <x:v>27.1313295707382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21.548</x:v>
      </x:c>
      <x:c r="R430" s="8">
        <x:v>114842.996642733</x:v>
      </x:c>
      <x:c r="S430" s="12">
        <x:v>441521.489075989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130421</x:v>
      </x:c>
      <x:c r="B431" s="1">
        <x:v>43201.3876914699</x:v>
      </x:c>
      <x:c r="C431" s="6">
        <x:v>7.14973722666667</x:v>
      </x:c>
      <x:c r="D431" s="14" t="s">
        <x:v>77</x:v>
      </x:c>
      <x:c r="E431" s="15">
        <x:v>43194.5174731829</x:v>
      </x:c>
      <x:c r="F431" t="s">
        <x:v>82</x:v>
      </x:c>
      <x:c r="G431" s="6">
        <x:v>189.049139113941</x:v>
      </x:c>
      <x:c r="H431" t="s">
        <x:v>83</x:v>
      </x:c>
      <x:c r="I431" s="6">
        <x:v>27.150658579536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21.548</x:v>
      </x:c>
      <x:c r="R431" s="8">
        <x:v>114844.826996925</x:v>
      </x:c>
      <x:c r="S431" s="12">
        <x:v>441541.202652892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130435</x:v>
      </x:c>
      <x:c r="B432" s="1">
        <x:v>43201.3877029745</x:v>
      </x:c>
      <x:c r="C432" s="6">
        <x:v>7.16632148833333</x:v>
      </x:c>
      <x:c r="D432" s="14" t="s">
        <x:v>77</x:v>
      </x:c>
      <x:c r="E432" s="15">
        <x:v>43194.5174731829</x:v>
      </x:c>
      <x:c r="F432" t="s">
        <x:v>82</x:v>
      </x:c>
      <x:c r="G432" s="6">
        <x:v>189.046327913941</x:v>
      </x:c>
      <x:c r="H432" t="s">
        <x:v>83</x:v>
      </x:c>
      <x:c r="I432" s="6">
        <x:v>27.1481974262692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21.549</x:v>
      </x:c>
      <x:c r="R432" s="8">
        <x:v>114850.052388278</x:v>
      </x:c>
      <x:c r="S432" s="12">
        <x:v>441540.412922379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130439</x:v>
      </x:c>
      <x:c r="B433" s="1">
        <x:v>43201.3877143866</x:v>
      </x:c>
      <x:c r="C433" s="6">
        <x:v>7.18272239</x:v>
      </x:c>
      <x:c r="D433" s="14" t="s">
        <x:v>77</x:v>
      </x:c>
      <x:c r="E433" s="15">
        <x:v>43194.5174731829</x:v>
      </x:c>
      <x:c r="F433" t="s">
        <x:v>82</x:v>
      </x:c>
      <x:c r="G433" s="6">
        <x:v>189.174312163709</x:v>
      </x:c>
      <x:c r="H433" t="s">
        <x:v>83</x:v>
      </x:c>
      <x:c r="I433" s="6">
        <x:v>27.1371222589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21.545</x:v>
      </x:c>
      <x:c r="R433" s="8">
        <x:v>114845.079626907</x:v>
      </x:c>
      <x:c r="S433" s="12">
        <x:v>441527.306974016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130453</x:v>
      </x:c>
      <x:c r="B434" s="1">
        <x:v>43201.3877260417</x:v>
      </x:c>
      <x:c r="C434" s="6">
        <x:v>7.19954001333333</x:v>
      </x:c>
      <x:c r="D434" s="14" t="s">
        <x:v>77</x:v>
      </x:c>
      <x:c r="E434" s="15">
        <x:v>43194.5174731829</x:v>
      </x:c>
      <x:c r="F434" t="s">
        <x:v>82</x:v>
      </x:c>
      <x:c r="G434" s="6">
        <x:v>189.171129345745</x:v>
      </x:c>
      <x:c r="H434" t="s">
        <x:v>83</x:v>
      </x:c>
      <x:c r="I434" s="6">
        <x:v>27.1376925240784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21.545</x:v>
      </x:c>
      <x:c r="R434" s="8">
        <x:v>114835.234332558</x:v>
      </x:c>
      <x:c r="S434" s="12">
        <x:v>441538.913231682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130460</x:v>
      </x:c>
      <x:c r="B435" s="1">
        <x:v>43201.3877378125</x:v>
      </x:c>
      <x:c r="C435" s="6">
        <x:v>7.21645764666667</x:v>
      </x:c>
      <x:c r="D435" s="14" t="s">
        <x:v>77</x:v>
      </x:c>
      <x:c r="E435" s="15">
        <x:v>43194.5174731829</x:v>
      </x:c>
      <x:c r="F435" t="s">
        <x:v>82</x:v>
      </x:c>
      <x:c r="G435" s="6">
        <x:v>189.211975859648</x:v>
      </x:c>
      <x:c r="H435" t="s">
        <x:v>83</x:v>
      </x:c>
      <x:c r="I435" s="6">
        <x:v>27.1333405028013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21.544</x:v>
      </x:c>
      <x:c r="R435" s="8">
        <x:v>114832.022621842</x:v>
      </x:c>
      <x:c r="S435" s="12">
        <x:v>441535.730035802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130469</x:v>
      </x:c>
      <x:c r="B436" s="1">
        <x:v>43201.3877494213</x:v>
      </x:c>
      <x:c r="C436" s="6">
        <x:v>7.23319190666667</x:v>
      </x:c>
      <x:c r="D436" s="14" t="s">
        <x:v>77</x:v>
      </x:c>
      <x:c r="E436" s="15">
        <x:v>43194.5174731829</x:v>
      </x:c>
      <x:c r="F436" t="s">
        <x:v>82</x:v>
      </x:c>
      <x:c r="G436" s="6">
        <x:v>189.121073598577</x:v>
      </x:c>
      <x:c r="H436" t="s">
        <x:v>83</x:v>
      </x:c>
      <x:c r="I436" s="6">
        <x:v>27.1288684316432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21.551</x:v>
      </x:c>
      <x:c r="R436" s="8">
        <x:v>114810.888262138</x:v>
      </x:c>
      <x:c r="S436" s="12">
        <x:v>441527.15052395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130478</x:v>
      </x:c>
      <x:c r="B437" s="1">
        <x:v>43201.3877608449</x:v>
      </x:c>
      <x:c r="C437" s="6">
        <x:v>7.24960949</x:v>
      </x:c>
      <x:c r="D437" s="14" t="s">
        <x:v>77</x:v>
      </x:c>
      <x:c r="E437" s="15">
        <x:v>43194.5174731829</x:v>
      </x:c>
      <x:c r="F437" t="s">
        <x:v>82</x:v>
      </x:c>
      <x:c r="G437" s="6">
        <x:v>189.172165596649</x:v>
      </x:c>
      <x:c r="H437" t="s">
        <x:v>83</x:v>
      </x:c>
      <x:c r="I437" s="6">
        <x:v>27.1345410598315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21.546</x:v>
      </x:c>
      <x:c r="R437" s="8">
        <x:v>114812.522464339</x:v>
      </x:c>
      <x:c r="S437" s="12">
        <x:v>441538.789484077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130495</x:v>
      </x:c>
      <x:c r="B438" s="1">
        <x:v>43201.3877726042</x:v>
      </x:c>
      <x:c r="C438" s="6">
        <x:v>7.26657716833333</x:v>
      </x:c>
      <x:c r="D438" s="14" t="s">
        <x:v>77</x:v>
      </x:c>
      <x:c r="E438" s="15">
        <x:v>43194.5174731829</x:v>
      </x:c>
      <x:c r="F438" t="s">
        <x:v>82</x:v>
      </x:c>
      <x:c r="G438" s="6">
        <x:v>189.265508914437</x:v>
      </x:c>
      <x:c r="H438" t="s">
        <x:v>83</x:v>
      </x:c>
      <x:c r="I438" s="6">
        <x:v>27.1326501827034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21.541</x:v>
      </x:c>
      <x:c r="R438" s="8">
        <x:v>114805.303289606</x:v>
      </x:c>
      <x:c r="S438" s="12">
        <x:v>441532.60398831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130505</x:v>
      </x:c>
      <x:c r="B439" s="1">
        <x:v>43201.3877840278</x:v>
      </x:c>
      <x:c r="C439" s="6">
        <x:v>7.283011445</x:v>
      </x:c>
      <x:c r="D439" s="14" t="s">
        <x:v>77</x:v>
      </x:c>
      <x:c r="E439" s="15">
        <x:v>43194.5174731829</x:v>
      </x:c>
      <x:c r="F439" t="s">
        <x:v>82</x:v>
      </x:c>
      <x:c r="G439" s="6">
        <x:v>189.138567445857</x:v>
      </x:c>
      <x:c r="H439" t="s">
        <x:v>83</x:v>
      </x:c>
      <x:c r="I439" s="6">
        <x:v>27.1494580167414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21.543</x:v>
      </x:c>
      <x:c r="R439" s="8">
        <x:v>114801.980891687</x:v>
      </x:c>
      <x:c r="S439" s="12">
        <x:v>441529.531091989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130516</x:v>
      </x:c>
      <x:c r="B440" s="1">
        <x:v>43201.3877956366</x:v>
      </x:c>
      <x:c r="C440" s="6">
        <x:v>7.29971234166667</x:v>
      </x:c>
      <x:c r="D440" s="14" t="s">
        <x:v>77</x:v>
      </x:c>
      <x:c r="E440" s="15">
        <x:v>43194.5174731829</x:v>
      </x:c>
      <x:c r="F440" t="s">
        <x:v>82</x:v>
      </x:c>
      <x:c r="G440" s="6">
        <x:v>189.210102740636</x:v>
      </x:c>
      <x:c r="H440" t="s">
        <x:v>83</x:v>
      </x:c>
      <x:c r="I440" s="6">
        <x:v>27.1366420356671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21.543</x:v>
      </x:c>
      <x:c r="R440" s="8">
        <x:v>114798.450802212</x:v>
      </x:c>
      <x:c r="S440" s="12">
        <x:v>441537.376969707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130523</x:v>
      </x:c>
      <x:c r="B441" s="1">
        <x:v>43201.3878073264</x:v>
      </x:c>
      <x:c r="C441" s="6">
        <x:v>7.316579965</x:v>
      </x:c>
      <x:c r="D441" s="14" t="s">
        <x:v>77</x:v>
      </x:c>
      <x:c r="E441" s="15">
        <x:v>43194.5174731829</x:v>
      </x:c>
      <x:c r="F441" t="s">
        <x:v>82</x:v>
      </x:c>
      <x:c r="G441" s="6">
        <x:v>189.250149111025</x:v>
      </x:c>
      <x:c r="H441" t="s">
        <x:v>83</x:v>
      </x:c>
      <x:c r="I441" s="6">
        <x:v>27.129468709305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21.543</x:v>
      </x:c>
      <x:c r="R441" s="8">
        <x:v>114792.506805457</x:v>
      </x:c>
      <x:c r="S441" s="12">
        <x:v>441534.63061044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130533</x:v>
      </x:c>
      <x:c r="B442" s="1">
        <x:v>43201.38781875</x:v>
      </x:c>
      <x:c r="C442" s="6">
        <x:v>7.33301423</x:v>
      </x:c>
      <x:c r="D442" s="14" t="s">
        <x:v>77</x:v>
      </x:c>
      <x:c r="E442" s="15">
        <x:v>43194.5174731829</x:v>
      </x:c>
      <x:c r="F442" t="s">
        <x:v>82</x:v>
      </x:c>
      <x:c r="G442" s="6">
        <x:v>189.243693636744</x:v>
      </x:c>
      <x:c r="H442" t="s">
        <x:v>83</x:v>
      </x:c>
      <x:c r="I442" s="6">
        <x:v>27.1395233760945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21.54</x:v>
      </x:c>
      <x:c r="R442" s="8">
        <x:v>114792.809450051</x:v>
      </x:c>
      <x:c r="S442" s="12">
        <x:v>441535.426471042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130542</x:v>
      </x:c>
      <x:c r="B443" s="1">
        <x:v>43201.3878302894</x:v>
      </x:c>
      <x:c r="C443" s="6">
        <x:v>7.34961516333333</x:v>
      </x:c>
      <x:c r="D443" s="14" t="s">
        <x:v>77</x:v>
      </x:c>
      <x:c r="E443" s="15">
        <x:v>43194.5174731829</x:v>
      </x:c>
      <x:c r="F443" t="s">
        <x:v>82</x:v>
      </x:c>
      <x:c r="G443" s="6">
        <x:v>189.208929907022</x:v>
      </x:c>
      <x:c r="H443" t="s">
        <x:v>83</x:v>
      </x:c>
      <x:c r="I443" s="6">
        <x:v>27.1368521333225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21.543</x:v>
      </x:c>
      <x:c r="R443" s="8">
        <x:v>114792.656413037</x:v>
      </x:c>
      <x:c r="S443" s="12">
        <x:v>441524.234953738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130550</x:v>
      </x:c>
      <x:c r="B444" s="1">
        <x:v>43201.3878419792</x:v>
      </x:c>
      <x:c r="C444" s="6">
        <x:v>7.366482785</x:v>
      </x:c>
      <x:c r="D444" s="14" t="s">
        <x:v>77</x:v>
      </x:c>
      <x:c r="E444" s="15">
        <x:v>43194.5174731829</x:v>
      </x:c>
      <x:c r="F444" t="s">
        <x:v>82</x:v>
      </x:c>
      <x:c r="G444" s="6">
        <x:v>189.275760088858</x:v>
      </x:c>
      <x:c r="H444" t="s">
        <x:v>83</x:v>
      </x:c>
      <x:c r="I444" s="6">
        <x:v>27.1278479598659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21.542</x:v>
      </x:c>
      <x:c r="R444" s="8">
        <x:v>114796.774909362</x:v>
      </x:c>
      <x:c r="S444" s="12">
        <x:v>441523.621125489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130558</x:v>
      </x:c>
      <x:c r="B445" s="1">
        <x:v>43201.3878532755</x:v>
      </x:c>
      <x:c r="C445" s="6">
        <x:v>7.382717065</x:v>
      </x:c>
      <x:c r="D445" s="14" t="s">
        <x:v>77</x:v>
      </x:c>
      <x:c r="E445" s="15">
        <x:v>43194.5174731829</x:v>
      </x:c>
      <x:c r="F445" t="s">
        <x:v>82</x:v>
      </x:c>
      <x:c r="G445" s="6">
        <x:v>189.257435765328</x:v>
      </x:c>
      <x:c r="H445" t="s">
        <x:v>83</x:v>
      </x:c>
      <x:c r="I445" s="6">
        <x:v>27.1370622309914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21.54</x:v>
      </x:c>
      <x:c r="R445" s="8">
        <x:v>114783.127224756</x:v>
      </x:c>
      <x:c r="S445" s="12">
        <x:v>441503.887554931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130570</x:v>
      </x:c>
      <x:c r="B446" s="1">
        <x:v>43201.3878650463</x:v>
      </x:c>
      <x:c r="C446" s="6">
        <x:v>7.399701345</x:v>
      </x:c>
      <x:c r="D446" s="14" t="s">
        <x:v>77</x:v>
      </x:c>
      <x:c r="E446" s="15">
        <x:v>43194.5174731829</x:v>
      </x:c>
      <x:c r="F446" t="s">
        <x:v>82</x:v>
      </x:c>
      <x:c r="G446" s="6">
        <x:v>189.239139025484</x:v>
      </x:c>
      <x:c r="H446" t="s">
        <x:v>83</x:v>
      </x:c>
      <x:c r="I446" s="6">
        <x:v>27.1433051391582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21.539</x:v>
      </x:c>
      <x:c r="R446" s="8">
        <x:v>114780.070916678</x:v>
      </x:c>
      <x:c r="S446" s="12">
        <x:v>441522.174449803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130584</x:v>
      </x:c>
      <x:c r="B447" s="1">
        <x:v>43201.3878763542</x:v>
      </x:c>
      <x:c r="C447" s="6">
        <x:v>7.41595226</x:v>
      </x:c>
      <x:c r="D447" s="14" t="s">
        <x:v>77</x:v>
      </x:c>
      <x:c r="E447" s="15">
        <x:v>43194.5174731829</x:v>
      </x:c>
      <x:c r="F447" t="s">
        <x:v>82</x:v>
      </x:c>
      <x:c r="G447" s="6">
        <x:v>189.166446605471</x:v>
      </x:c>
      <x:c r="H447" t="s">
        <x:v>83</x:v>
      </x:c>
      <x:c r="I447" s="6">
        <x:v>27.1533598473939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21.54</x:v>
      </x:c>
      <x:c r="R447" s="8">
        <x:v>114773.692904413</x:v>
      </x:c>
      <x:c r="S447" s="12">
        <x:v>441544.637546746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130594</x:v>
      </x:c>
      <x:c r="B448" s="1">
        <x:v>43201.387888044</x:v>
      </x:c>
      <x:c r="C448" s="6">
        <x:v>7.43278653</x:v>
      </x:c>
      <x:c r="D448" s="14" t="s">
        <x:v>77</x:v>
      </x:c>
      <x:c r="E448" s="15">
        <x:v>43194.5174731829</x:v>
      </x:c>
      <x:c r="F448" t="s">
        <x:v>82</x:v>
      </x:c>
      <x:c r="G448" s="6">
        <x:v>189.190469125374</x:v>
      </x:c>
      <x:c r="H448" t="s">
        <x:v>83</x:v>
      </x:c>
      <x:c r="I448" s="6">
        <x:v>27.1431250551063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21.542</x:v>
      </x:c>
      <x:c r="R448" s="8">
        <x:v>114764.454284844</x:v>
      </x:c>
      <x:c r="S448" s="12">
        <x:v>441532.731560489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130605</x:v>
      </x:c>
      <x:c r="B449" s="1">
        <x:v>43201.3878998032</x:v>
      </x:c>
      <x:c r="C449" s="6">
        <x:v>7.449754185</x:v>
      </x:c>
      <x:c r="D449" s="14" t="s">
        <x:v>77</x:v>
      </x:c>
      <x:c r="E449" s="15">
        <x:v>43194.5174731829</x:v>
      </x:c>
      <x:c r="F449" t="s">
        <x:v>82</x:v>
      </x:c>
      <x:c r="G449" s="6">
        <x:v>189.246039813684</x:v>
      </x:c>
      <x:c r="H449" t="s">
        <x:v>83</x:v>
      </x:c>
      <x:c r="I449" s="6">
        <x:v>27.1391031804615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21.54</x:v>
      </x:c>
      <x:c r="R449" s="8">
        <x:v>114765.530309572</x:v>
      </x:c>
      <x:c r="S449" s="12">
        <x:v>441512.064444848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130609</x:v>
      </x:c>
      <x:c r="B450" s="1">
        <x:v>43201.3879110301</x:v>
      </x:c>
      <x:c r="C450" s="6">
        <x:v>7.46588841</x:v>
      </x:c>
      <x:c r="D450" s="14" t="s">
        <x:v>77</x:v>
      </x:c>
      <x:c r="E450" s="15">
        <x:v>43194.5174731829</x:v>
      </x:c>
      <x:c r="F450" t="s">
        <x:v>82</x:v>
      </x:c>
      <x:c r="G450" s="6">
        <x:v>189.177369158601</x:v>
      </x:c>
      <x:c r="H450" t="s">
        <x:v>83</x:v>
      </x:c>
      <x:c r="I450" s="6">
        <x:v>27.1484375387035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21.541</x:v>
      </x:c>
      <x:c r="R450" s="8">
        <x:v>114754.815634843</x:v>
      </x:c>
      <x:c r="S450" s="12">
        <x:v>441502.232545666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130618</x:v>
      </x:c>
      <x:c r="B451" s="1">
        <x:v>43201.3879229977</x:v>
      </x:c>
      <x:c r="C451" s="6">
        <x:v>7.483122685</x:v>
      </x:c>
      <x:c r="D451" s="14" t="s">
        <x:v>77</x:v>
      </x:c>
      <x:c r="E451" s="15">
        <x:v>43194.5174731829</x:v>
      </x:c>
      <x:c r="F451" t="s">
        <x:v>82</x:v>
      </x:c>
      <x:c r="G451" s="6">
        <x:v>189.269207681845</x:v>
      </x:c>
      <x:c r="H451" t="s">
        <x:v>83</x:v>
      </x:c>
      <x:c r="I451" s="6">
        <x:v>27.142134592993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21.538</x:v>
      </x:c>
      <x:c r="R451" s="8">
        <x:v>114753.378630551</x:v>
      </x:c>
      <x:c r="S451" s="12">
        <x:v>441509.023437427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130635</x:v>
      </x:c>
      <x:c r="B452" s="1">
        <x:v>43201.3879345718</x:v>
      </x:c>
      <x:c r="C452" s="6">
        <x:v>7.49977366333333</x:v>
      </x:c>
      <x:c r="D452" s="14" t="s">
        <x:v>77</x:v>
      </x:c>
      <x:c r="E452" s="15">
        <x:v>43194.5174731829</x:v>
      </x:c>
      <x:c r="F452" t="s">
        <x:v>82</x:v>
      </x:c>
      <x:c r="G452" s="6">
        <x:v>189.227833596661</x:v>
      </x:c>
      <x:c r="H452" t="s">
        <x:v>83</x:v>
      </x:c>
      <x:c r="I452" s="6">
        <x:v>27.1364319380241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21.542</x:v>
      </x:c>
      <x:c r="R452" s="8">
        <x:v>114760.540302334</x:v>
      </x:c>
      <x:c r="S452" s="12">
        <x:v>441527.419037412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130641</x:v>
      </x:c>
      <x:c r="B453" s="1">
        <x:v>43201.3879459491</x:v>
      </x:c>
      <x:c r="C453" s="6">
        <x:v>7.51619125833333</x:v>
      </x:c>
      <x:c r="D453" s="14" t="s">
        <x:v>77</x:v>
      </x:c>
      <x:c r="E453" s="15">
        <x:v>43194.5174731829</x:v>
      </x:c>
      <x:c r="F453" t="s">
        <x:v>82</x:v>
      </x:c>
      <x:c r="G453" s="6">
        <x:v>189.223858265068</x:v>
      </x:c>
      <x:c r="H453" t="s">
        <x:v>83</x:v>
      </x:c>
      <x:c r="I453" s="6">
        <x:v>27.1490078058041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21.538</x:v>
      </x:c>
      <x:c r="R453" s="8">
        <x:v>114761.962141002</x:v>
      </x:c>
      <x:c r="S453" s="12">
        <x:v>441495.122301826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130649</x:v>
      </x:c>
      <x:c r="B454" s="1">
        <x:v>43201.3879574884</x:v>
      </x:c>
      <x:c r="C454" s="6">
        <x:v>7.53275885</x:v>
      </x:c>
      <x:c r="D454" s="14" t="s">
        <x:v>77</x:v>
      </x:c>
      <x:c r="E454" s="15">
        <x:v>43194.5174731829</x:v>
      </x:c>
      <x:c r="F454" t="s">
        <x:v>82</x:v>
      </x:c>
      <x:c r="G454" s="6">
        <x:v>189.246512952592</x:v>
      </x:c>
      <x:c r="H454" t="s">
        <x:v>83</x:v>
      </x:c>
      <x:c r="I454" s="6">
        <x:v>27.1419845230007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21.539</x:v>
      </x:c>
      <x:c r="R454" s="8">
        <x:v>114774.289525511</x:v>
      </x:c>
      <x:c r="S454" s="12">
        <x:v>441527.45248523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130658</x:v>
      </x:c>
      <x:c r="B455" s="1">
        <x:v>43201.3879690162</x:v>
      </x:c>
      <x:c r="C455" s="6">
        <x:v>7.549409805</x:v>
      </x:c>
      <x:c r="D455" s="14" t="s">
        <x:v>77</x:v>
      </x:c>
      <x:c r="E455" s="15">
        <x:v>43194.5174731829</x:v>
      </x:c>
      <x:c r="F455" t="s">
        <x:v>82</x:v>
      </x:c>
      <x:c r="G455" s="6">
        <x:v>189.303498802718</x:v>
      </x:c>
      <x:c r="H455" t="s">
        <x:v>83</x:v>
      </x:c>
      <x:c r="I455" s="6">
        <x:v>27.1317797793045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21.539</x:v>
      </x:c>
      <x:c r="R455" s="8">
        <x:v>114778.24434062</x:v>
      </x:c>
      <x:c r="S455" s="12">
        <x:v>441521.921913624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130672</x:v>
      </x:c>
      <x:c r="B456" s="1">
        <x:v>43201.3879804051</x:v>
      </x:c>
      <x:c r="C456" s="6">
        <x:v>7.565777425</x:v>
      </x:c>
      <x:c r="D456" s="14" t="s">
        <x:v>77</x:v>
      </x:c>
      <x:c r="E456" s="15">
        <x:v>43194.5174731829</x:v>
      </x:c>
      <x:c r="F456" t="s">
        <x:v>82</x:v>
      </x:c>
      <x:c r="G456" s="6">
        <x:v>189.289078949676</x:v>
      </x:c>
      <x:c r="H456" t="s">
        <x:v>83</x:v>
      </x:c>
      <x:c r="I456" s="6">
        <x:v>27.152159283633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21.533</x:v>
      </x:c>
      <x:c r="R456" s="8">
        <x:v>114760.747888148</x:v>
      </x:c>
      <x:c r="S456" s="12">
        <x:v>441491.218881111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130684</x:v>
      </x:c>
      <x:c r="B457" s="1">
        <x:v>43201.3879926736</x:v>
      </x:c>
      <x:c r="C457" s="6">
        <x:v>7.58347835166667</x:v>
      </x:c>
      <x:c r="D457" s="14" t="s">
        <x:v>77</x:v>
      </x:c>
      <x:c r="E457" s="15">
        <x:v>43194.5174731829</x:v>
      </x:c>
      <x:c r="F457" t="s">
        <x:v>82</x:v>
      </x:c>
      <x:c r="G457" s="6">
        <x:v>189.269207681845</x:v>
      </x:c>
      <x:c r="H457" t="s">
        <x:v>83</x:v>
      </x:c>
      <x:c r="I457" s="6">
        <x:v>27.142134592993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21.538</x:v>
      </x:c>
      <x:c r="R457" s="8">
        <x:v>114751.766645844</x:v>
      </x:c>
      <x:c r="S457" s="12">
        <x:v>441491.319118976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130693</x:v>
      </x:c>
      <x:c r="B458" s="1">
        <x:v>43201.3880039005</x:v>
      </x:c>
      <x:c r="C458" s="6">
        <x:v>7.59959595166667</x:v>
      </x:c>
      <x:c r="D458" s="14" t="s">
        <x:v>77</x:v>
      </x:c>
      <x:c r="E458" s="15">
        <x:v>43194.5174731829</x:v>
      </x:c>
      <x:c r="F458" t="s">
        <x:v>82</x:v>
      </x:c>
      <x:c r="G458" s="6">
        <x:v>189.29377699719</x:v>
      </x:c>
      <x:c r="H458" t="s">
        <x:v>83</x:v>
      </x:c>
      <x:c r="I458" s="6">
        <x:v>27.1335205863288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21.539</x:v>
      </x:c>
      <x:c r="R458" s="8">
        <x:v>114740.552821341</x:v>
      </x:c>
      <x:c r="S458" s="12">
        <x:v>441514.349517944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130700</x:v>
      </x:c>
      <x:c r="B459" s="1">
        <x:v>43201.3880153125</x:v>
      </x:c>
      <x:c r="C459" s="6">
        <x:v>7.61608022666667</x:v>
      </x:c>
      <x:c r="D459" s="14" t="s">
        <x:v>77</x:v>
      </x:c>
      <x:c r="E459" s="15">
        <x:v>43194.5174731829</x:v>
      </x:c>
      <x:c r="F459" t="s">
        <x:v>82</x:v>
      </x:c>
      <x:c r="G459" s="6">
        <x:v>189.314451463879</x:v>
      </x:c>
      <x:c r="H459" t="s">
        <x:v>83</x:v>
      </x:c>
      <x:c r="I459" s="6">
        <x:v>27.141684383038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21.535</x:v>
      </x:c>
      <x:c r="R459" s="8">
        <x:v>114731.413595417</x:v>
      </x:c>
      <x:c r="S459" s="12">
        <x:v>441503.754231579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130717</x:v>
      </x:c>
      <x:c r="B460" s="1">
        <x:v>43201.3880273958</x:v>
      </x:c>
      <x:c r="C460" s="6">
        <x:v>7.633447875</x:v>
      </x:c>
      <x:c r="D460" s="14" t="s">
        <x:v>77</x:v>
      </x:c>
      <x:c r="E460" s="15">
        <x:v>43194.5174731829</x:v>
      </x:c>
      <x:c r="F460" t="s">
        <x:v>82</x:v>
      </x:c>
      <x:c r="G460" s="6">
        <x:v>189.234553474728</x:v>
      </x:c>
      <x:c r="H460" t="s">
        <x:v>83</x:v>
      </x:c>
      <x:c r="I460" s="6">
        <x:v>27.1500582980852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21.537</x:v>
      </x:c>
      <x:c r="R460" s="8">
        <x:v>114723.491278545</x:v>
      </x:c>
      <x:c r="S460" s="12">
        <x:v>441502.683046143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130723</x:v>
      </x:c>
      <x:c r="B461" s="1">
        <x:v>43201.3880386227</x:v>
      </x:c>
      <x:c r="C461" s="6">
        <x:v>7.64961545166667</x:v>
      </x:c>
      <x:c r="D461" s="14" t="s">
        <x:v>77</x:v>
      </x:c>
      <x:c r="E461" s="15">
        <x:v>43194.5174731829</x:v>
      </x:c>
      <x:c r="F461" t="s">
        <x:v>82</x:v>
      </x:c>
      <x:c r="G461" s="6">
        <x:v>189.32273757043</x:v>
      </x:c>
      <x:c r="H461" t="s">
        <x:v>83</x:v>
      </x:c>
      <x:c r="I461" s="6">
        <x:v>27.1444156576931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21.534</x:v>
      </x:c>
      <x:c r="R461" s="8">
        <x:v>114723.285624648</x:v>
      </x:c>
      <x:c r="S461" s="12">
        <x:v>441496.85137898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130728</x:v>
      </x:c>
      <x:c r="B462" s="1">
        <x:v>43201.3880501505</x:v>
      </x:c>
      <x:c r="C462" s="6">
        <x:v>7.666216385</x:v>
      </x:c>
      <x:c r="D462" s="14" t="s">
        <x:v>77</x:v>
      </x:c>
      <x:c r="E462" s="15">
        <x:v>43194.5174731829</x:v>
      </x:c>
      <x:c r="F462" t="s">
        <x:v>82</x:v>
      </x:c>
      <x:c r="G462" s="6">
        <x:v>189.334012127345</x:v>
      </x:c>
      <x:c r="H462" t="s">
        <x:v>83</x:v>
      </x:c>
      <x:c r="I462" s="6">
        <x:v>27.1441155175125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21.533</x:v>
      </x:c>
      <x:c r="R462" s="8">
        <x:v>114713.502862087</x:v>
      </x:c>
      <x:c r="S462" s="12">
        <x:v>441467.867310652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130740</x:v>
      </x:c>
      <x:c r="B463" s="1">
        <x:v>43201.3880615741</x:v>
      </x:c>
      <x:c r="C463" s="6">
        <x:v>7.68268401333333</x:v>
      </x:c>
      <x:c r="D463" s="14" t="s">
        <x:v>77</x:v>
      </x:c>
      <x:c r="E463" s="15">
        <x:v>43194.5174731829</x:v>
      </x:c>
      <x:c r="F463" t="s">
        <x:v>82</x:v>
      </x:c>
      <x:c r="G463" s="6">
        <x:v>189.37414025582</x:v>
      </x:c>
      <x:c r="H463" t="s">
        <x:v>83</x:v>
      </x:c>
      <x:c r="I463" s="6">
        <x:v>27.1309994178282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21.535</x:v>
      </x:c>
      <x:c r="R463" s="8">
        <x:v>114717.546055498</x:v>
      </x:c>
      <x:c r="S463" s="12">
        <x:v>441491.603155698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130753</x:v>
      </x:c>
      <x:c r="B464" s="1">
        <x:v>43201.3880731829</x:v>
      </x:c>
      <x:c r="C464" s="6">
        <x:v>7.69938489833333</x:v>
      </x:c>
      <x:c r="D464" s="14" t="s">
        <x:v>77</x:v>
      </x:c>
      <x:c r="E464" s="15">
        <x:v>43194.5174731829</x:v>
      </x:c>
      <x:c r="F464" t="s">
        <x:v>82</x:v>
      </x:c>
      <x:c r="G464" s="6">
        <x:v>189.302297710582</x:v>
      </x:c>
      <x:c r="H464" t="s">
        <x:v>83</x:v>
      </x:c>
      <x:c r="I464" s="6">
        <x:v>27.1349612548934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21.538</x:v>
      </x:c>
      <x:c r="R464" s="8">
        <x:v>114709.94236171</x:v>
      </x:c>
      <x:c r="S464" s="12">
        <x:v>441484.839123272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130762</x:v>
      </x:c>
      <x:c r="B465" s="1">
        <x:v>43201.3880849884</x:v>
      </x:c>
      <x:c r="C465" s="6">
        <x:v>7.71641922333333</x:v>
      </x:c>
      <x:c r="D465" s="14" t="s">
        <x:v>77</x:v>
      </x:c>
      <x:c r="E465" s="15">
        <x:v>43194.5174731829</x:v>
      </x:c>
      <x:c r="F465" t="s">
        <x:v>82</x:v>
      </x:c>
      <x:c r="G465" s="6">
        <x:v>189.465372857451</x:v>
      </x:c>
      <x:c r="H465" t="s">
        <x:v>83</x:v>
      </x:c>
      <x:c r="I465" s="6">
        <x:v>27.1277879321233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21.531</x:v>
      </x:c>
      <x:c r="R465" s="8">
        <x:v>114725.192069487</x:v>
      </x:c>
      <x:c r="S465" s="12">
        <x:v>441489.725807011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130773</x:v>
      </x:c>
      <x:c r="B466" s="1">
        <x:v>43201.3880965278</x:v>
      </x:c>
      <x:c r="C466" s="6">
        <x:v>7.73300352</x:v>
      </x:c>
      <x:c r="D466" s="14" t="s">
        <x:v>77</x:v>
      </x:c>
      <x:c r="E466" s="15">
        <x:v>43194.5174731829</x:v>
      </x:c>
      <x:c r="F466" t="s">
        <x:v>82</x:v>
      </x:c>
      <x:c r="G466" s="6">
        <x:v>189.341529955946</x:v>
      </x:c>
      <x:c r="H466" t="s">
        <x:v>83</x:v>
      </x:c>
      <x:c r="I466" s="6">
        <x:v>27.1457362748065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21.532</x:v>
      </x:c>
      <x:c r="R466" s="8">
        <x:v>114724.811542426</x:v>
      </x:c>
      <x:c r="S466" s="12">
        <x:v>441483.060371413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130778</x:v>
      </x:c>
      <x:c r="B467" s="1">
        <x:v>43201.3881080671</x:v>
      </x:c>
      <x:c r="C467" s="6">
        <x:v>7.7496211</x:v>
      </x:c>
      <x:c r="D467" s="14" t="s">
        <x:v>77</x:v>
      </x:c>
      <x:c r="E467" s="15">
        <x:v>43194.5174731829</x:v>
      </x:c>
      <x:c r="F467" t="s">
        <x:v>82</x:v>
      </x:c>
      <x:c r="G467" s="6">
        <x:v>189.310648958719</x:v>
      </x:c>
      <x:c r="H467" t="s">
        <x:v>83</x:v>
      </x:c>
      <x:c r="I467" s="6">
        <x:v>27.1542302563889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21.531</x:v>
      </x:c>
      <x:c r="R467" s="8">
        <x:v>114712.990796052</x:v>
      </x:c>
      <x:c r="S467" s="12">
        <x:v>441498.574542518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130791</x:v>
      </x:c>
      <x:c r="B468" s="1">
        <x:v>43201.3881195949</x:v>
      </x:c>
      <x:c r="C468" s="6">
        <x:v>7.76623869166667</x:v>
      </x:c>
      <x:c r="D468" s="14" t="s">
        <x:v>77</x:v>
      </x:c>
      <x:c r="E468" s="15">
        <x:v>43194.5174731829</x:v>
      </x:c>
      <x:c r="F468" t="s">
        <x:v>82</x:v>
      </x:c>
      <x:c r="G468" s="6">
        <x:v>189.31808362956</x:v>
      </x:c>
      <x:c r="H468" t="s">
        <x:v>83</x:v>
      </x:c>
      <x:c r="I468" s="6">
        <x:v>27.1469668503123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21.533</x:v>
      </x:c>
      <x:c r="R468" s="8">
        <x:v>114706.385687344</x:v>
      </x:c>
      <x:c r="S468" s="12">
        <x:v>441490.030637029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130800</x:v>
      </x:c>
      <x:c r="B469" s="1">
        <x:v>43201.3881309838</x:v>
      </x:c>
      <x:c r="C469" s="6">
        <x:v>7.78260631166667</x:v>
      </x:c>
      <x:c r="D469" s="14" t="s">
        <x:v>77</x:v>
      </x:c>
      <x:c r="E469" s="15">
        <x:v>43194.5174731829</x:v>
      </x:c>
      <x:c r="F469" t="s">
        <x:v>82</x:v>
      </x:c>
      <x:c r="G469" s="6">
        <x:v>189.38714268807</x:v>
      </x:c>
      <x:c r="H469" t="s">
        <x:v>83</x:v>
      </x:c>
      <x:c r="I469" s="6">
        <x:v>27.137572468243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21.532</x:v>
      </x:c>
      <x:c r="R469" s="8">
        <x:v>114694.010319727</x:v>
      </x:c>
      <x:c r="S469" s="12">
        <x:v>441475.314760605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130814</x:v>
      </x:c>
      <x:c r="B470" s="1">
        <x:v>43201.3881426273</x:v>
      </x:c>
      <x:c r="C470" s="6">
        <x:v>7.79942391166667</x:v>
      </x:c>
      <x:c r="D470" s="14" t="s">
        <x:v>77</x:v>
      </x:c>
      <x:c r="E470" s="15">
        <x:v>43194.5174731829</x:v>
      </x:c>
      <x:c r="F470" t="s">
        <x:v>82</x:v>
      </x:c>
      <x:c r="G470" s="6">
        <x:v>189.385863241015</x:v>
      </x:c>
      <x:c r="H470" t="s">
        <x:v>83</x:v>
      </x:c>
      <x:c r="I470" s="6">
        <x:v>27.1496681151998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21.528</x:v>
      </x:c>
      <x:c r="R470" s="8">
        <x:v>114684.430177468</x:v>
      </x:c>
      <x:c r="S470" s="12">
        <x:v>441502.523263082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130821</x:v>
      </x:c>
      <x:c r="B471" s="1">
        <x:v>43201.3881542477</x:v>
      </x:c>
      <x:c r="C471" s="6">
        <x:v>7.81610816</x:v>
      </x:c>
      <x:c r="D471" s="14" t="s">
        <x:v>77</x:v>
      </x:c>
      <x:c r="E471" s="15">
        <x:v>43194.5174731829</x:v>
      </x:c>
      <x:c r="F471" t="s">
        <x:v>82</x:v>
      </x:c>
      <x:c r="G471" s="6">
        <x:v>189.367159581666</x:v>
      </x:c>
      <x:c r="H471" t="s">
        <x:v>83</x:v>
      </x:c>
      <x:c r="I471" s="6">
        <x:v>27.1441155175125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21.531</x:v>
      </x:c>
      <x:c r="R471" s="8">
        <x:v>114677.501801566</x:v>
      </x:c>
      <x:c r="S471" s="12">
        <x:v>441496.243038537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130829</x:v>
      </x:c>
      <x:c r="B472" s="1">
        <x:v>43201.3881657755</x:v>
      </x:c>
      <x:c r="C472" s="6">
        <x:v>7.83270916333333</x:v>
      </x:c>
      <x:c r="D472" s="14" t="s">
        <x:v>77</x:v>
      </x:c>
      <x:c r="E472" s="15">
        <x:v>43194.5174731829</x:v>
      </x:c>
      <x:c r="F472" t="s">
        <x:v>82</x:v>
      </x:c>
      <x:c r="G472" s="6">
        <x:v>189.377054117298</x:v>
      </x:c>
      <x:c r="H472" t="s">
        <x:v>83</x:v>
      </x:c>
      <x:c r="I472" s="6">
        <x:v>27.1423446909926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21.531</x:v>
      </x:c>
      <x:c r="R472" s="8">
        <x:v>114687.895369299</x:v>
      </x:c>
      <x:c r="S472" s="12">
        <x:v>441484.489507123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130842</x:v>
      </x:c>
      <x:c r="B473" s="1">
        <x:v>43201.3881775463</x:v>
      </x:c>
      <x:c r="C473" s="6">
        <x:v>7.849676715</x:v>
      </x:c>
      <x:c r="D473" s="14" t="s">
        <x:v>77</x:v>
      </x:c>
      <x:c r="E473" s="15">
        <x:v>43194.5174731829</x:v>
      </x:c>
      <x:c r="F473" t="s">
        <x:v>82</x:v>
      </x:c>
      <x:c r="G473" s="6">
        <x:v>189.351731399809</x:v>
      </x:c>
      <x:c r="H473" t="s">
        <x:v>83</x:v>
      </x:c>
      <x:c r="I473" s="6">
        <x:v>27.1468768081868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21.531</x:v>
      </x:c>
      <x:c r="R473" s="8">
        <x:v>114679.581062372</x:v>
      </x:c>
      <x:c r="S473" s="12">
        <x:v>441483.364651797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130851</x:v>
      </x:c>
      <x:c r="B474" s="1">
        <x:v>43201.3881890046</x:v>
      </x:c>
      <x:c r="C474" s="6">
        <x:v>7.86616101333333</x:v>
      </x:c>
      <x:c r="D474" s="14" t="s">
        <x:v>77</x:v>
      </x:c>
      <x:c r="E474" s="15">
        <x:v>43194.5174731829</x:v>
      </x:c>
      <x:c r="F474" t="s">
        <x:v>82</x:v>
      </x:c>
      <x:c r="G474" s="6">
        <x:v>189.465352592837</x:v>
      </x:c>
      <x:c r="H474" t="s">
        <x:v>83</x:v>
      </x:c>
      <x:c r="I474" s="6">
        <x:v>27.1384128591785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21.527</x:v>
      </x:c>
      <x:c r="R474" s="8">
        <x:v>114692.156939876</x:v>
      </x:c>
      <x:c r="S474" s="12">
        <x:v>441474.829802196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130862</x:v>
      </x:c>
      <x:c r="B475" s="1">
        <x:v>43201.3882010069</x:v>
      </x:c>
      <x:c r="C475" s="6">
        <x:v>7.88342861833333</x:v>
      </x:c>
      <x:c r="D475" s="14" t="s">
        <x:v>77</x:v>
      </x:c>
      <x:c r="E475" s="15">
        <x:v>43194.5174731829</x:v>
      </x:c>
      <x:c r="F475" t="s">
        <x:v>82</x:v>
      </x:c>
      <x:c r="G475" s="6">
        <x:v>189.415139201359</x:v>
      </x:c>
      <x:c r="H475" t="s">
        <x:v>83</x:v>
      </x:c>
      <x:c r="I475" s="6">
        <x:v>27.1533298332947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21.525</x:v>
      </x:c>
      <x:c r="R475" s="8">
        <x:v>114695.429732705</x:v>
      </x:c>
      <x:c r="S475" s="12">
        <x:v>441482.480900874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130868</x:v>
      </x:c>
      <x:c r="B476" s="1">
        <x:v>43201.3882120023</x:v>
      </x:c>
      <x:c r="C476" s="6">
        <x:v>7.89927954</x:v>
      </x:c>
      <x:c r="D476" s="14" t="s">
        <x:v>77</x:v>
      </x:c>
      <x:c r="E476" s="15">
        <x:v>43194.5174731829</x:v>
      </x:c>
      <x:c r="F476" t="s">
        <x:v>82</x:v>
      </x:c>
      <x:c r="G476" s="6">
        <x:v>189.378174737994</x:v>
      </x:c>
      <x:c r="H476" t="s">
        <x:v>83</x:v>
      </x:c>
      <x:c r="I476" s="6">
        <x:v>27.1480773700582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21.529</x:v>
      </x:c>
      <x:c r="R476" s="8">
        <x:v>114694.570155022</x:v>
      </x:c>
      <x:c r="S476" s="12">
        <x:v>441485.889011362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130880</x:v>
      </x:c>
      <x:c r="B477" s="1">
        <x:v>43201.3882238773</x:v>
      </x:c>
      <x:c r="C477" s="6">
        <x:v>7.91639720333333</x:v>
      </x:c>
      <x:c r="D477" s="14" t="s">
        <x:v>77</x:v>
      </x:c>
      <x:c r="E477" s="15">
        <x:v>43194.5174731829</x:v>
      </x:c>
      <x:c r="F477" t="s">
        <x:v>82</x:v>
      </x:c>
      <x:c r="G477" s="6">
        <x:v>189.368279434646</x:v>
      </x:c>
      <x:c r="H477" t="s">
        <x:v>83</x:v>
      </x:c>
      <x:c r="I477" s="6">
        <x:v>27.1498481996027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21.529</x:v>
      </x:c>
      <x:c r="R477" s="8">
        <x:v>114691.995270453</x:v>
      </x:c>
      <x:c r="S477" s="12">
        <x:v>441470.481782766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130896</x:v>
      </x:c>
      <x:c r="B478" s="1">
        <x:v>43201.3882353009</x:v>
      </x:c>
      <x:c r="C478" s="6">
        <x:v>7.93286478666667</x:v>
      </x:c>
      <x:c r="D478" s="14" t="s">
        <x:v>77</x:v>
      </x:c>
      <x:c r="E478" s="15">
        <x:v>43194.5174731829</x:v>
      </x:c>
      <x:c r="F478" t="s">
        <x:v>82</x:v>
      </x:c>
      <x:c r="G478" s="6">
        <x:v>189.393850969181</x:v>
      </x:c>
      <x:c r="H478" t="s">
        <x:v>83</x:v>
      </x:c>
      <x:c r="I478" s="6">
        <x:v>27.1363719101287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21.532</x:v>
      </x:c>
      <x:c r="R478" s="8">
        <x:v>114689.92807248</x:v>
      </x:c>
      <x:c r="S478" s="12">
        <x:v>441471.633106694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130898</x:v>
      </x:c>
      <x:c r="B479" s="1">
        <x:v>43201.388246794</x:v>
      </x:c>
      <x:c r="C479" s="6">
        <x:v>7.94941572</x:v>
      </x:c>
      <x:c r="D479" s="14" t="s">
        <x:v>77</x:v>
      </x:c>
      <x:c r="E479" s="15">
        <x:v>43194.5174731829</x:v>
      </x:c>
      <x:c r="F479" t="s">
        <x:v>82</x:v>
      </x:c>
      <x:c r="G479" s="6">
        <x:v>189.474340571025</x:v>
      </x:c>
      <x:c r="H479" t="s">
        <x:v>83</x:v>
      </x:c>
      <x:c r="I479" s="6">
        <x:v>27.145706260776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21.524</x:v>
      </x:c>
      <x:c r="R479" s="8">
        <x:v>114675.847334515</x:v>
      </x:c>
      <x:c r="S479" s="12">
        <x:v>441475.238745348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130910</x:v>
      </x:c>
      <x:c r="B480" s="1">
        <x:v>43201.3882582986</x:v>
      </x:c>
      <x:c r="C480" s="6">
        <x:v>7.96593331333333</x:v>
      </x:c>
      <x:c r="D480" s="14" t="s">
        <x:v>77</x:v>
      </x:c>
      <x:c r="E480" s="15">
        <x:v>43194.5174731829</x:v>
      </x:c>
      <x:c r="F480" t="s">
        <x:v>82</x:v>
      </x:c>
      <x:c r="G480" s="6">
        <x:v>189.391566095538</x:v>
      </x:c>
      <x:c r="H480" t="s">
        <x:v>83</x:v>
      </x:c>
      <x:c r="I480" s="6">
        <x:v>27.1486476370978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21.528</x:v>
      </x:c>
      <x:c r="R480" s="8">
        <x:v>114667.972737645</x:v>
      </x:c>
      <x:c r="S480" s="12">
        <x:v>441478.0115922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130918</x:v>
      </x:c>
      <x:c r="B481" s="1">
        <x:v>43201.3882701042</x:v>
      </x:c>
      <x:c r="C481" s="6">
        <x:v>7.98293429833333</x:v>
      </x:c>
      <x:c r="D481" s="14" t="s">
        <x:v>77</x:v>
      </x:c>
      <x:c r="E481" s="15">
        <x:v>43194.5174731829</x:v>
      </x:c>
      <x:c r="F481" t="s">
        <x:v>82</x:v>
      </x:c>
      <x:c r="G481" s="6">
        <x:v>189.439373267018</x:v>
      </x:c>
      <x:c r="H481" t="s">
        <x:v>83</x:v>
      </x:c>
      <x:c r="I481" s="6">
        <x:v>27.1400936416803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21.528</x:v>
      </x:c>
      <x:c r="R481" s="8">
        <x:v>114653.451519778</x:v>
      </x:c>
      <x:c r="S481" s="12">
        <x:v>441481.07821446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130933</x:v>
      </x:c>
      <x:c r="B482" s="1">
        <x:v>43201.3882816782</x:v>
      </x:c>
      <x:c r="C482" s="6">
        <x:v>7.99961853666667</x:v>
      </x:c>
      <x:c r="D482" s="14" t="s">
        <x:v>77</x:v>
      </x:c>
      <x:c r="E482" s="15">
        <x:v>43194.5174731829</x:v>
      </x:c>
      <x:c r="F482" t="s">
        <x:v>82</x:v>
      </x:c>
      <x:c r="G482" s="6">
        <x:v>189.386896265491</x:v>
      </x:c>
      <x:c r="H482" t="s">
        <x:v>83</x:v>
      </x:c>
      <x:c r="I482" s="6">
        <x:v>27.1465166397093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21.529</x:v>
      </x:c>
      <x:c r="R482" s="8">
        <x:v>114643.622590492</x:v>
      </x:c>
      <x:c r="S482" s="12">
        <x:v>441473.627032429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130945</x:v>
      </x:c>
      <x:c r="B483" s="1">
        <x:v>43201.388293206</x:v>
      </x:c>
      <x:c r="C483" s="6">
        <x:v>8.01623614</x:v>
      </x:c>
      <x:c r="D483" s="14" t="s">
        <x:v>77</x:v>
      </x:c>
      <x:c r="E483" s="15">
        <x:v>43194.5174731829</x:v>
      </x:c>
      <x:c r="F483" t="s">
        <x:v>82</x:v>
      </x:c>
      <x:c r="G483" s="6">
        <x:v>189.471368653864</x:v>
      </x:c>
      <x:c r="H483" t="s">
        <x:v>83</x:v>
      </x:c>
      <x:c r="I483" s="6">
        <x:v>27.1403037395521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21.526</x:v>
      </x:c>
      <x:c r="R483" s="8">
        <x:v>114639.146289703</x:v>
      </x:c>
      <x:c r="S483" s="12">
        <x:v>441470.681339491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130949</x:v>
      </x:c>
      <x:c r="B484" s="1">
        <x:v>43201.3883044329</x:v>
      </x:c>
      <x:c r="C484" s="6">
        <x:v>8.03242037333333</x:v>
      </x:c>
      <x:c r="D484" s="14" t="s">
        <x:v>77</x:v>
      </x:c>
      <x:c r="E484" s="15">
        <x:v>43194.5174731829</x:v>
      </x:c>
      <x:c r="F484" t="s">
        <x:v>82</x:v>
      </x:c>
      <x:c r="G484" s="6">
        <x:v>189.470050347428</x:v>
      </x:c>
      <x:c r="H484" t="s">
        <x:v>83</x:v>
      </x:c>
      <x:c r="I484" s="6">
        <x:v>27.137572468243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21.527</x:v>
      </x:c>
      <x:c r="R484" s="8">
        <x:v>114639.219515872</x:v>
      </x:c>
      <x:c r="S484" s="12">
        <x:v>441467.598678691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130961</x:v>
      </x:c>
      <x:c r="B485" s="1">
        <x:v>43201.3883164352</x:v>
      </x:c>
      <x:c r="C485" s="6">
        <x:v>8.04967137666667</x:v>
      </x:c>
      <x:c r="D485" s="14" t="s">
        <x:v>77</x:v>
      </x:c>
      <x:c r="E485" s="15">
        <x:v>43194.5174731829</x:v>
      </x:c>
      <x:c r="F485" t="s">
        <x:v>82</x:v>
      </x:c>
      <x:c r="G485" s="6">
        <x:v>189.348786685822</x:v>
      </x:c>
      <x:c r="H485" t="s">
        <x:v>83</x:v>
      </x:c>
      <x:c r="I485" s="6">
        <x:v>27.1516190300813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21.53</x:v>
      </x:c>
      <x:c r="R485" s="8">
        <x:v>114651.128515741</x:v>
      </x:c>
      <x:c r="S485" s="12">
        <x:v>441467.026360157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130975</x:v>
      </x:c>
      <x:c r="B486" s="1">
        <x:v>43201.3883280903</x:v>
      </x:c>
      <x:c r="C486" s="6">
        <x:v>8.06643900166667</x:v>
      </x:c>
      <x:c r="D486" s="14" t="s">
        <x:v>77</x:v>
      </x:c>
      <x:c r="E486" s="15">
        <x:v>43194.5174731829</x:v>
      </x:c>
      <x:c r="F486" t="s">
        <x:v>82</x:v>
      </x:c>
      <x:c r="G486" s="6">
        <x:v>189.362940635876</x:v>
      </x:c>
      <x:c r="H486" t="s">
        <x:v>83</x:v>
      </x:c>
      <x:c r="I486" s="6">
        <x:v>27.1656356364902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21.524</x:v>
      </x:c>
      <x:c r="R486" s="8">
        <x:v>114648.595496155</x:v>
      </x:c>
      <x:c r="S486" s="12">
        <x:v>441462.500635089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130982</x:v>
      </x:c>
      <x:c r="B487" s="1">
        <x:v>43201.3883395833</x:v>
      </x:c>
      <x:c r="C487" s="6">
        <x:v>8.08302328666667</x:v>
      </x:c>
      <x:c r="D487" s="14" t="s">
        <x:v>77</x:v>
      </x:c>
      <x:c r="E487" s="15">
        <x:v>43194.5174731829</x:v>
      </x:c>
      <x:c r="F487" t="s">
        <x:v>82</x:v>
      </x:c>
      <x:c r="G487" s="6">
        <x:v>189.416790487321</x:v>
      </x:c>
      <x:c r="H487" t="s">
        <x:v>83</x:v>
      </x:c>
      <x:c r="I487" s="6">
        <x:v>27.156001089179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21.524</x:v>
      </x:c>
      <x:c r="R487" s="8">
        <x:v>114642.161234415</x:v>
      </x:c>
      <x:c r="S487" s="12">
        <x:v>441480.165426808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130996</x:v>
      </x:c>
      <x:c r="B488" s="1">
        <x:v>43201.3883511227</x:v>
      </x:c>
      <x:c r="C488" s="6">
        <x:v>8.09960752666667</x:v>
      </x:c>
      <x:c r="D488" s="14" t="s">
        <x:v>77</x:v>
      </x:c>
      <x:c r="E488" s="15">
        <x:v>43194.5174731829</x:v>
      </x:c>
      <x:c r="F488" t="s">
        <x:v>82</x:v>
      </x:c>
      <x:c r="G488" s="6">
        <x:v>189.390673817761</x:v>
      </x:c>
      <x:c r="H488" t="s">
        <x:v>83</x:v>
      </x:c>
      <x:c r="I488" s="6">
        <x:v>27.1547404962498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21.526</x:v>
      </x:c>
      <x:c r="R488" s="8">
        <x:v>114641.600856187</x:v>
      </x:c>
      <x:c r="S488" s="12">
        <x:v>441454.240538646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131001</x:v>
      </x:c>
      <x:c r="B489" s="1">
        <x:v>43201.3883625347</x:v>
      </x:c>
      <x:c r="C489" s="6">
        <x:v>8.11607512</x:v>
      </x:c>
      <x:c r="D489" s="14" t="s">
        <x:v>77</x:v>
      </x:c>
      <x:c r="E489" s="15">
        <x:v>43194.5174731829</x:v>
      </x:c>
      <x:c r="F489" t="s">
        <x:v>82</x:v>
      </x:c>
      <x:c r="G489" s="6">
        <x:v>189.427139854737</x:v>
      </x:c>
      <x:c r="H489" t="s">
        <x:v>83</x:v>
      </x:c>
      <x:c r="I489" s="6">
        <x:v>27.1600830123898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21.522</x:v>
      </x:c>
      <x:c r="R489" s="8">
        <x:v>114636.190811751</x:v>
      </x:c>
      <x:c r="S489" s="12">
        <x:v>441468.403830952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131014</x:v>
      </x:c>
      <x:c r="B490" s="1">
        <x:v>43201.3883745023</x:v>
      </x:c>
      <x:c r="C490" s="6">
        <x:v>8.133292795</x:v>
      </x:c>
      <x:c r="D490" s="14" t="s">
        <x:v>77</x:v>
      </x:c>
      <x:c r="E490" s="15">
        <x:v>43194.5174731829</x:v>
      </x:c>
      <x:c r="F490" t="s">
        <x:v>82</x:v>
      </x:c>
      <x:c r="G490" s="6">
        <x:v>189.518717957484</x:v>
      </x:c>
      <x:c r="H490" t="s">
        <x:v>83</x:v>
      </x:c>
      <x:c r="I490" s="6">
        <x:v>27.1419845230007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21.523</x:v>
      </x:c>
      <x:c r="R490" s="8">
        <x:v>114629.375820115</x:v>
      </x:c>
      <x:c r="S490" s="12">
        <x:v>441446.413386226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131021</x:v>
      </x:c>
      <x:c r="B491" s="1">
        <x:v>43201.3883856481</x:v>
      </x:c>
      <x:c r="C491" s="6">
        <x:v>8.14934367833333</x:v>
      </x:c>
      <x:c r="D491" s="14" t="s">
        <x:v>77</x:v>
      </x:c>
      <x:c r="E491" s="15">
        <x:v>43194.5174731829</x:v>
      </x:c>
      <x:c r="F491" t="s">
        <x:v>82</x:v>
      </x:c>
      <x:c r="G491" s="6">
        <x:v>189.53890516874</x:v>
      </x:c>
      <x:c r="H491" t="s">
        <x:v>83</x:v>
      </x:c>
      <x:c r="I491" s="6">
        <x:v>27.1400936416803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21.522</x:v>
      </x:c>
      <x:c r="R491" s="8">
        <x:v>114623.254526543</x:v>
      </x:c>
      <x:c r="S491" s="12">
        <x:v>441461.695501623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131030</x:v>
      </x:c>
      <x:c r="B492" s="1">
        <x:v>43201.3883970718</x:v>
      </x:c>
      <x:c r="C492" s="6">
        <x:v>8.165777955</x:v>
      </x:c>
      <x:c r="D492" s="14" t="s">
        <x:v>77</x:v>
      </x:c>
      <x:c r="E492" s="15">
        <x:v>43194.5174731829</x:v>
      </x:c>
      <x:c r="F492" t="s">
        <x:v>82</x:v>
      </x:c>
      <x:c r="G492" s="6">
        <x:v>189.48690177834</x:v>
      </x:c>
      <x:c r="H492" t="s">
        <x:v>83</x:v>
      </x:c>
      <x:c r="I492" s="6">
        <x:v>27.146426597596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21.523</x:v>
      </x:c>
      <x:c r="R492" s="8">
        <x:v>114604.305898725</x:v>
      </x:c>
      <x:c r="S492" s="12">
        <x:v>441455.814970748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131047</x:v>
      </x:c>
      <x:c r="B493" s="1">
        <x:v>43201.3884090278</x:v>
      </x:c>
      <x:c r="C493" s="6">
        <x:v>8.18301222</x:v>
      </x:c>
      <x:c r="D493" s="14" t="s">
        <x:v>77</x:v>
      </x:c>
      <x:c r="E493" s="15">
        <x:v>43194.5174731829</x:v>
      </x:c>
      <x:c r="F493" t="s">
        <x:v>82</x:v>
      </x:c>
      <x:c r="G493" s="6">
        <x:v>189.537181546245</x:v>
      </x:c>
      <x:c r="H493" t="s">
        <x:v>83</x:v>
      </x:c>
      <x:c r="I493" s="6">
        <x:v>27.1463365554851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</x:v>
      </x:c>
      <x:c r="R493" s="8">
        <x:v>114609.145094174</x:v>
      </x:c>
      <x:c r="S493" s="12">
        <x:v>441454.632379616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131055</x:v>
      </x:c>
      <x:c r="B494" s="1">
        <x:v>43201.3884206018</x:v>
      </x:c>
      <x:c r="C494" s="6">
        <x:v>8.199696515</x:v>
      </x:c>
      <x:c r="D494" s="14" t="s">
        <x:v>77</x:v>
      </x:c>
      <x:c r="E494" s="15">
        <x:v>43194.5174731829</x:v>
      </x:c>
      <x:c r="F494" t="s">
        <x:v>82</x:v>
      </x:c>
      <x:c r="G494" s="6">
        <x:v>189.548640255247</x:v>
      </x:c>
      <x:c r="H494" t="s">
        <x:v>83</x:v>
      </x:c>
      <x:c r="I494" s="6">
        <x:v>27.1383528312472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21.522</x:v>
      </x:c>
      <x:c r="R494" s="8">
        <x:v>114599.253541969</x:v>
      </x:c>
      <x:c r="S494" s="12">
        <x:v>441450.606135246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131062</x:v>
      </x:c>
      <x:c r="B495" s="1">
        <x:v>43201.3884320255</x:v>
      </x:c>
      <x:c r="C495" s="6">
        <x:v>8.21614746166667</x:v>
      </x:c>
      <x:c r="D495" s="14" t="s">
        <x:v>77</x:v>
      </x:c>
      <x:c r="E495" s="15">
        <x:v>43194.5174731829</x:v>
      </x:c>
      <x:c r="F495" t="s">
        <x:v>82</x:v>
      </x:c>
      <x:c r="G495" s="6">
        <x:v>189.508894127719</x:v>
      </x:c>
      <x:c r="H495" t="s">
        <x:v>83</x:v>
      </x:c>
      <x:c r="I495" s="6">
        <x:v>27.1556109056028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21.519</x:v>
      </x:c>
      <x:c r="R495" s="8">
        <x:v>114607.339922884</x:v>
      </x:c>
      <x:c r="S495" s="12">
        <x:v>441448.760358584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131069</x:v>
      </x:c>
      <x:c r="B496" s="1">
        <x:v>43201.3884439005</x:v>
      </x:c>
      <x:c r="C496" s="6">
        <x:v>8.23323175166667</x:v>
      </x:c>
      <x:c r="D496" s="14" t="s">
        <x:v>77</x:v>
      </x:c>
      <x:c r="E496" s="15">
        <x:v>43194.5174731829</x:v>
      </x:c>
      <x:c r="F496" t="s">
        <x:v>82</x:v>
      </x:c>
      <x:c r="G496" s="6">
        <x:v>189.590018120891</x:v>
      </x:c>
      <x:c r="H496" t="s">
        <x:v>83</x:v>
      </x:c>
      <x:c r="I496" s="6">
        <x:v>27.1428249150417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21.518</x:v>
      </x:c>
      <x:c r="R496" s="8">
        <x:v>114609.516335811</x:v>
      </x:c>
      <x:c r="S496" s="12">
        <x:v>441442.922246006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131083</x:v>
      </x:c>
      <x:c r="B497" s="1">
        <x:v>43201.3884554051</x:v>
      </x:c>
      <x:c r="C497" s="6">
        <x:v>8.24976605</x:v>
      </x:c>
      <x:c r="D497" s="14" t="s">
        <x:v>77</x:v>
      </x:c>
      <x:c r="E497" s="15">
        <x:v>43194.5174731829</x:v>
      </x:c>
      <x:c r="F497" t="s">
        <x:v>82</x:v>
      </x:c>
      <x:c r="G497" s="6">
        <x:v>189.537707789699</x:v>
      </x:c>
      <x:c r="H497" t="s">
        <x:v>83</x:v>
      </x:c>
      <x:c r="I497" s="6">
        <x:v>27.1432751251496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21.521</x:v>
      </x:c>
      <x:c r="R497" s="8">
        <x:v>114609.286832708</x:v>
      </x:c>
      <x:c r="S497" s="12">
        <x:v>441438.996116162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131093</x:v>
      </x:c>
      <x:c r="B498" s="1">
        <x:v>43201.3884667477</x:v>
      </x:c>
      <x:c r="C498" s="6">
        <x:v>8.26613358833333</x:v>
      </x:c>
      <x:c r="D498" s="14" t="s">
        <x:v>77</x:v>
      </x:c>
      <x:c r="E498" s="15">
        <x:v>43194.5174731829</x:v>
      </x:c>
      <x:c r="F498" t="s">
        <x:v>82</x:v>
      </x:c>
      <x:c r="G498" s="6">
        <x:v>189.495460274431</x:v>
      </x:c>
      <x:c r="H498" t="s">
        <x:v>83</x:v>
      </x:c>
      <x:c r="I498" s="6">
        <x:v>27.1448958820379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21.523</x:v>
      </x:c>
      <x:c r="R498" s="8">
        <x:v>114610.263131391</x:v>
      </x:c>
      <x:c r="S498" s="12">
        <x:v>441452.054398675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131101</x:v>
      </x:c>
      <x:c r="B499" s="1">
        <x:v>43201.3884785532</x:v>
      </x:c>
      <x:c r="C499" s="6">
        <x:v>8.28310126666667</x:v>
      </x:c>
      <x:c r="D499" s="14" t="s">
        <x:v>77</x:v>
      </x:c>
      <x:c r="E499" s="15">
        <x:v>43194.5174731829</x:v>
      </x:c>
      <x:c r="F499" t="s">
        <x:v>82</x:v>
      </x:c>
      <x:c r="G499" s="6">
        <x:v>189.579672801341</x:v>
      </x:c>
      <x:c r="H499" t="s">
        <x:v>83</x:v>
      </x:c>
      <x:c r="I499" s="6">
        <x:v>27.1357716312327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21.521</x:v>
      </x:c>
      <x:c r="R499" s="8">
        <x:v>114613.747361406</x:v>
      </x:c>
      <x:c r="S499" s="12">
        <x:v>441456.577498862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131112</x:v>
      </x:c>
      <x:c r="B500" s="1">
        <x:v>43201.3884900463</x:v>
      </x:c>
      <x:c r="C500" s="6">
        <x:v>8.29966885833333</x:v>
      </x:c>
      <x:c r="D500" s="14" t="s">
        <x:v>77</x:v>
      </x:c>
      <x:c r="E500" s="15">
        <x:v>43194.5174731829</x:v>
      </x:c>
      <x:c r="F500" t="s">
        <x:v>82</x:v>
      </x:c>
      <x:c r="G500" s="6">
        <x:v>189.602520982493</x:v>
      </x:c>
      <x:c r="H500" t="s">
        <x:v>83</x:v>
      </x:c>
      <x:c r="I500" s="6">
        <x:v>27.1448058399683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21.517</x:v>
      </x:c>
      <x:c r="R500" s="8">
        <x:v>114610.593467409</x:v>
      </x:c>
      <x:c r="S500" s="12">
        <x:v>441435.799039217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131121</x:v>
      </x:c>
      <x:c r="B501" s="1">
        <x:v>43201.3885012731</x:v>
      </x:c>
      <x:c r="C501" s="6">
        <x:v>8.31583641166667</x:v>
      </x:c>
      <x:c r="D501" s="14" t="s">
        <x:v>77</x:v>
      </x:c>
      <x:c r="E501" s="15">
        <x:v>43194.5174731829</x:v>
      </x:c>
      <x:c r="F501" t="s">
        <x:v>82</x:v>
      </x:c>
      <x:c r="G501" s="6">
        <x:v>189.67994843258</x:v>
      </x:c>
      <x:c r="H501" t="s">
        <x:v>83</x:v>
      </x:c>
      <x:c r="I501" s="6">
        <x:v>27.1386229569453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21.514</x:v>
      </x:c>
      <x:c r="R501" s="8">
        <x:v>114582.224490842</x:v>
      </x:c>
      <x:c r="S501" s="12">
        <x:v>441439.181485074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131131</x:v>
      </x:c>
      <x:c r="B502" s="1">
        <x:v>43201.3885131597</x:v>
      </x:c>
      <x:c r="C502" s="6">
        <x:v>8.332954075</x:v>
      </x:c>
      <x:c r="D502" s="14" t="s">
        <x:v>77</x:v>
      </x:c>
      <x:c r="E502" s="15">
        <x:v>43194.5174731829</x:v>
      </x:c>
      <x:c r="F502" t="s">
        <x:v>82</x:v>
      </x:c>
      <x:c r="G502" s="6">
        <x:v>189.67828747099</x:v>
      </x:c>
      <x:c r="H502" t="s">
        <x:v>83</x:v>
      </x:c>
      <x:c r="I502" s="6">
        <x:v>27.1359517148903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21.515</x:v>
      </x:c>
      <x:c r="R502" s="8">
        <x:v>114581.665177451</x:v>
      </x:c>
      <x:c r="S502" s="12">
        <x:v>441444.672061634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131140</x:v>
      </x:c>
      <x:c r="B503" s="1">
        <x:v>43201.3885247685</x:v>
      </x:c>
      <x:c r="C503" s="6">
        <x:v>8.34968834833333</x:v>
      </x:c>
      <x:c r="D503" s="14" t="s">
        <x:v>77</x:v>
      </x:c>
      <x:c r="E503" s="15">
        <x:v>43194.5174731829</x:v>
      </x:c>
      <x:c r="F503" t="s">
        <x:v>82</x:v>
      </x:c>
      <x:c r="G503" s="6">
        <x:v>189.445968993295</x:v>
      </x:c>
      <x:c r="H503" t="s">
        <x:v>83</x:v>
      </x:c>
      <x:c r="I503" s="6">
        <x:v>27.1715484409015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21.517</x:v>
      </x:c>
      <x:c r="R503" s="8">
        <x:v>114579.288893519</x:v>
      </x:c>
      <x:c r="S503" s="12">
        <x:v>441434.179388094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131156</x:v>
      </x:c>
      <x:c r="B504" s="1">
        <x:v>43201.3885359954</x:v>
      </x:c>
      <x:c r="C504" s="6">
        <x:v>8.365872605</x:v>
      </x:c>
      <x:c r="D504" s="14" t="s">
        <x:v>77</x:v>
      </x:c>
      <x:c r="E504" s="15">
        <x:v>43194.5174731829</x:v>
      </x:c>
      <x:c r="F504" t="s">
        <x:v>82</x:v>
      </x:c>
      <x:c r="G504" s="6">
        <x:v>189.410950476949</x:v>
      </x:c>
      <x:c r="H504" t="s">
        <x:v>83</x:v>
      </x:c>
      <x:c r="I504" s="6">
        <x:v>27.1718785978001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21.519</x:v>
      </x:c>
      <x:c r="R504" s="8">
        <x:v>114573.665278133</x:v>
      </x:c>
      <x:c r="S504" s="12">
        <x:v>441431.650387761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131161</x:v>
      </x:c>
      <x:c r="B505" s="1">
        <x:v>43201.3885479977</x:v>
      </x:c>
      <x:c r="C505" s="6">
        <x:v>8.38315689166667</x:v>
      </x:c>
      <x:c r="D505" s="14" t="s">
        <x:v>77</x:v>
      </x:c>
      <x:c r="E505" s="15">
        <x:v>43194.5174731829</x:v>
      </x:c>
      <x:c r="F505" t="s">
        <x:v>82</x:v>
      </x:c>
      <x:c r="G505" s="6">
        <x:v>189.504402905896</x:v>
      </x:c>
      <x:c r="H505" t="s">
        <x:v>83</x:v>
      </x:c>
      <x:c r="I505" s="6">
        <x:v>27.1581320925889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21.518</x:v>
      </x:c>
      <x:c r="R505" s="8">
        <x:v>114563.932209124</x:v>
      </x:c>
      <x:c r="S505" s="12">
        <x:v>441434.250667283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131170</x:v>
      </x:c>
      <x:c r="B506" s="1">
        <x:v>43201.3885596065</x:v>
      </x:c>
      <x:c r="C506" s="6">
        <x:v>8.39982452833333</x:v>
      </x:c>
      <x:c r="D506" s="14" t="s">
        <x:v>77</x:v>
      </x:c>
      <x:c r="E506" s="15">
        <x:v>43194.5174731829</x:v>
      </x:c>
      <x:c r="F506" t="s">
        <x:v>82</x:v>
      </x:c>
      <x:c r="G506" s="6">
        <x:v>189.634097238422</x:v>
      </x:c>
      <x:c r="H506" t="s">
        <x:v>83</x:v>
      </x:c>
      <x:c r="I506" s="6">
        <x:v>27.1468167801045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21.514</x:v>
      </x:c>
      <x:c r="R506" s="8">
        <x:v>114565.538222742</x:v>
      </x:c>
      <x:c r="S506" s="12">
        <x:v>441438.600173775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131185</x:v>
      </x:c>
      <x:c r="B507" s="1">
        <x:v>43201.3885709838</x:v>
      </x:c>
      <x:c r="C507" s="6">
        <x:v>8.416225395</x:v>
      </x:c>
      <x:c r="D507" s="14" t="s">
        <x:v>77</x:v>
      </x:c>
      <x:c r="E507" s="15">
        <x:v>43194.5174731829</x:v>
      </x:c>
      <x:c r="F507" t="s">
        <x:v>82</x:v>
      </x:c>
      <x:c r="G507" s="6">
        <x:v>189.564521222346</x:v>
      </x:c>
      <x:c r="H507" t="s">
        <x:v>83</x:v>
      </x:c>
      <x:c r="I507" s="6">
        <x:v>27.1444156576931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21.519</x:v>
      </x:c>
      <x:c r="R507" s="8">
        <x:v>114562.680194933</x:v>
      </x:c>
      <x:c r="S507" s="12">
        <x:v>441423.709640582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131195</x:v>
      </x:c>
      <x:c r="B508" s="1">
        <x:v>43201.3885827199</x:v>
      </x:c>
      <x:c r="C508" s="6">
        <x:v>8.43312641666667</x:v>
      </x:c>
      <x:c r="D508" s="14" t="s">
        <x:v>77</x:v>
      </x:c>
      <x:c r="E508" s="15">
        <x:v>43194.5174731829</x:v>
      </x:c>
      <x:c r="F508" t="s">
        <x:v>82</x:v>
      </x:c>
      <x:c r="G508" s="6">
        <x:v>189.524545689855</x:v>
      </x:c>
      <x:c r="H508" t="s">
        <x:v>83</x:v>
      </x:c>
      <x:c r="I508" s="6">
        <x:v>27.154530397474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21.518</x:v>
      </x:c>
      <x:c r="R508" s="8">
        <x:v>114559.13057842</x:v>
      </x:c>
      <x:c r="S508" s="12">
        <x:v>441428.574952064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131204</x:v>
      </x:c>
      <x:c r="B509" s="1">
        <x:v>43201.3885941782</x:v>
      </x:c>
      <x:c r="C509" s="6">
        <x:v>8.44959395166667</x:v>
      </x:c>
      <x:c r="D509" s="14" t="s">
        <x:v>77</x:v>
      </x:c>
      <x:c r="E509" s="15">
        <x:v>43194.5174731829</x:v>
      </x:c>
      <x:c r="F509" t="s">
        <x:v>82</x:v>
      </x:c>
      <x:c r="G509" s="6">
        <x:v>189.468174613985</x:v>
      </x:c>
      <x:c r="H509" t="s">
        <x:v>83</x:v>
      </x:c>
      <x:c r="I509" s="6">
        <x:v>27.161643749047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21.519</x:v>
      </x:c>
      <x:c r="R509" s="8">
        <x:v>114561.048338661</x:v>
      </x:c>
      <x:c r="S509" s="12">
        <x:v>441420.426633683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131215</x:v>
      </x:c>
      <x:c r="B510" s="1">
        <x:v>43201.3886054745</x:v>
      </x:c>
      <x:c r="C510" s="6">
        <x:v>8.46591158333333</x:v>
      </x:c>
      <x:c r="D510" s="14" t="s">
        <x:v>77</x:v>
      </x:c>
      <x:c r="E510" s="15">
        <x:v>43194.5174731829</x:v>
      </x:c>
      <x:c r="F510" t="s">
        <x:v>82</x:v>
      </x:c>
      <x:c r="G510" s="6">
        <x:v>189.508071274656</x:v>
      </x:c>
      <x:c r="H510" t="s">
        <x:v>83</x:v>
      </x:c>
      <x:c r="I510" s="6">
        <x:v>27.160443182323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21.517</x:v>
      </x:c>
      <x:c r="R510" s="8">
        <x:v>114568.811600131</x:v>
      </x:c>
      <x:c r="S510" s="12">
        <x:v>441412.787374935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131219</x:v>
      </x:c>
      <x:c r="B511" s="1">
        <x:v>43201.3886172106</x:v>
      </x:c>
      <x:c r="C511" s="6">
        <x:v>8.48276247833333</x:v>
      </x:c>
      <x:c r="D511" s="14" t="s">
        <x:v>77</x:v>
      </x:c>
      <x:c r="E511" s="15">
        <x:v>43194.5174731829</x:v>
      </x:c>
      <x:c r="F511" t="s">
        <x:v>82</x:v>
      </x:c>
      <x:c r="G511" s="6">
        <x:v>189.615645177617</x:v>
      </x:c>
      <x:c r="H511" t="s">
        <x:v>83</x:v>
      </x:c>
      <x:c r="I511" s="6">
        <x:v>27.1471469345706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21.515</x:v>
      </x:c>
      <x:c r="R511" s="8">
        <x:v>114559.389924407</x:v>
      </x:c>
      <x:c r="S511" s="12">
        <x:v>441410.537112581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131228</x:v>
      </x:c>
      <x:c r="B512" s="1">
        <x:v>43201.3886288542</x:v>
      </x:c>
      <x:c r="C512" s="6">
        <x:v>8.49954677166667</x:v>
      </x:c>
      <x:c r="D512" s="14" t="s">
        <x:v>77</x:v>
      </x:c>
      <x:c r="E512" s="15">
        <x:v>43194.5174731829</x:v>
      </x:c>
      <x:c r="F512" t="s">
        <x:v>82</x:v>
      </x:c>
      <x:c r="G512" s="6">
        <x:v>189.584623997081</x:v>
      </x:c>
      <x:c r="H512" t="s">
        <x:v>83</x:v>
      </x:c>
      <x:c r="I512" s="6">
        <x:v>27.1467567520235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21.517</x:v>
      </x:c>
      <x:c r="R512" s="8">
        <x:v>114548.717678954</x:v>
      </x:c>
      <x:c r="S512" s="12">
        <x:v>441423.509221419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131238</x:v>
      </x:c>
      <x:c r="B513" s="1">
        <x:v>43201.3886403588</x:v>
      </x:c>
      <x:c r="C513" s="6">
        <x:v>8.516147705</x:v>
      </x:c>
      <x:c r="D513" s="14" t="s">
        <x:v>77</x:v>
      </x:c>
      <x:c r="E513" s="15">
        <x:v>43194.5174731829</x:v>
      </x:c>
      <x:c r="F513" t="s">
        <x:v>82</x:v>
      </x:c>
      <x:c r="G513" s="6">
        <x:v>189.610815051629</x:v>
      </x:c>
      <x:c r="H513" t="s">
        <x:v>83</x:v>
      </x:c>
      <x:c r="I513" s="6">
        <x:v>27.1581621067312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21.512</x:v>
      </x:c>
      <x:c r="R513" s="8">
        <x:v>114546.126633607</x:v>
      </x:c>
      <x:c r="S513" s="12">
        <x:v>441412.800337439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131252</x:v>
      </x:c>
      <x:c r="B514" s="1">
        <x:v>43201.3886517014</x:v>
      </x:c>
      <x:c r="C514" s="6">
        <x:v>8.53246529</x:v>
      </x:c>
      <x:c r="D514" s="14" t="s">
        <x:v>77</x:v>
      </x:c>
      <x:c r="E514" s="15">
        <x:v>43194.5174731829</x:v>
      </x:c>
      <x:c r="F514" t="s">
        <x:v>82</x:v>
      </x:c>
      <x:c r="G514" s="6">
        <x:v>189.566950167069</x:v>
      </x:c>
      <x:c r="H514" t="s">
        <x:v>83</x:v>
      </x:c>
      <x:c r="I514" s="6">
        <x:v>27.1558510185673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21.515</x:v>
      </x:c>
      <x:c r="R514" s="8">
        <x:v>114536.056450107</x:v>
      </x:c>
      <x:c r="S514" s="12">
        <x:v>441409.610884695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131259</x:v>
      </x:c>
      <x:c r="B515" s="1">
        <x:v>43201.3886636227</x:v>
      </x:c>
      <x:c r="C515" s="6">
        <x:v>8.549632965</x:v>
      </x:c>
      <x:c r="D515" s="14" t="s">
        <x:v>77</x:v>
      </x:c>
      <x:c r="E515" s="15">
        <x:v>43194.5174731829</x:v>
      </x:c>
      <x:c r="F515" t="s">
        <x:v>82</x:v>
      </x:c>
      <x:c r="G515" s="6">
        <x:v>189.628974983041</x:v>
      </x:c>
      <x:c r="H515" t="s">
        <x:v>83</x:v>
      </x:c>
      <x:c r="I515" s="6">
        <x:v>27.1596027858723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21.51</x:v>
      </x:c>
      <x:c r="R515" s="8">
        <x:v>114528.69733285</x:v>
      </x:c>
      <x:c r="S515" s="12">
        <x:v>441418.124423984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131268</x:v>
      </x:c>
      <x:c r="B516" s="1">
        <x:v>43201.3886748495</x:v>
      </x:c>
      <x:c r="C516" s="6">
        <x:v>8.56580051833333</x:v>
      </x:c>
      <x:c r="D516" s="14" t="s">
        <x:v>77</x:v>
      </x:c>
      <x:c r="E516" s="15">
        <x:v>43194.5174731829</x:v>
      </x:c>
      <x:c r="F516" t="s">
        <x:v>82</x:v>
      </x:c>
      <x:c r="G516" s="6">
        <x:v>189.605672969736</x:v>
      </x:c>
      <x:c r="H516" t="s">
        <x:v>83</x:v>
      </x:c>
      <x:c r="I516" s="6">
        <x:v>27.1578319511814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21.512</x:v>
      </x:c>
      <x:c r="R516" s="8">
        <x:v>114537.221932485</x:v>
      </x:c>
      <x:c r="S516" s="12">
        <x:v>441409.806367427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131285</x:v>
      </x:c>
      <x:c r="B517" s="1">
        <x:v>43201.388686956</x:v>
      </x:c>
      <x:c r="C517" s="6">
        <x:v>8.58325153</x:v>
      </x:c>
      <x:c r="D517" s="14" t="s">
        <x:v>77</x:v>
      </x:c>
      <x:c r="E517" s="15">
        <x:v>43194.5174731829</x:v>
      </x:c>
      <x:c r="F517" t="s">
        <x:v>82</x:v>
      </x:c>
      <x:c r="G517" s="6">
        <x:v>189.659566004971</x:v>
      </x:c>
      <x:c r="H517" t="s">
        <x:v>83</x:v>
      </x:c>
      <x:c r="I517" s="6">
        <x:v>27.1511688188539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21.511</x:v>
      </x:c>
      <x:c r="R517" s="8">
        <x:v>114536.078537708</x:v>
      </x:c>
      <x:c r="S517" s="12">
        <x:v>441424.124901987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131289</x:v>
      </x:c>
      <x:c r="B518" s="1">
        <x:v>43201.3886983449</x:v>
      </x:c>
      <x:c r="C518" s="6">
        <x:v>8.59963578333333</x:v>
      </x:c>
      <x:c r="D518" s="14" t="s">
        <x:v>77</x:v>
      </x:c>
      <x:c r="E518" s="15">
        <x:v>43194.5174731829</x:v>
      </x:c>
      <x:c r="F518" t="s">
        <x:v>82</x:v>
      </x:c>
      <x:c r="G518" s="6">
        <x:v>189.606555955936</x:v>
      </x:c>
      <x:c r="H518" t="s">
        <x:v>83</x:v>
      </x:c>
      <x:c r="I518" s="6">
        <x:v>27.1517390864187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21.514</x:v>
      </x:c>
      <x:c r="R518" s="8">
        <x:v>114539.166791918</x:v>
      </x:c>
      <x:c r="S518" s="12">
        <x:v>441416.087181243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131303</x:v>
      </x:c>
      <x:c r="B519" s="1">
        <x:v>43201.3887100694</x:v>
      </x:c>
      <x:c r="C519" s="6">
        <x:v>8.61650343</x:v>
      </x:c>
      <x:c r="D519" s="14" t="s">
        <x:v>77</x:v>
      </x:c>
      <x:c r="E519" s="15">
        <x:v>43194.5174731829</x:v>
      </x:c>
      <x:c r="F519" t="s">
        <x:v>82</x:v>
      </x:c>
      <x:c r="G519" s="6">
        <x:v>189.673849724031</x:v>
      </x:c>
      <x:c r="H519" t="s">
        <x:v>83</x:v>
      </x:c>
      <x:c r="I519" s="6">
        <x:v>27.1379926636846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21.515</x:v>
      </x:c>
      <x:c r="R519" s="8">
        <x:v>114546.210474805</x:v>
      </x:c>
      <x:c r="S519" s="12">
        <x:v>441416.159585282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131312</x:v>
      </x:c>
      <x:c r="B520" s="1">
        <x:v>43201.3887210995</x:v>
      </x:c>
      <x:c r="C520" s="6">
        <x:v>8.632387645</x:v>
      </x:c>
      <x:c r="D520" s="14" t="s">
        <x:v>77</x:v>
      </x:c>
      <x:c r="E520" s="15">
        <x:v>43194.5174731829</x:v>
      </x:c>
      <x:c r="F520" t="s">
        <x:v>82</x:v>
      </x:c>
      <x:c r="G520" s="6">
        <x:v>189.743059053755</x:v>
      </x:c>
      <x:c r="H520" t="s">
        <x:v>83</x:v>
      </x:c>
      <x:c r="I520" s="6">
        <x:v>27.1362518543406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21.511</x:v>
      </x:c>
      <x:c r="R520" s="8">
        <x:v>114541.542861627</x:v>
      </x:c>
      <x:c r="S520" s="12">
        <x:v>441405.152755148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131320</x:v>
      </x:c>
      <x:c r="B521" s="1">
        <x:v>43201.3887329861</x:v>
      </x:c>
      <x:c r="C521" s="6">
        <x:v>8.64952193333333</x:v>
      </x:c>
      <x:c r="D521" s="14" t="s">
        <x:v>77</x:v>
      </x:c>
      <x:c r="E521" s="15">
        <x:v>43194.5174731829</x:v>
      </x:c>
      <x:c r="F521" t="s">
        <x:v>82</x:v>
      </x:c>
      <x:c r="G521" s="6">
        <x:v>189.75967648778</x:v>
      </x:c>
      <x:c r="H521" t="s">
        <x:v>83</x:v>
      </x:c>
      <x:c r="I521" s="6">
        <x:v>27.1362518543406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21.51</x:v>
      </x:c>
      <x:c r="R521" s="8">
        <x:v>114544.278315969</x:v>
      </x:c>
      <x:c r="S521" s="12">
        <x:v>441418.481254115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131328</x:v>
      </x:c>
      <x:c r="B522" s="1">
        <x:v>43201.3887444792</x:v>
      </x:c>
      <x:c r="C522" s="6">
        <x:v>8.66608953833333</x:v>
      </x:c>
      <x:c r="D522" s="14" t="s">
        <x:v>77</x:v>
      </x:c>
      <x:c r="E522" s="15">
        <x:v>43194.5174731829</x:v>
      </x:c>
      <x:c r="F522" t="s">
        <x:v>82</x:v>
      </x:c>
      <x:c r="G522" s="6">
        <x:v>189.715772316835</x:v>
      </x:c>
      <x:c r="H522" t="s">
        <x:v>83</x:v>
      </x:c>
      <x:c r="I522" s="6">
        <x:v>27.1423747049935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21.511</x:v>
      </x:c>
      <x:c r="R522" s="8">
        <x:v>114531.77868783</x:v>
      </x:c>
      <x:c r="S522" s="12">
        <x:v>441423.79413829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131343</x:v>
      </x:c>
      <x:c r="B523" s="1">
        <x:v>43201.3887558681</x:v>
      </x:c>
      <x:c r="C523" s="6">
        <x:v>8.68245712166667</x:v>
      </x:c>
      <x:c r="D523" s="14" t="s">
        <x:v>77</x:v>
      </x:c>
      <x:c r="E523" s="15">
        <x:v>43194.5174731829</x:v>
      </x:c>
      <x:c r="F523" t="s">
        <x:v>82</x:v>
      </x:c>
      <x:c r="G523" s="6">
        <x:v>189.614216345924</x:v>
      </x:c>
      <x:c r="H523" t="s">
        <x:v>83</x:v>
      </x:c>
      <x:c r="I523" s="6">
        <x:v>27.159272630181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21.511</x:v>
      </x:c>
      <x:c r="R523" s="8">
        <x:v>114522.105127254</x:v>
      </x:c>
      <x:c r="S523" s="12">
        <x:v>441407.360744192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131352</x:v>
      </x:c>
      <x:c r="B524" s="1">
        <x:v>43201.3887676736</x:v>
      </x:c>
      <x:c r="C524" s="6">
        <x:v>8.69947477666667</x:v>
      </x:c>
      <x:c r="D524" s="14" t="s">
        <x:v>77</x:v>
      </x:c>
      <x:c r="E524" s="15">
        <x:v>43194.5174731829</x:v>
      </x:c>
      <x:c r="F524" t="s">
        <x:v>82</x:v>
      </x:c>
      <x:c r="G524" s="6">
        <x:v>189.673972507125</x:v>
      </x:c>
      <x:c r="H524" t="s">
        <x:v>83</x:v>
      </x:c>
      <x:c r="I524" s="6">
        <x:v>27.154530397474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21.509</x:v>
      </x:c>
      <x:c r="R524" s="8">
        <x:v>114512.169434854</x:v>
      </x:c>
      <x:c r="S524" s="12">
        <x:v>441428.001134213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131362</x:v>
      </x:c>
      <x:c r="B525" s="1">
        <x:v>43201.3887795139</x:v>
      </x:c>
      <x:c r="C525" s="6">
        <x:v>8.71652570166667</x:v>
      </x:c>
      <x:c r="D525" s="14" t="s">
        <x:v>77</x:v>
      </x:c>
      <x:c r="E525" s="15">
        <x:v>43194.5174731829</x:v>
      </x:c>
      <x:c r="F525" t="s">
        <x:v>82</x:v>
      </x:c>
      <x:c r="G525" s="6">
        <x:v>189.586864242325</x:v>
      </x:c>
      <x:c r="H525" t="s">
        <x:v>83</x:v>
      </x:c>
      <x:c r="I525" s="6">
        <x:v>27.1611935364749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21.512</x:v>
      </x:c>
      <x:c r="R525" s="8">
        <x:v>114498.774382128</x:v>
      </x:c>
      <x:c r="S525" s="12">
        <x:v>441419.080912058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131371</x:v>
      </x:c>
      <x:c r="B526" s="1">
        <x:v>43201.3887907407</x:v>
      </x:c>
      <x:c r="C526" s="6">
        <x:v>8.73267659666667</x:v>
      </x:c>
      <x:c r="D526" s="14" t="s">
        <x:v>77</x:v>
      </x:c>
      <x:c r="E526" s="15">
        <x:v>43194.5174731829</x:v>
      </x:c>
      <x:c r="F526" t="s">
        <x:v>82</x:v>
      </x:c>
      <x:c r="G526" s="6">
        <x:v>189.689240716839</x:v>
      </x:c>
      <x:c r="H526" t="s">
        <x:v>83</x:v>
      </x:c>
      <x:c r="I526" s="6">
        <x:v>27.1547705103617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21.508</x:v>
      </x:c>
      <x:c r="R526" s="8">
        <x:v>114496.315964866</x:v>
      </x:c>
      <x:c r="S526" s="12">
        <x:v>441410.619093915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131386</x:v>
      </x:c>
      <x:c r="B527" s="1">
        <x:v>43201.388802662</x:v>
      </x:c>
      <x:c r="C527" s="6">
        <x:v>8.74982760166667</x:v>
      </x:c>
      <x:c r="D527" s="14" t="s">
        <x:v>77</x:v>
      </x:c>
      <x:c r="E527" s="15">
        <x:v>43194.5174731829</x:v>
      </x:c>
      <x:c r="F527" t="s">
        <x:v>82</x:v>
      </x:c>
      <x:c r="G527" s="6">
        <x:v>189.594857239792</x:v>
      </x:c>
      <x:c r="H527" t="s">
        <x:v>83</x:v>
      </x:c>
      <x:c r="I527" s="6">
        <x:v>27.1686670729837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21.509</x:v>
      </x:c>
      <x:c r="R527" s="8">
        <x:v>114489.272052613</x:v>
      </x:c>
      <x:c r="S527" s="12">
        <x:v>441404.818580431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131394</x:v>
      </x:c>
      <x:c r="B528" s="1">
        <x:v>43201.3888138079</x:v>
      </x:c>
      <x:c r="C528" s="6">
        <x:v>8.76589516666667</x:v>
      </x:c>
      <x:c r="D528" s="14" t="s">
        <x:v>77</x:v>
      </x:c>
      <x:c r="E528" s="15">
        <x:v>43194.5174731829</x:v>
      </x:c>
      <x:c r="F528" t="s">
        <x:v>82</x:v>
      </x:c>
      <x:c r="G528" s="6">
        <x:v>189.602668818415</x:v>
      </x:c>
      <x:c r="H528" t="s">
        <x:v>83</x:v>
      </x:c>
      <x:c r="I528" s="6">
        <x:v>27.1714884123776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21.508</x:v>
      </x:c>
      <x:c r="R528" s="8">
        <x:v>114478.715284987</x:v>
      </x:c>
      <x:c r="S528" s="12">
        <x:v>441386.954425153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131402</x:v>
      </x:c>
      <x:c r="B529" s="1">
        <x:v>43201.3888257755</x:v>
      </x:c>
      <x:c r="C529" s="6">
        <x:v>8.7831295</x:v>
      </x:c>
      <x:c r="D529" s="14" t="s">
        <x:v>77</x:v>
      </x:c>
      <x:c r="E529" s="15">
        <x:v>43194.5174731829</x:v>
      </x:c>
      <x:c r="F529" t="s">
        <x:v>82</x:v>
      </x:c>
      <x:c r="G529" s="6">
        <x:v>189.69077220979</x:v>
      </x:c>
      <x:c r="H529" t="s">
        <x:v>83</x:v>
      </x:c>
      <x:c r="I529" s="6">
        <x:v>27.1515289878307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21.509</x:v>
      </x:c>
      <x:c r="R529" s="8">
        <x:v>114486.915159785</x:v>
      </x:c>
      <x:c r="S529" s="12">
        <x:v>441404.201320983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131412</x:v>
      </x:c>
      <x:c r="B530" s="1">
        <x:v>43201.3888372338</x:v>
      </x:c>
      <x:c r="C530" s="6">
        <x:v>8.79961377666667</x:v>
      </x:c>
      <x:c r="D530" s="14" t="s">
        <x:v>77</x:v>
      </x:c>
      <x:c r="E530" s="15">
        <x:v>43194.5174731829</x:v>
      </x:c>
      <x:c r="F530" t="s">
        <x:v>82</x:v>
      </x:c>
      <x:c r="G530" s="6">
        <x:v>189.727278563305</x:v>
      </x:c>
      <x:c r="H530" t="s">
        <x:v>83</x:v>
      </x:c>
      <x:c r="I530" s="6">
        <x:v>27.1551606938401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21.506</x:v>
      </x:c>
      <x:c r="R530" s="8">
        <x:v>114484.078759334</x:v>
      </x:c>
      <x:c r="S530" s="12">
        <x:v>441400.540486763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131425</x:v>
      </x:c>
      <x:c r="B531" s="1">
        <x:v>43201.3888487616</x:v>
      </x:c>
      <x:c r="C531" s="6">
        <x:v>8.816214675</x:v>
      </x:c>
      <x:c r="D531" s="14" t="s">
        <x:v>77</x:v>
      </x:c>
      <x:c r="E531" s="15">
        <x:v>43194.5174731829</x:v>
      </x:c>
      <x:c r="F531" t="s">
        <x:v>82</x:v>
      </x:c>
      <x:c r="G531" s="6">
        <x:v>189.742821455271</x:v>
      </x:c>
      <x:c r="H531" t="s">
        <x:v>83</x:v>
      </x:c>
      <x:c r="I531" s="6">
        <x:v>27.1481674122165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21.507</x:v>
      </x:c>
      <x:c r="R531" s="8">
        <x:v>114480.216295365</x:v>
      </x:c>
      <x:c r="S531" s="12">
        <x:v>441375.501198546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131432</x:v>
      </x:c>
      <x:c r="B532" s="1">
        <x:v>43201.3888602662</x:v>
      </x:c>
      <x:c r="C532" s="6">
        <x:v>8.83279896</x:v>
      </x:c>
      <x:c r="D532" s="14" t="s">
        <x:v>77</x:v>
      </x:c>
      <x:c r="E532" s="15">
        <x:v>43194.5174731829</x:v>
      </x:c>
      <x:c r="F532" t="s">
        <x:v>82</x:v>
      </x:c>
      <x:c r="G532" s="6">
        <x:v>189.740504275644</x:v>
      </x:c>
      <x:c r="H532" t="s">
        <x:v>83</x:v>
      </x:c>
      <x:c r="I532" s="6">
        <x:v>27.1426448310149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21.509</x:v>
      </x:c>
      <x:c r="R532" s="8">
        <x:v>114480.132647307</x:v>
      </x:c>
      <x:c r="S532" s="12">
        <x:v>441387.131712832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131440</x:v>
      </x:c>
      <x:c r="B533" s="1">
        <x:v>43201.3888720718</x:v>
      </x:c>
      <x:c r="C533" s="6">
        <x:v>8.849816545</x:v>
      </x:c>
      <x:c r="D533" s="14" t="s">
        <x:v>77</x:v>
      </x:c>
      <x:c r="E533" s="15">
        <x:v>43194.5174731829</x:v>
      </x:c>
      <x:c r="F533" t="s">
        <x:v>82</x:v>
      </x:c>
      <x:c r="G533" s="6">
        <x:v>189.792585708346</x:v>
      </x:c>
      <x:c r="H533" t="s">
        <x:v>83</x:v>
      </x:c>
      <x:c r="I533" s="6">
        <x:v>27.155370792655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21.502</x:v>
      </x:c>
      <x:c r="R533" s="8">
        <x:v>114484.353584214</x:v>
      </x:c>
      <x:c r="S533" s="12">
        <x:v>441382.666129777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131456</x:v>
      </x:c>
      <x:c r="B534" s="1">
        <x:v>43201.3888832176</x:v>
      </x:c>
      <x:c r="C534" s="6">
        <x:v>8.865834135</x:v>
      </x:c>
      <x:c r="D534" s="14" t="s">
        <x:v>77</x:v>
      </x:c>
      <x:c r="E534" s="15">
        <x:v>43194.5174731829</x:v>
      </x:c>
      <x:c r="F534" t="s">
        <x:v>82</x:v>
      </x:c>
      <x:c r="G534" s="6">
        <x:v>189.697957816087</x:v>
      </x:c>
      <x:c r="H534" t="s">
        <x:v>83</x:v>
      </x:c>
      <x:c r="I534" s="6">
        <x:v>27.1561811739221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21.507</x:v>
      </x:c>
      <x:c r="R534" s="8">
        <x:v>114478.107119064</x:v>
      </x:c>
      <x:c r="S534" s="12">
        <x:v>441402.603902358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131463</x:v>
      </x:c>
      <x:c r="B535" s="1">
        <x:v>43201.3888948727</x:v>
      </x:c>
      <x:c r="C535" s="6">
        <x:v>8.88263508833333</x:v>
      </x:c>
      <x:c r="D535" s="14" t="s">
        <x:v>77</x:v>
      </x:c>
      <x:c r="E535" s="15">
        <x:v>43194.5174731829</x:v>
      </x:c>
      <x:c r="F535" t="s">
        <x:v>82</x:v>
      </x:c>
      <x:c r="G535" s="6">
        <x:v>189.760413756861</x:v>
      </x:c>
      <x:c r="H535" t="s">
        <x:v>83</x:v>
      </x:c>
      <x:c r="I535" s="6">
        <x:v>27.1539301153307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21.504</x:v>
      </x:c>
      <x:c r="R535" s="8">
        <x:v>114462.803225466</x:v>
      </x:c>
      <x:c r="S535" s="12">
        <x:v>441389.373554183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131471</x:v>
      </x:c>
      <x:c r="B536" s="1">
        <x:v>43201.3889066782</x:v>
      </x:c>
      <x:c r="C536" s="6">
        <x:v>8.89963605</x:v>
      </x:c>
      <x:c r="D536" s="14" t="s">
        <x:v>77</x:v>
      </x:c>
      <x:c r="E536" s="15">
        <x:v>43194.5174731829</x:v>
      </x:c>
      <x:c r="F536" t="s">
        <x:v>82</x:v>
      </x:c>
      <x:c r="G536" s="6">
        <x:v>189.825294083693</x:v>
      </x:c>
      <x:c r="H536" t="s">
        <x:v>83</x:v>
      </x:c>
      <x:c r="I536" s="6">
        <x:v>27.1423446909926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21.504</x:v>
      </x:c>
      <x:c r="R536" s="8">
        <x:v>114460.844959046</x:v>
      </x:c>
      <x:c r="S536" s="12">
        <x:v>441406.901791399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131480</x:v>
      </x:c>
      <x:c r="B537" s="1">
        <x:v>43201.3889179051</x:v>
      </x:c>
      <x:c r="C537" s="6">
        <x:v>8.91577027333333</x:v>
      </x:c>
      <x:c r="D537" s="14" t="s">
        <x:v>77</x:v>
      </x:c>
      <x:c r="E537" s="15">
        <x:v>43194.5174731829</x:v>
      </x:c>
      <x:c r="F537" t="s">
        <x:v>82</x:v>
      </x:c>
      <x:c r="G537" s="6">
        <x:v>189.771088047505</x:v>
      </x:c>
      <x:c r="H537" t="s">
        <x:v>83</x:v>
      </x:c>
      <x:c r="I537" s="6">
        <x:v>27.1562412021717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21.503</x:v>
      </x:c>
      <x:c r="R537" s="8">
        <x:v>114451.491719223</x:v>
      </x:c>
      <x:c r="S537" s="12">
        <x:v>441395.083436964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131491</x:v>
      </x:c>
      <x:c r="B538" s="1">
        <x:v>43201.3889299421</x:v>
      </x:c>
      <x:c r="C538" s="6">
        <x:v>8.933121275</x:v>
      </x:c>
      <x:c r="D538" s="14" t="s">
        <x:v>77</x:v>
      </x:c>
      <x:c r="E538" s="15">
        <x:v>43194.5174731829</x:v>
      </x:c>
      <x:c r="F538" t="s">
        <x:v>82</x:v>
      </x:c>
      <x:c r="G538" s="6">
        <x:v>189.760041679389</x:v>
      </x:c>
      <x:c r="H538" t="s">
        <x:v>83</x:v>
      </x:c>
      <x:c r="I538" s="6">
        <x:v>27.1599329415953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21.502</x:v>
      </x:c>
      <x:c r="R538" s="8">
        <x:v>114450.135267961</x:v>
      </x:c>
      <x:c r="S538" s="12">
        <x:v>441396.638491496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131505</x:v>
      </x:c>
      <x:c r="B539" s="1">
        <x:v>43201.3889413542</x:v>
      </x:c>
      <x:c r="C539" s="6">
        <x:v>8.94957219833333</x:v>
      </x:c>
      <x:c r="D539" s="14" t="s">
        <x:v>77</x:v>
      </x:c>
      <x:c r="E539" s="15">
        <x:v>43194.5174731829</x:v>
      </x:c>
      <x:c r="F539" t="s">
        <x:v>82</x:v>
      </x:c>
      <x:c r="G539" s="6">
        <x:v>189.845283881287</x:v>
      </x:c>
      <x:c r="H539" t="s">
        <x:v>83</x:v>
      </x:c>
      <x:c r="I539" s="6">
        <x:v>27.1417444110284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21.503</x:v>
      </x:c>
      <x:c r="R539" s="8">
        <x:v>114453.499541524</x:v>
      </x:c>
      <x:c r="S539" s="12">
        <x:v>441386.735056889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131509</x:v>
      </x:c>
      <x:c r="B540" s="1">
        <x:v>43201.3889528588</x:v>
      </x:c>
      <x:c r="C540" s="6">
        <x:v>8.96615649666667</x:v>
      </x:c>
      <x:c r="D540" s="14" t="s">
        <x:v>77</x:v>
      </x:c>
      <x:c r="E540" s="15">
        <x:v>43194.5174731829</x:v>
      </x:c>
      <x:c r="F540" t="s">
        <x:v>82</x:v>
      </x:c>
      <x:c r="G540" s="6">
        <x:v>189.896873389241</x:v>
      </x:c>
      <x:c r="H540" t="s">
        <x:v>83</x:v>
      </x:c>
      <x:c r="I540" s="6">
        <x:v>27.1384728871108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21.501</x:v>
      </x:c>
      <x:c r="R540" s="8">
        <x:v>114457.16568209</x:v>
      </x:c>
      <x:c r="S540" s="12">
        <x:v>441379.846836609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131525</x:v>
      </x:c>
      <x:c r="B541" s="1">
        <x:v>43201.3889645833</x:v>
      </x:c>
      <x:c r="C541" s="6">
        <x:v>8.98300743666667</x:v>
      </x:c>
      <x:c r="D541" s="14" t="s">
        <x:v>77</x:v>
      </x:c>
      <x:c r="E541" s="15">
        <x:v>43194.5174731829</x:v>
      </x:c>
      <x:c r="F541" t="s">
        <x:v>82</x:v>
      </x:c>
      <x:c r="G541" s="6">
        <x:v>189.85902590591</x:v>
      </x:c>
      <x:c r="H541" t="s">
        <x:v>83</x:v>
      </x:c>
      <x:c r="I541" s="6">
        <x:v>27.1481974262692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</x:v>
      </x:c>
      <x:c r="R541" s="8">
        <x:v>114467.93550745</x:v>
      </x:c>
      <x:c r="S541" s="12">
        <x:v>441385.131167638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131534</x:v>
      </x:c>
      <x:c r="B542" s="1">
        <x:v>43201.3889761921</x:v>
      </x:c>
      <x:c r="C542" s="6">
        <x:v>8.999725015</x:v>
      </x:c>
      <x:c r="D542" s="14" t="s">
        <x:v>77</x:v>
      </x:c>
      <x:c r="E542" s="15">
        <x:v>43194.5174731829</x:v>
      </x:c>
      <x:c r="F542" t="s">
        <x:v>82</x:v>
      </x:c>
      <x:c r="G542" s="6">
        <x:v>189.773071506173</x:v>
      </x:c>
      <x:c r="H542" t="s">
        <x:v>83</x:v>
      </x:c>
      <x:c r="I542" s="6">
        <x:v>27.1618238340925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21.501</x:v>
      </x:c>
      <x:c r="R542" s="8">
        <x:v>114467.646064909</x:v>
      </x:c>
      <x:c r="S542" s="12">
        <x:v>441381.249323257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131540</x:v>
      </x:c>
      <x:c r="B543" s="1">
        <x:v>43201.388987419</x:v>
      </x:c>
      <x:c r="C543" s="6">
        <x:v>9.01590927333333</x:v>
      </x:c>
      <x:c r="D543" s="14" t="s">
        <x:v>77</x:v>
      </x:c>
      <x:c r="E543" s="15">
        <x:v>43194.5174731829</x:v>
      </x:c>
      <x:c r="F543" t="s">
        <x:v>82</x:v>
      </x:c>
      <x:c r="G543" s="6">
        <x:v>189.72653440751</x:v>
      </x:c>
      <x:c r="H543" t="s">
        <x:v>83</x:v>
      </x:c>
      <x:c r="I543" s="6">
        <x:v>27.1671663615066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21.502</x:v>
      </x:c>
      <x:c r="R543" s="8">
        <x:v>114468.396212422</x:v>
      </x:c>
      <x:c r="S543" s="12">
        <x:v>441386.662308523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131552</x:v>
      </x:c>
      <x:c r="B544" s="1">
        <x:v>43201.3889991088</x:v>
      </x:c>
      <x:c r="C544" s="6">
        <x:v>9.03271023666667</x:v>
      </x:c>
      <x:c r="D544" s="14" t="s">
        <x:v>77</x:v>
      </x:c>
      <x:c r="E544" s="15">
        <x:v>43194.5174731829</x:v>
      </x:c>
      <x:c r="F544" t="s">
        <x:v>82</x:v>
      </x:c>
      <x:c r="G544" s="6">
        <x:v>189.714475178937</x:v>
      </x:c>
      <x:c r="H544" t="s">
        <x:v>83</x:v>
      </x:c>
      <x:c r="I544" s="6">
        <x:v>27.1710381984853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21.501</x:v>
      </x:c>
      <x:c r="R544" s="8">
        <x:v>114446.534151548</x:v>
      </x:c>
      <x:c r="S544" s="12">
        <x:v>441396.206011798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131560</x:v>
      </x:c>
      <x:c r="B545" s="1">
        <x:v>43201.3890108449</x:v>
      </x:c>
      <x:c r="C545" s="6">
        <x:v>9.049627835</x:v>
      </x:c>
      <x:c r="D545" s="14" t="s">
        <x:v>77</x:v>
      </x:c>
      <x:c r="E545" s="15">
        <x:v>43194.5174731829</x:v>
      </x:c>
      <x:c r="F545" t="s">
        <x:v>82</x:v>
      </x:c>
      <x:c r="G545" s="6">
        <x:v>189.877017581292</x:v>
      </x:c>
      <x:c r="H545" t="s">
        <x:v>83</x:v>
      </x:c>
      <x:c r="I545" s="6">
        <x:v>27.1449859241102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</x:v>
      </x:c>
      <x:c r="R545" s="8">
        <x:v>114439.685641958</x:v>
      </x:c>
      <x:c r="S545" s="12">
        <x:v>441391.610421326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131574</x:v>
      </x:c>
      <x:c r="B546" s="1">
        <x:v>43201.3890223032</x:v>
      </x:c>
      <x:c r="C546" s="6">
        <x:v>9.06612878166667</x:v>
      </x:c>
      <x:c r="D546" s="14" t="s">
        <x:v>77</x:v>
      </x:c>
      <x:c r="E546" s="15">
        <x:v>43194.5174731829</x:v>
      </x:c>
      <x:c r="F546" t="s">
        <x:v>82</x:v>
      </x:c>
      <x:c r="G546" s="6">
        <x:v>189.7860245981</x:v>
      </x:c>
      <x:c r="H546" t="s">
        <x:v>83</x:v>
      </x:c>
      <x:c r="I546" s="6">
        <x:v>27.1671663615066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21.498</x:v>
      </x:c>
      <x:c r="R546" s="8">
        <x:v>114422.172284491</x:v>
      </x:c>
      <x:c r="S546" s="12">
        <x:v>441392.649120679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131585</x:v>
      </x:c>
      <x:c r="B547" s="1">
        <x:v>43201.3890336458</x:v>
      </x:c>
      <x:c r="C547" s="6">
        <x:v>9.082463025</x:v>
      </x:c>
      <x:c r="D547" s="14" t="s">
        <x:v>77</x:v>
      </x:c>
      <x:c r="E547" s="15">
        <x:v>43194.5174731829</x:v>
      </x:c>
      <x:c r="F547" t="s">
        <x:v>82</x:v>
      </x:c>
      <x:c r="G547" s="6">
        <x:v>189.828834178375</x:v>
      </x:c>
      <x:c r="H547" t="s">
        <x:v>83</x:v>
      </x:c>
      <x:c r="I547" s="6">
        <x:v>27.1607733381288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21.498</x:v>
      </x:c>
      <x:c r="R547" s="8">
        <x:v>114423.172667946</x:v>
      </x:c>
      <x:c r="S547" s="12">
        <x:v>441382.781835489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131593</x:v>
      </x:c>
      <x:c r="B548" s="1">
        <x:v>43201.3890452199</x:v>
      </x:c>
      <x:c r="C548" s="6">
        <x:v>9.09913065166667</x:v>
      </x:c>
      <x:c r="D548" s="14" t="s">
        <x:v>77</x:v>
      </x:c>
      <x:c r="E548" s="15">
        <x:v>43194.5174731829</x:v>
      </x:c>
      <x:c r="F548" t="s">
        <x:v>82</x:v>
      </x:c>
      <x:c r="G548" s="6">
        <x:v>189.848417730928</x:v>
      </x:c>
      <x:c r="H548" t="s">
        <x:v>83</x:v>
      </x:c>
      <x:c r="I548" s="6">
        <x:v>27.1530597064138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21.499</x:v>
      </x:c>
      <x:c r="R548" s="8">
        <x:v>114420.701637939</x:v>
      </x:c>
      <x:c r="S548" s="12">
        <x:v>441382.73109105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131605</x:v>
      </x:c>
      <x:c r="B549" s="1">
        <x:v>43201.389056794</x:v>
      </x:c>
      <x:c r="C549" s="6">
        <x:v>9.11581495833333</x:v>
      </x:c>
      <x:c r="D549" s="14" t="s">
        <x:v>77</x:v>
      </x:c>
      <x:c r="E549" s="15">
        <x:v>43194.5174731829</x:v>
      </x:c>
      <x:c r="F549" t="s">
        <x:v>82</x:v>
      </x:c>
      <x:c r="G549" s="6">
        <x:v>189.790216360039</x:v>
      </x:c>
      <x:c r="H549" t="s">
        <x:v>83</x:v>
      </x:c>
      <x:c r="I549" s="6">
        <x:v>27.1587623896312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21.501</x:v>
      </x:c>
      <x:c r="R549" s="8">
        <x:v>114410.615995782</x:v>
      </x:c>
      <x:c r="S549" s="12">
        <x:v>441378.994137644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131613</x:v>
      </x:c>
      <x:c r="B550" s="1">
        <x:v>43201.3890688657</x:v>
      </x:c>
      <x:c r="C550" s="6">
        <x:v>9.13319926666667</x:v>
      </x:c>
      <x:c r="D550" s="14" t="s">
        <x:v>77</x:v>
      </x:c>
      <x:c r="E550" s="15">
        <x:v>43194.5174731829</x:v>
      </x:c>
      <x:c r="F550" t="s">
        <x:v>82</x:v>
      </x:c>
      <x:c r="G550" s="6">
        <x:v>189.803816166382</x:v>
      </x:c>
      <x:c r="H550" t="s">
        <x:v>83</x:v>
      </x:c>
      <x:c r="I550" s="6">
        <x:v>27.1593026443334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</x:v>
      </x:c>
      <x:c r="R550" s="8">
        <x:v>114410.668479644</x:v>
      </x:c>
      <x:c r="S550" s="12">
        <x:v>441379.257862134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131621</x:v>
      </x:c>
      <x:c r="B551" s="1">
        <x:v>43201.3890803241</x:v>
      </x:c>
      <x:c r="C551" s="6">
        <x:v>9.14966683666667</x:v>
      </x:c>
      <x:c r="D551" s="14" t="s">
        <x:v>77</x:v>
      </x:c>
      <x:c r="E551" s="15">
        <x:v>43194.5174731829</x:v>
      </x:c>
      <x:c r="F551" t="s">
        <x:v>82</x:v>
      </x:c>
      <x:c r="G551" s="6">
        <x:v>189.899859722788</x:v>
      </x:c>
      <x:c r="H551" t="s">
        <x:v>83</x:v>
      </x:c>
      <x:c r="I551" s="6">
        <x:v>27.1468467941454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21.498</x:v>
      </x:c>
      <x:c r="R551" s="8">
        <x:v>114410.286561778</x:v>
      </x:c>
      <x:c r="S551" s="12">
        <x:v>441352.388060104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131637</x:v>
      </x:c>
      <x:c r="B552" s="1">
        <x:v>43201.3890920139</x:v>
      </x:c>
      <x:c r="C552" s="6">
        <x:v>9.16653449333333</x:v>
      </x:c>
      <x:c r="D552" s="14" t="s">
        <x:v>77</x:v>
      </x:c>
      <x:c r="E552" s="15">
        <x:v>43194.5174731829</x:v>
      </x:c>
      <x:c r="F552" t="s">
        <x:v>82</x:v>
      </x:c>
      <x:c r="G552" s="6">
        <x:v>189.844608613575</x:v>
      </x:c>
      <x:c r="H552" t="s">
        <x:v>83</x:v>
      </x:c>
      <x:c r="I552" s="6">
        <x:v>27.1638948128107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21.496</x:v>
      </x:c>
      <x:c r="R552" s="8">
        <x:v>114415.924519311</x:v>
      </x:c>
      <x:c r="S552" s="12">
        <x:v>441375.523792496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131645</x:v>
      </x:c>
      <x:c r="B553" s="1">
        <x:v>43201.389103669</x:v>
      </x:c>
      <x:c r="C553" s="6">
        <x:v>9.18326872</x:v>
      </x:c>
      <x:c r="D553" s="14" t="s">
        <x:v>77</x:v>
      </x:c>
      <x:c r="E553" s="15">
        <x:v>43194.5174731829</x:v>
      </x:c>
      <x:c r="F553" t="s">
        <x:v>82</x:v>
      </x:c>
      <x:c r="G553" s="6">
        <x:v>189.72756467492</x:v>
      </x:c>
      <x:c r="H553" t="s">
        <x:v>83</x:v>
      </x:c>
      <x:c r="I553" s="6">
        <x:v>27.1716684979519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</x:v>
      </x:c>
      <x:c r="R553" s="8">
        <x:v>114425.567138304</x:v>
      </x:c>
      <x:c r="S553" s="12">
        <x:v>441362.954001024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131653</x:v>
      </x:c>
      <x:c r="B554" s="1">
        <x:v>43201.3891147801</x:v>
      </x:c>
      <x:c r="C554" s="6">
        <x:v>9.199269685</x:v>
      </x:c>
      <x:c r="D554" s="14" t="s">
        <x:v>77</x:v>
      </x:c>
      <x:c r="E554" s="15">
        <x:v>43194.5174731829</x:v>
      </x:c>
      <x:c r="F554" t="s">
        <x:v>82</x:v>
      </x:c>
      <x:c r="G554" s="6">
        <x:v>189.803750724628</x:v>
      </x:c>
      <x:c r="H554" t="s">
        <x:v>83</x:v>
      </x:c>
      <x:c r="I554" s="6">
        <x:v>27.1711882697764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21.496</x:v>
      </x:c>
      <x:c r="R554" s="8">
        <x:v>114409.197691508</x:v>
      </x:c>
      <x:c r="S554" s="12">
        <x:v>441373.351699136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131661</x:v>
      </x:c>
      <x:c r="B555" s="1">
        <x:v>43201.3891263889</x:v>
      </x:c>
      <x:c r="C555" s="6">
        <x:v>9.21603731</x:v>
      </x:c>
      <x:c r="D555" s="14" t="s">
        <x:v>77</x:v>
      </x:c>
      <x:c r="E555" s="15">
        <x:v>43194.5174731829</x:v>
      </x:c>
      <x:c r="F555" t="s">
        <x:v>82</x:v>
      </x:c>
      <x:c r="G555" s="6">
        <x:v>189.96433058828</x:v>
      </x:c>
      <x:c r="H555" t="s">
        <x:v>83</x:v>
      </x:c>
      <x:c r="I555" s="6">
        <x:v>27.148467552759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21.494</x:v>
      </x:c>
      <x:c r="R555" s="8">
        <x:v>114403.930197484</x:v>
      </x:c>
      <x:c r="S555" s="12">
        <x:v>441342.007059705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131676</x:v>
      </x:c>
      <x:c r="B556" s="1">
        <x:v>43201.3891381597</x:v>
      </x:c>
      <x:c r="C556" s="6">
        <x:v>9.23295487333333</x:v>
      </x:c>
      <x:c r="D556" s="14" t="s">
        <x:v>77</x:v>
      </x:c>
      <x:c r="E556" s="15">
        <x:v>43194.5174731829</x:v>
      </x:c>
      <x:c r="F556" t="s">
        <x:v>82</x:v>
      </x:c>
      <x:c r="G556" s="6">
        <x:v>189.874722786254</x:v>
      </x:c>
      <x:c r="H556" t="s">
        <x:v>83</x:v>
      </x:c>
      <x:c r="I556" s="6">
        <x:v>27.1555508773645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21.497</x:v>
      </x:c>
      <x:c r="R556" s="8">
        <x:v>114395.204716818</x:v>
      </x:c>
      <x:c r="S556" s="12">
        <x:v>441351.998567055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131685</x:v>
      </x:c>
      <x:c r="B557" s="1">
        <x:v>43201.389149919</x:v>
      </x:c>
      <x:c r="C557" s="6">
        <x:v>9.24988918833333</x:v>
      </x:c>
      <x:c r="D557" s="14" t="s">
        <x:v>77</x:v>
      </x:c>
      <x:c r="E557" s="15">
        <x:v>43194.5174731829</x:v>
      </x:c>
      <x:c r="F557" t="s">
        <x:v>82</x:v>
      </x:c>
      <x:c r="G557" s="6">
        <x:v>189.927348475049</x:v>
      </x:c>
      <x:c r="H557" t="s">
        <x:v>83</x:v>
      </x:c>
      <x:c r="I557" s="6">
        <x:v>27.1491278620483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21.496</x:v>
      </x:c>
      <x:c r="R557" s="8">
        <x:v>114390.464780432</x:v>
      </x:c>
      <x:c r="S557" s="12">
        <x:v>441364.43620605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131690</x:v>
      </x:c>
      <x:c r="B558" s="1">
        <x:v>43201.3891611458</x:v>
      </x:c>
      <x:c r="C558" s="6">
        <x:v>9.26605672833333</x:v>
      </x:c>
      <x:c r="D558" s="14" t="s">
        <x:v>77</x:v>
      </x:c>
      <x:c r="E558" s="15">
        <x:v>43194.5174731829</x:v>
      </x:c>
      <x:c r="F558" t="s">
        <x:v>82</x:v>
      </x:c>
      <x:c r="G558" s="6">
        <x:v>189.921037336296</x:v>
      </x:c>
      <x:c r="H558" t="s">
        <x:v>83</x:v>
      </x:c>
      <x:c r="I558" s="6">
        <x:v>27.146036415133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21.497</x:v>
      </x:c>
      <x:c r="R558" s="8">
        <x:v>114382.036108764</x:v>
      </x:c>
      <x:c r="S558" s="12">
        <x:v>441344.368601731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131704</x:v>
      </x:c>
      <x:c r="B559" s="1">
        <x:v>43201.3891726042</x:v>
      </x:c>
      <x:c r="C559" s="6">
        <x:v>9.28254106333333</x:v>
      </x:c>
      <x:c r="D559" s="14" t="s">
        <x:v>77</x:v>
      </x:c>
      <x:c r="E559" s="15">
        <x:v>43194.5174731829</x:v>
      </x:c>
      <x:c r="F559" t="s">
        <x:v>82</x:v>
      </x:c>
      <x:c r="G559" s="6">
        <x:v>189.998517161528</x:v>
      </x:c>
      <x:c r="H559" t="s">
        <x:v>83</x:v>
      </x:c>
      <x:c r="I559" s="6">
        <x:v>27.1500282840157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21.491</x:v>
      </x:c>
      <x:c r="R559" s="8">
        <x:v>114373.543467798</x:v>
      </x:c>
      <x:c r="S559" s="12">
        <x:v>441356.883315006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131713</x:v>
      </x:c>
      <x:c r="B560" s="1">
        <x:v>43201.389184456</x:v>
      </x:c>
      <x:c r="C560" s="6">
        <x:v>9.29959197666667</x:v>
      </x:c>
      <x:c r="D560" s="14" t="s">
        <x:v>77</x:v>
      </x:c>
      <x:c r="E560" s="15">
        <x:v>43194.5174731829</x:v>
      </x:c>
      <x:c r="F560" t="s">
        <x:v>82</x:v>
      </x:c>
      <x:c r="G560" s="6">
        <x:v>189.962816591002</x:v>
      </x:c>
      <x:c r="H560" t="s">
        <x:v>83</x:v>
      </x:c>
      <x:c r="I560" s="6">
        <x:v>27.1487376792707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21.494</x:v>
      </x:c>
      <x:c r="R560" s="8">
        <x:v>114366.762487926</x:v>
      </x:c>
      <x:c r="S560" s="12">
        <x:v>441358.574542176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131718</x:v>
      </x:c>
      <x:c r="B561" s="1">
        <x:v>43201.3891960995</x:v>
      </x:c>
      <x:c r="C561" s="6">
        <x:v>9.31637623666667</x:v>
      </x:c>
      <x:c r="D561" s="14" t="s">
        <x:v>77</x:v>
      </x:c>
      <x:c r="E561" s="15">
        <x:v>43194.5174731829</x:v>
      </x:c>
      <x:c r="F561" t="s">
        <x:v>82</x:v>
      </x:c>
      <x:c r="G561" s="6">
        <x:v>189.947291609418</x:v>
      </x:c>
      <x:c r="H561" t="s">
        <x:v>83</x:v>
      </x:c>
      <x:c r="I561" s="6">
        <x:v>27.1633845715587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21.49</x:v>
      </x:c>
      <x:c r="R561" s="8">
        <x:v>114375.689389831</x:v>
      </x:c>
      <x:c r="S561" s="12">
        <x:v>441352.768996884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131730</x:v>
      </x:c>
      <x:c r="B562" s="1">
        <x:v>43201.3892075579</x:v>
      </x:c>
      <x:c r="C562" s="6">
        <x:v>9.33289389833333</x:v>
      </x:c>
      <x:c r="D562" s="14" t="s">
        <x:v>77</x:v>
      </x:c>
      <x:c r="E562" s="15">
        <x:v>43194.5174731829</x:v>
      </x:c>
      <x:c r="F562" t="s">
        <x:v>82</x:v>
      </x:c>
      <x:c r="G562" s="6">
        <x:v>189.870460895699</x:v>
      </x:c>
      <x:c r="H562" t="s">
        <x:v>83</x:v>
      </x:c>
      <x:c r="I562" s="6">
        <x:v>27.1681868452379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21.493</x:v>
      </x:c>
      <x:c r="R562" s="8">
        <x:v>114383.772197979</x:v>
      </x:c>
      <x:c r="S562" s="12">
        <x:v>441357.941098238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131739</x:v>
      </x:c>
      <x:c r="B563" s="1">
        <x:v>43201.3892191782</x:v>
      </x:c>
      <x:c r="C563" s="6">
        <x:v>9.34959478333333</x:v>
      </x:c>
      <x:c r="D563" s="14" t="s">
        <x:v>77</x:v>
      </x:c>
      <x:c r="E563" s="15">
        <x:v>43194.5174731829</x:v>
      </x:c>
      <x:c r="F563" t="s">
        <x:v>82</x:v>
      </x:c>
      <x:c r="G563" s="6">
        <x:v>189.926457085922</x:v>
      </x:c>
      <x:c r="H563" t="s">
        <x:v>83</x:v>
      </x:c>
      <x:c r="I563" s="6">
        <x:v>27.1611635223057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21.492</x:v>
      </x:c>
      <x:c r="R563" s="8">
        <x:v>114383.507083755</x:v>
      </x:c>
      <x:c r="S563" s="12">
        <x:v>441349.490425922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131755</x:v>
      </x:c>
      <x:c r="B564" s="1">
        <x:v>43201.3892307523</x:v>
      </x:c>
      <x:c r="C564" s="6">
        <x:v>9.36629572666667</x:v>
      </x:c>
      <x:c r="D564" s="14" t="s">
        <x:v>77</x:v>
      </x:c>
      <x:c r="E564" s="15">
        <x:v>43194.5174731829</x:v>
      </x:c>
      <x:c r="F564" t="s">
        <x:v>82</x:v>
      </x:c>
      <x:c r="G564" s="6">
        <x:v>189.952986501439</x:v>
      </x:c>
      <x:c r="H564" t="s">
        <x:v>83</x:v>
      </x:c>
      <x:c r="I564" s="6">
        <x:v>27.1683069021678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21.488</x:v>
      </x:c>
      <x:c r="R564" s="8">
        <x:v>114389.094007604</x:v>
      </x:c>
      <x:c r="S564" s="12">
        <x:v>441350.790747756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131758</x:v>
      </x:c>
      <x:c r="B565" s="1">
        <x:v>43201.3892421643</x:v>
      </x:c>
      <x:c r="C565" s="6">
        <x:v>9.382730015</x:v>
      </x:c>
      <x:c r="D565" s="14" t="s">
        <x:v>77</x:v>
      </x:c>
      <x:c r="E565" s="15">
        <x:v>43194.5174731829</x:v>
      </x:c>
      <x:c r="F565" t="s">
        <x:v>82</x:v>
      </x:c>
      <x:c r="G565" s="6">
        <x:v>189.911654421262</x:v>
      </x:c>
      <x:c r="H565" t="s">
        <x:v>83</x:v>
      </x:c>
      <x:c r="I565" s="6">
        <x:v>27.1638047702313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21.492</x:v>
      </x:c>
      <x:c r="R565" s="8">
        <x:v>114388.823864425</x:v>
      </x:c>
      <x:c r="S565" s="12">
        <x:v>441346.672744279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131777</x:v>
      </x:c>
      <x:c r="B566" s="1">
        <x:v>43201.3892539005</x:v>
      </x:c>
      <x:c r="C566" s="6">
        <x:v>9.39964767166667</x:v>
      </x:c>
      <x:c r="D566" s="14" t="s">
        <x:v>77</x:v>
      </x:c>
      <x:c r="E566" s="15">
        <x:v>43194.5174731829</x:v>
      </x:c>
      <x:c r="F566" t="s">
        <x:v>82</x:v>
      </x:c>
      <x:c r="G566" s="6">
        <x:v>189.951303963626</x:v>
      </x:c>
      <x:c r="H566" t="s">
        <x:v>83</x:v>
      </x:c>
      <x:c r="I566" s="6">
        <x:v>27.1686070445116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21.488</x:v>
      </x:c>
      <x:c r="R566" s="8">
        <x:v>114384.234293284</x:v>
      </x:c>
      <x:c r="S566" s="12">
        <x:v>441364.347758771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131778</x:v>
      </x:c>
      <x:c r="B567" s="1">
        <x:v>43201.3892652778</x:v>
      </x:c>
      <x:c r="C567" s="6">
        <x:v>9.41599856166667</x:v>
      </x:c>
      <x:c r="D567" s="14" t="s">
        <x:v>77</x:v>
      </x:c>
      <x:c r="E567" s="15">
        <x:v>43194.5174731829</x:v>
      </x:c>
      <x:c r="F567" t="s">
        <x:v>82</x:v>
      </x:c>
      <x:c r="G567" s="6">
        <x:v>190.001647665793</x:v>
      </x:c>
      <x:c r="H567" t="s">
        <x:v>83</x:v>
      </x:c>
      <x:c r="I567" s="6">
        <x:v>27.1507186076869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21.491</x:v>
      </x:c>
      <x:c r="R567" s="8">
        <x:v>114368.845020894</x:v>
      </x:c>
      <x:c r="S567" s="12">
        <x:v>441348.801967275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131795</x:v>
      </x:c>
      <x:c r="B568" s="1">
        <x:v>43201.3892767361</x:v>
      </x:c>
      <x:c r="C568" s="6">
        <x:v>9.43249949666667</x:v>
      </x:c>
      <x:c r="D568" s="14" t="s">
        <x:v>77</x:v>
      </x:c>
      <x:c r="E568" s="15">
        <x:v>43194.5174731829</x:v>
      </x:c>
      <x:c r="F568" t="s">
        <x:v>82</x:v>
      </x:c>
      <x:c r="G568" s="6">
        <x:v>190.010050551257</x:v>
      </x:c>
      <x:c r="H568" t="s">
        <x:v>83</x:v>
      </x:c>
      <x:c r="I568" s="6">
        <x:v>27.1521892977221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21.49</x:v>
      </x:c>
      <x:c r="R568" s="8">
        <x:v>114357.595262195</x:v>
      </x:c>
      <x:c r="S568" s="12">
        <x:v>441344.739630759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131802</x:v>
      </x:c>
      <x:c r="B569" s="1">
        <x:v>43201.3892895023</x:v>
      </x:c>
      <x:c r="C569" s="6">
        <x:v>9.45090054</x:v>
      </x:c>
      <x:c r="D569" s="14" t="s">
        <x:v>77</x:v>
      </x:c>
      <x:c r="E569" s="15">
        <x:v>43194.5174731829</x:v>
      </x:c>
      <x:c r="F569" t="s">
        <x:v>82</x:v>
      </x:c>
      <x:c r="G569" s="6">
        <x:v>189.942618505092</x:v>
      </x:c>
      <x:c r="H569" t="s">
        <x:v>83</x:v>
      </x:c>
      <x:c r="I569" s="6">
        <x:v>27.1553107644208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21.493</x:v>
      </x:c>
      <x:c r="R569" s="8">
        <x:v>114348.082484872</x:v>
      </x:c>
      <x:c r="S569" s="12">
        <x:v>441351.851963708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131815</x:v>
      </x:c>
      <x:c r="B570" s="1">
        <x:v>43201.389299919</x:v>
      </x:c>
      <x:c r="C570" s="6">
        <x:v>9.46590139333333</x:v>
      </x:c>
      <x:c r="D570" s="14" t="s">
        <x:v>77</x:v>
      </x:c>
      <x:c r="E570" s="15">
        <x:v>43194.5174731829</x:v>
      </x:c>
      <x:c r="F570" t="s">
        <x:v>82</x:v>
      </x:c>
      <x:c r="G570" s="6">
        <x:v>189.81756321843</x:v>
      </x:c>
      <x:c r="H570" t="s">
        <x:v>83</x:v>
      </x:c>
      <x:c r="I570" s="6">
        <x:v>27.1734093256628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21.494</x:v>
      </x:c>
      <x:c r="R570" s="8">
        <x:v>114337.050032723</x:v>
      </x:c>
      <x:c r="S570" s="12">
        <x:v>441334.065461296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131825</x:v>
      </x:c>
      <x:c r="B571" s="1">
        <x:v>43201.3893118866</x:v>
      </x:c>
      <x:c r="C571" s="6">
        <x:v>9.48310235166667</x:v>
      </x:c>
      <x:c r="D571" s="14" t="s">
        <x:v>77</x:v>
      </x:c>
      <x:c r="E571" s="15">
        <x:v>43194.5174731829</x:v>
      </x:c>
      <x:c r="F571" t="s">
        <x:v>82</x:v>
      </x:c>
      <x:c r="G571" s="6">
        <x:v>189.879864541536</x:v>
      </x:c>
      <x:c r="H571" t="s">
        <x:v>83</x:v>
      </x:c>
      <x:c r="I571" s="6">
        <x:v>27.1694774574607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21.492</x:v>
      </x:c>
      <x:c r="R571" s="8">
        <x:v>114335.485315405</x:v>
      </x:c>
      <x:c r="S571" s="12">
        <x:v>441339.544206729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131834</x:v>
      </x:c>
      <x:c r="B572" s="1">
        <x:v>43201.3893234606</x:v>
      </x:c>
      <x:c r="C572" s="6">
        <x:v>9.49978663666667</x:v>
      </x:c>
      <x:c r="D572" s="14" t="s">
        <x:v>77</x:v>
      </x:c>
      <x:c r="E572" s="15">
        <x:v>43194.5174731829</x:v>
      </x:c>
      <x:c r="F572" t="s">
        <x:v>82</x:v>
      </x:c>
      <x:c r="G572" s="6">
        <x:v>190.019518168766</x:v>
      </x:c>
      <x:c r="H572" t="s">
        <x:v>83</x:v>
      </x:c>
      <x:c r="I572" s="6">
        <x:v>27.1551907079556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21.488</x:v>
      </x:c>
      <x:c r="R572" s="8">
        <x:v>114324.679038827</x:v>
      </x:c>
      <x:c r="S572" s="12">
        <x:v>441345.294784013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131842</x:v>
      </x:c>
      <x:c r="B573" s="1">
        <x:v>43201.3893345718</x:v>
      </x:c>
      <x:c r="C573" s="6">
        <x:v>9.51578753333333</x:v>
      </x:c>
      <x:c r="D573" s="14" t="s">
        <x:v>77</x:v>
      </x:c>
      <x:c r="E573" s="15">
        <x:v>43194.5174731829</x:v>
      </x:c>
      <x:c r="F573" t="s">
        <x:v>82</x:v>
      </x:c>
      <x:c r="G573" s="6">
        <x:v>190.06395169293</x:v>
      </x:c>
      <x:c r="H573" t="s">
        <x:v>83</x:v>
      </x:c>
      <x:c r="I573" s="6">
        <x:v>27.1472669907484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21.488</x:v>
      </x:c>
      <x:c r="R573" s="8">
        <x:v>114333.182297968</x:v>
      </x:c>
      <x:c r="S573" s="12">
        <x:v>441334.178146397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131854</x:v>
      </x:c>
      <x:c r="B574" s="1">
        <x:v>43201.3893465278</x:v>
      </x:c>
      <x:c r="C574" s="6">
        <x:v>9.53303846666667</x:v>
      </x:c>
      <x:c r="D574" s="14" t="s">
        <x:v>77</x:v>
      </x:c>
      <x:c r="E574" s="15">
        <x:v>43194.5174731829</x:v>
      </x:c>
      <x:c r="F574" t="s">
        <x:v>82</x:v>
      </x:c>
      <x:c r="G574" s="6">
        <x:v>189.982339100982</x:v>
      </x:c>
      <x:c r="H574" t="s">
        <x:v>83</x:v>
      </x:c>
      <x:c r="I574" s="6">
        <x:v>27.1588524320755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21.489</x:v>
      </x:c>
      <x:c r="R574" s="8">
        <x:v>114340.157602032</x:v>
      </x:c>
      <x:c r="S574" s="12">
        <x:v>441347.104629787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131863</x:v>
      </x:c>
      <x:c r="B575" s="1">
        <x:v>43201.3893581829</x:v>
      </x:c>
      <x:c r="C575" s="6">
        <x:v>9.54982278333333</x:v>
      </x:c>
      <x:c r="D575" s="14" t="s">
        <x:v>77</x:v>
      </x:c>
      <x:c r="E575" s="15">
        <x:v>43194.5174731829</x:v>
      </x:c>
      <x:c r="F575" t="s">
        <x:v>82</x:v>
      </x:c>
      <x:c r="G575" s="6">
        <x:v>189.939565546838</x:v>
      </x:c>
      <x:c r="H575" t="s">
        <x:v>83</x:v>
      </x:c>
      <x:c r="I575" s="6">
        <x:v>27.1617938199174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21.491</x:v>
      </x:c>
      <x:c r="R575" s="8">
        <x:v>114332.8134652</x:v>
      </x:c>
      <x:c r="S575" s="12">
        <x:v>441336.846364167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131872</x:v>
      </x:c>
      <x:c r="B576" s="1">
        <x:v>43201.3893694444</x:v>
      </x:c>
      <x:c r="C576" s="6">
        <x:v>9.56604039333333</x:v>
      </x:c>
      <x:c r="D576" s="14" t="s">
        <x:v>77</x:v>
      </x:c>
      <x:c r="E576" s="15">
        <x:v>43194.5174731829</x:v>
      </x:c>
      <x:c r="F576" t="s">
        <x:v>82</x:v>
      </x:c>
      <x:c r="G576" s="6">
        <x:v>190.012918869868</x:v>
      </x:c>
      <x:c r="H576" t="s">
        <x:v>83</x:v>
      </x:c>
      <x:c r="I576" s="6">
        <x:v>27.1652754659999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21.485</x:v>
      </x:c>
      <x:c r="R576" s="8">
        <x:v>114334.022857211</x:v>
      </x:c>
      <x:c r="S576" s="12">
        <x:v>441336.758466981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131879</x:v>
      </x:c>
      <x:c r="B577" s="1">
        <x:v>43201.3893813657</x:v>
      </x:c>
      <x:c r="C577" s="6">
        <x:v>9.58315802333333</x:v>
      </x:c>
      <x:c r="D577" s="14" t="s">
        <x:v>77</x:v>
      </x:c>
      <x:c r="E577" s="15">
        <x:v>43194.5174731829</x:v>
      </x:c>
      <x:c r="F577" t="s">
        <x:v>82</x:v>
      </x:c>
      <x:c r="G577" s="6">
        <x:v>190.01741275587</x:v>
      </x:c>
      <x:c r="H577" t="s">
        <x:v>83</x:v>
      </x:c>
      <x:c r="I577" s="6">
        <x:v>27.1627542736483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21.486</x:v>
      </x:c>
      <x:c r="R577" s="8">
        <x:v>114327.811493151</x:v>
      </x:c>
      <x:c r="S577" s="12">
        <x:v>441344.008614699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131893</x:v>
      </x:c>
      <x:c r="B578" s="1">
        <x:v>43201.3893925926</x:v>
      </x:c>
      <x:c r="C578" s="6">
        <x:v>9.599342235</x:v>
      </x:c>
      <x:c r="D578" s="14" t="s">
        <x:v>77</x:v>
      </x:c>
      <x:c r="E578" s="15">
        <x:v>43194.5174731829</x:v>
      </x:c>
      <x:c r="F578" t="s">
        <x:v>82</x:v>
      </x:c>
      <x:c r="G578" s="6">
        <x:v>190.02791063915</x:v>
      </x:c>
      <x:c r="H578" t="s">
        <x:v>83</x:v>
      </x:c>
      <x:c r="I578" s="6">
        <x:v>27.1596328000273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21.486</x:v>
      </x:c>
      <x:c r="R578" s="8">
        <x:v>114322.829379731</x:v>
      </x:c>
      <x:c r="S578" s="12">
        <x:v>441331.747721053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131905</x:v>
      </x:c>
      <x:c r="B579" s="1">
        <x:v>43201.3894040162</x:v>
      </x:c>
      <x:c r="C579" s="6">
        <x:v>9.61580984</x:v>
      </x:c>
      <x:c r="D579" s="14" t="s">
        <x:v>77</x:v>
      </x:c>
      <x:c r="E579" s="15">
        <x:v>43194.5174731829</x:v>
      </x:c>
      <x:c r="F579" t="s">
        <x:v>82</x:v>
      </x:c>
      <x:c r="G579" s="6">
        <x:v>190.048687871124</x:v>
      </x:c>
      <x:c r="H579" t="s">
        <x:v>83</x:v>
      </x:c>
      <x:c r="I579" s="6">
        <x:v>27.1660858496584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21.483</x:v>
      </x:c>
      <x:c r="R579" s="8">
        <x:v>114306.927685334</x:v>
      </x:c>
      <x:c r="S579" s="12">
        <x:v>441329.827618269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131916</x:v>
      </x:c>
      <x:c r="B580" s="1">
        <x:v>43201.3894158218</x:v>
      </x:c>
      <x:c r="C580" s="6">
        <x:v>9.63281080166667</x:v>
      </x:c>
      <x:c r="D580" s="14" t="s">
        <x:v>77</x:v>
      </x:c>
      <x:c r="E580" s="15">
        <x:v>43194.5174731829</x:v>
      </x:c>
      <x:c r="F580" t="s">
        <x:v>82</x:v>
      </x:c>
      <x:c r="G580" s="6">
        <x:v>190.003264455598</x:v>
      </x:c>
      <x:c r="H580" t="s">
        <x:v>83</x:v>
      </x:c>
      <x:c r="I580" s="6">
        <x:v>27.1682468737022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21.485</x:v>
      </x:c>
      <x:c r="R580" s="8">
        <x:v>114306.950558437</x:v>
      </x:c>
      <x:c r="S580" s="12">
        <x:v>441331.599669123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131924</x:v>
      </x:c>
      <x:c r="B581" s="1">
        <x:v>43201.3894276273</x:v>
      </x:c>
      <x:c r="C581" s="6">
        <x:v>9.649811775</x:v>
      </x:c>
      <x:c r="D581" s="14" t="s">
        <x:v>77</x:v>
      </x:c>
      <x:c r="E581" s="15">
        <x:v>43194.5174731829</x:v>
      </x:c>
      <x:c r="F581" t="s">
        <x:v>82</x:v>
      </x:c>
      <x:c r="G581" s="6">
        <x:v>190.008530266492</x:v>
      </x:c>
      <x:c r="H581" t="s">
        <x:v>83</x:v>
      </x:c>
      <x:c r="I581" s="6">
        <x:v>27.1690272438377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21.484</x:v>
      </x:c>
      <x:c r="R581" s="8">
        <x:v>114305.75120431</x:v>
      </x:c>
      <x:c r="S581" s="12">
        <x:v>441333.891141726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131930</x:v>
      </x:c>
      <x:c r="B582" s="1">
        <x:v>43201.3894390856</x:v>
      </x:c>
      <x:c r="C582" s="6">
        <x:v>9.66631272</x:v>
      </x:c>
      <x:c r="D582" s="14" t="s">
        <x:v>77</x:v>
      </x:c>
      <x:c r="E582" s="15">
        <x:v>43194.5174731829</x:v>
      </x:c>
      <x:c r="F582" t="s">
        <x:v>82</x:v>
      </x:c>
      <x:c r="G582" s="6">
        <x:v>189.929599981345</x:v>
      </x:c>
      <x:c r="H582" t="s">
        <x:v>83</x:v>
      </x:c>
      <x:c r="I582" s="6">
        <x:v>27.172478883153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21.488</x:v>
      </x:c>
      <x:c r="R582" s="8">
        <x:v>114300.137598841</x:v>
      </x:c>
      <x:c r="S582" s="12">
        <x:v>441343.071825376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131942</x:v>
      </x:c>
      <x:c r="B583" s="1">
        <x:v>43201.3894505787</x:v>
      </x:c>
      <x:c r="C583" s="6">
        <x:v>9.68283029</x:v>
      </x:c>
      <x:c r="D583" s="14" t="s">
        <x:v>77</x:v>
      </x:c>
      <x:c r="E583" s="15">
        <x:v>43194.5174731829</x:v>
      </x:c>
      <x:c r="F583" t="s">
        <x:v>82</x:v>
      </x:c>
      <x:c r="G583" s="6">
        <x:v>189.951290956003</x:v>
      </x:c>
      <x:c r="H583" t="s">
        <x:v>83</x:v>
      </x:c>
      <x:c r="I583" s="6">
        <x:v>27.1715784551634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21.487</x:v>
      </x:c>
      <x:c r="R583" s="8">
        <x:v>114296.606780902</x:v>
      </x:c>
      <x:c r="S583" s="12">
        <x:v>441306.493183074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131950</x:v>
      </x:c>
      <x:c r="B584" s="1">
        <x:v>43201.3894623032</x:v>
      </x:c>
      <x:c r="C584" s="6">
        <x:v>9.69973124166667</x:v>
      </x:c>
      <x:c r="D584" s="14" t="s">
        <x:v>77</x:v>
      </x:c>
      <x:c r="E584" s="15">
        <x:v>43194.5174731829</x:v>
      </x:c>
      <x:c r="F584" t="s">
        <x:v>82</x:v>
      </x:c>
      <x:c r="G584" s="6">
        <x:v>189.934297162457</x:v>
      </x:c>
      <x:c r="H584" t="s">
        <x:v>83</x:v>
      </x:c>
      <x:c r="I584" s="6">
        <x:v>27.1746098970239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21.487</x:v>
      </x:c>
      <x:c r="R584" s="8">
        <x:v>114304.496399832</x:v>
      </x:c>
      <x:c r="S584" s="12">
        <x:v>441316.177814771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131966</x:v>
      </x:c>
      <x:c r="B585" s="1">
        <x:v>43201.3894740394</x:v>
      </x:c>
      <x:c r="C585" s="6">
        <x:v>9.71661555833333</x:v>
      </x:c>
      <x:c r="D585" s="14" t="s">
        <x:v>77</x:v>
      </x:c>
      <x:c r="E585" s="15">
        <x:v>43194.5174731829</x:v>
      </x:c>
      <x:c r="F585" t="s">
        <x:v>82</x:v>
      </x:c>
      <x:c r="G585" s="6">
        <x:v>190.003661773784</x:v>
      </x:c>
      <x:c r="H585" t="s">
        <x:v>83</x:v>
      </x:c>
      <x:c r="I585" s="6">
        <x:v>27.1669262477321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21.485</x:v>
      </x:c>
      <x:c r="R585" s="8">
        <x:v>114308.744359496</x:v>
      </x:c>
      <x:c r="S585" s="12">
        <x:v>441322.950802766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131974</x:v>
      </x:c>
      <x:c r="B586" s="1">
        <x:v>43201.3894856134</x:v>
      </x:c>
      <x:c r="C586" s="6">
        <x:v>9.73331652333333</x:v>
      </x:c>
      <x:c r="D586" s="14" t="s">
        <x:v>77</x:v>
      </x:c>
      <x:c r="E586" s="15">
        <x:v>43194.5174731829</x:v>
      </x:c>
      <x:c r="F586" t="s">
        <x:v>82</x:v>
      </x:c>
      <x:c r="G586" s="6">
        <x:v>189.989464283954</x:v>
      </x:c>
      <x:c r="H586" t="s">
        <x:v>83</x:v>
      </x:c>
      <x:c r="I586" s="6">
        <x:v>27.1707080416695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21.485</x:v>
      </x:c>
      <x:c r="R586" s="8">
        <x:v>114317.099331382</x:v>
      </x:c>
      <x:c r="S586" s="12">
        <x:v>441335.246946102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131980</x:v>
      </x:c>
      <x:c r="B587" s="1">
        <x:v>43201.389496794</x:v>
      </x:c>
      <x:c r="C587" s="6">
        <x:v>9.749400725</x:v>
      </x:c>
      <x:c r="D587" s="14" t="s">
        <x:v>77</x:v>
      </x:c>
      <x:c r="E587" s="15">
        <x:v>43194.5174731829</x:v>
      </x:c>
      <x:c r="F587" t="s">
        <x:v>82</x:v>
      </x:c>
      <x:c r="G587" s="6">
        <x:v>190.080663564506</x:v>
      </x:c>
      <x:c r="H587" t="s">
        <x:v>83</x:v>
      </x:c>
      <x:c r="I587" s="6">
        <x:v>27.1633545573695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21.482</x:v>
      </x:c>
      <x:c r="R587" s="8">
        <x:v>114306.199417296</x:v>
      </x:c>
      <x:c r="S587" s="12">
        <x:v>441321.667406866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131994</x:v>
      </x:c>
      <x:c r="B588" s="1">
        <x:v>43201.3895086806</x:v>
      </x:c>
      <x:c r="C588" s="6">
        <x:v>9.766501685</x:v>
      </x:c>
      <x:c r="D588" s="14" t="s">
        <x:v>77</x:v>
      </x:c>
      <x:c r="E588" s="15">
        <x:v>43194.5174731829</x:v>
      </x:c>
      <x:c r="F588" t="s">
        <x:v>82</x:v>
      </x:c>
      <x:c r="G588" s="6">
        <x:v>190.035579270729</x:v>
      </x:c>
      <x:c r="H588" t="s">
        <x:v>83</x:v>
      </x:c>
      <x:c r="I588" s="6">
        <x:v>27.1624841460089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21.485</x:v>
      </x:c>
      <x:c r="R588" s="8">
        <x:v>114304.344775752</x:v>
      </x:c>
      <x:c r="S588" s="12">
        <x:v>441324.612792498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132001</x:v>
      </x:c>
      <x:c r="B589" s="1">
        <x:v>43201.3895202199</x:v>
      </x:c>
      <x:c r="C589" s="6">
        <x:v>9.78310263</x:v>
      </x:c>
      <x:c r="D589" s="14" t="s">
        <x:v>77</x:v>
      </x:c>
      <x:c r="E589" s="15">
        <x:v>43194.5174731829</x:v>
      </x:c>
      <x:c r="F589" t="s">
        <x:v>82</x:v>
      </x:c>
      <x:c r="G589" s="6">
        <x:v>190.096321024513</x:v>
      </x:c>
      <x:c r="H589" t="s">
        <x:v>83</x:v>
      </x:c>
      <x:c r="I589" s="6">
        <x:v>27.160563238976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21.482</x:v>
      </x:c>
      <x:c r="R589" s="8">
        <x:v>114298.738845417</x:v>
      </x:c>
      <x:c r="S589" s="12">
        <x:v>441327.763486507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132016</x:v>
      </x:c>
      <x:c r="B590" s="1">
        <x:v>43201.3895316319</x:v>
      </x:c>
      <x:c r="C590" s="6">
        <x:v>9.799586905</x:v>
      </x:c>
      <x:c r="D590" s="14" t="s">
        <x:v>77</x:v>
      </x:c>
      <x:c r="E590" s="15">
        <x:v>43194.5174731829</x:v>
      </x:c>
      <x:c r="F590" t="s">
        <x:v>82</x:v>
      </x:c>
      <x:c r="G590" s="6">
        <x:v>190.066700044361</x:v>
      </x:c>
      <x:c r="H590" t="s">
        <x:v>83</x:v>
      </x:c>
      <x:c r="I590" s="6">
        <x:v>27.1628743303841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21.483</x:v>
      </x:c>
      <x:c r="R590" s="8">
        <x:v>114284.946331493</x:v>
      </x:c>
      <x:c r="S590" s="12">
        <x:v>441324.346116376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132018</x:v>
      </x:c>
      <x:c r="B591" s="1">
        <x:v>43201.3895429051</x:v>
      </x:c>
      <x:c r="C591" s="6">
        <x:v>9.81580445666667</x:v>
      </x:c>
      <x:c r="D591" s="14" t="s">
        <x:v>77</x:v>
      </x:c>
      <x:c r="E591" s="15">
        <x:v>43194.5174731829</x:v>
      </x:c>
      <x:c r="F591" t="s">
        <x:v>82</x:v>
      </x:c>
      <x:c r="G591" s="6">
        <x:v>189.989620383885</x:v>
      </x:c>
      <x:c r="H591" t="s">
        <x:v>83</x:v>
      </x:c>
      <x:c r="I591" s="6">
        <x:v>27.1736494399001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21.484</x:v>
      </x:c>
      <x:c r="R591" s="8">
        <x:v>114273.419251953</x:v>
      </x:c>
      <x:c r="S591" s="12">
        <x:v>441310.517133415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132036</x:v>
      </x:c>
      <x:c r="B592" s="1">
        <x:v>43201.3895547106</x:v>
      </x:c>
      <x:c r="C592" s="6">
        <x:v>9.83280541833333</x:v>
      </x:c>
      <x:c r="D592" s="14" t="s">
        <x:v>77</x:v>
      </x:c>
      <x:c r="E592" s="15">
        <x:v>43194.5174731829</x:v>
      </x:c>
      <x:c r="F592" t="s">
        <x:v>82</x:v>
      </x:c>
      <x:c r="G592" s="6">
        <x:v>190.055252943887</x:v>
      </x:c>
      <x:c r="H592" t="s">
        <x:v>83</x:v>
      </x:c>
      <x:c r="I592" s="6">
        <x:v>27.1649152955474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21.483</x:v>
      </x:c>
      <x:c r="R592" s="8">
        <x:v>114268.29323163</x:v>
      </x:c>
      <x:c r="S592" s="12">
        <x:v>441311.137053613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132039</x:v>
      </x:c>
      <x:c r="B593" s="1">
        <x:v>43201.3895662384</x:v>
      </x:c>
      <x:c r="C593" s="6">
        <x:v>9.84940635166667</x:v>
      </x:c>
      <x:c r="D593" s="14" t="s">
        <x:v>77</x:v>
      </x:c>
      <x:c r="E593" s="15">
        <x:v>43194.5174731829</x:v>
      </x:c>
      <x:c r="F593" t="s">
        <x:v>82</x:v>
      </x:c>
      <x:c r="G593" s="6">
        <x:v>190.13099047037</x:v>
      </x:c>
      <x:c r="H593" t="s">
        <x:v>83</x:v>
      </x:c>
      <x:c r="I593" s="6">
        <x:v>27.1603231256745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21.48</x:v>
      </x:c>
      <x:c r="R593" s="8">
        <x:v>114262.436202704</x:v>
      </x:c>
      <x:c r="S593" s="12">
        <x:v>441315.939734427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132054</x:v>
      </x:c>
      <x:c r="B594" s="1">
        <x:v>43201.3895780903</x:v>
      </x:c>
      <x:c r="C594" s="6">
        <x:v>9.86645737</x:v>
      </x:c>
      <x:c r="D594" s="14" t="s">
        <x:v>77</x:v>
      </x:c>
      <x:c r="E594" s="15">
        <x:v>43194.5174731829</x:v>
      </x:c>
      <x:c r="F594" t="s">
        <x:v>82</x:v>
      </x:c>
      <x:c r="G594" s="6">
        <x:v>190.121055392073</x:v>
      </x:c>
      <x:c r="H594" t="s">
        <x:v>83</x:v>
      </x:c>
      <x:c r="I594" s="6">
        <x:v>27.1620939616787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21.48</x:v>
      </x:c>
      <x:c r="R594" s="8">
        <x:v>114261.923166241</x:v>
      </x:c>
      <x:c r="S594" s="12">
        <x:v>441313.982220446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132067</x:v>
      </x:c>
      <x:c r="B595" s="1">
        <x:v>43201.3895893518</x:v>
      </x:c>
      <x:c r="C595" s="6">
        <x:v>9.882658275</x:v>
      </x:c>
      <x:c r="D595" s="14" t="s">
        <x:v>77</x:v>
      </x:c>
      <x:c r="E595" s="15">
        <x:v>43194.5174731829</x:v>
      </x:c>
      <x:c r="F595" t="s">
        <x:v>82</x:v>
      </x:c>
      <x:c r="G595" s="6">
        <x:v>190.105386716908</x:v>
      </x:c>
      <x:c r="H595" t="s">
        <x:v>83</x:v>
      </x:c>
      <x:c r="I595" s="6">
        <x:v>27.1678566887026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21.479</x:v>
      </x:c>
      <x:c r="R595" s="8">
        <x:v>114253.591911312</x:v>
      </x:c>
      <x:c r="S595" s="12">
        <x:v>441301.446334274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132074</x:v>
      </x:c>
      <x:c r="B596" s="1">
        <x:v>43201.3896012731</x:v>
      </x:c>
      <x:c r="C596" s="6">
        <x:v>9.89982590333333</x:v>
      </x:c>
      <x:c r="D596" s="14" t="s">
        <x:v>77</x:v>
      </x:c>
      <x:c r="E596" s="15">
        <x:v>43194.5174731829</x:v>
      </x:c>
      <x:c r="F596" t="s">
        <x:v>82</x:v>
      </x:c>
      <x:c r="G596" s="6">
        <x:v>190.086387712527</x:v>
      </x:c>
      <x:c r="H596" t="s">
        <x:v>83</x:v>
      </x:c>
      <x:c r="I596" s="6">
        <x:v>27.1623340751071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21.482</x:v>
      </x:c>
      <x:c r="R596" s="8">
        <x:v>114262.716082594</x:v>
      </x:c>
      <x:c r="S596" s="12">
        <x:v>441309.534876078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132087</x:v>
      </x:c>
      <x:c r="B597" s="1">
        <x:v>43201.3896125347</x:v>
      </x:c>
      <x:c r="C597" s="6">
        <x:v>9.916043525</x:v>
      </x:c>
      <x:c r="D597" s="14" t="s">
        <x:v>77</x:v>
      </x:c>
      <x:c r="E597" s="15">
        <x:v>43194.5174731829</x:v>
      </x:c>
      <x:c r="F597" t="s">
        <x:v>82</x:v>
      </x:c>
      <x:c r="G597" s="6">
        <x:v>190.125753834557</x:v>
      </x:c>
      <x:c r="H597" t="s">
        <x:v>83</x:v>
      </x:c>
      <x:c r="I597" s="6">
        <x:v>27.1671963757294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21.478</x:v>
      </x:c>
      <x:c r="R597" s="8">
        <x:v>114260.226221351</x:v>
      </x:c>
      <x:c r="S597" s="12">
        <x:v>441303.088903996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132097</x:v>
      </x:c>
      <x:c r="B598" s="1">
        <x:v>43201.3896243403</x:v>
      </x:c>
      <x:c r="C598" s="6">
        <x:v>9.93306112166667</x:v>
      </x:c>
      <x:c r="D598" s="14" t="s">
        <x:v>77</x:v>
      </x:c>
      <x:c r="E598" s="15">
        <x:v>43194.5174731829</x:v>
      </x:c>
      <x:c r="F598" t="s">
        <x:v>82</x:v>
      </x:c>
      <x:c r="G598" s="6">
        <x:v>190.20828172854</x:v>
      </x:c>
      <x:c r="H598" t="s">
        <x:v>83</x:v>
      </x:c>
      <x:c r="I598" s="6">
        <x:v>27.1524894386248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21.478</x:v>
      </x:c>
      <x:c r="R598" s="8">
        <x:v>114262.633722099</x:v>
      </x:c>
      <x:c r="S598" s="12">
        <x:v>441317.285210424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132107</x:v>
      </x:c>
      <x:c r="B599" s="1">
        <x:v>43201.3896359606</x:v>
      </x:c>
      <x:c r="C599" s="6">
        <x:v>9.94979538166667</x:v>
      </x:c>
      <x:c r="D599" s="14" t="s">
        <x:v>77</x:v>
      </x:c>
      <x:c r="E599" s="15">
        <x:v>43194.5174731829</x:v>
      </x:c>
      <x:c r="F599" t="s">
        <x:v>82</x:v>
      </x:c>
      <x:c r="G599" s="6">
        <x:v>190.229323350889</x:v>
      </x:c>
      <x:c r="H599" t="s">
        <x:v>83</x:v>
      </x:c>
      <x:c r="I599" s="6">
        <x:v>27.1576518663505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21.475</x:v>
      </x:c>
      <x:c r="R599" s="8">
        <x:v>114257.683788412</x:v>
      </x:c>
      <x:c r="S599" s="12">
        <x:v>441329.383288388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132117</x:v>
      </x:c>
      <x:c r="B600" s="1">
        <x:v>43201.3896473032</x:v>
      </x:c>
      <x:c r="C600" s="6">
        <x:v>9.966129625</x:v>
      </x:c>
      <x:c r="D600" s="14" t="s">
        <x:v>77</x:v>
      </x:c>
      <x:c r="E600" s="15">
        <x:v>43194.5174731829</x:v>
      </x:c>
      <x:c r="F600" t="s">
        <x:v>82</x:v>
      </x:c>
      <x:c r="G600" s="6">
        <x:v>190.034572335954</x:v>
      </x:c>
      <x:c r="H600" t="s">
        <x:v>83</x:v>
      </x:c>
      <x:c r="I600" s="6">
        <x:v>27.1762606833468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21.48</x:v>
      </x:c>
      <x:c r="R600" s="8">
        <x:v>114240.65124559</x:v>
      </x:c>
      <x:c r="S600" s="12">
        <x:v>441297.846547834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132127</x:v>
      </x:c>
      <x:c r="B601" s="1">
        <x:v>43201.3896589468</x:v>
      </x:c>
      <x:c r="C601" s="6">
        <x:v>9.982880625</x:v>
      </x:c>
      <x:c r="D601" s="14" t="s">
        <x:v>77</x:v>
      </x:c>
      <x:c r="E601" s="15">
        <x:v>43194.5174731829</x:v>
      </x:c>
      <x:c r="F601" t="s">
        <x:v>82</x:v>
      </x:c>
      <x:c r="G601" s="6">
        <x:v>190.007580587317</x:v>
      </x:c>
      <x:c r="H601" t="s">
        <x:v>83</x:v>
      </x:c>
      <x:c r="I601" s="6">
        <x:v>27.1823235782631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21.48</x:v>
      </x:c>
      <x:c r="R601" s="8">
        <x:v>114235.35309029</x:v>
      </x:c>
      <x:c r="S601" s="12">
        <x:v>441309.383577016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132128</x:v>
      </x:c>
      <x:c r="B602" s="1">
        <x:v>43201.3896702546</x:v>
      </x:c>
      <x:c r="C602" s="6">
        <x:v>9.999181505</x:v>
      </x:c>
      <x:c r="D602" s="14" t="s">
        <x:v>77</x:v>
      </x:c>
      <x:c r="E602" s="15">
        <x:v>43194.5174731829</x:v>
      </x:c>
      <x:c r="F602" t="s">
        <x:v>82</x:v>
      </x:c>
      <x:c r="G602" s="6">
        <x:v>190.081793187598</x:v>
      </x:c>
      <x:c r="H602" t="s">
        <x:v>83</x:v>
      </x:c>
      <x:c r="I602" s="6">
        <x:v>27.1780015134395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21.477</x:v>
      </x:c>
      <x:c r="R602" s="8">
        <x:v>114234.299776425</x:v>
      </x:c>
      <x:c r="S602" s="12">
        <x:v>441310.331485426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132147</x:v>
      </x:c>
      <x:c r="B603" s="1">
        <x:v>43201.3896820602</x:v>
      </x:c>
      <x:c r="C603" s="6">
        <x:v>10.0161991016667</x:v>
      </x:c>
      <x:c r="D603" s="14" t="s">
        <x:v>77</x:v>
      </x:c>
      <x:c r="E603" s="15">
        <x:v>43194.5174731829</x:v>
      </x:c>
      <x:c r="F603" t="s">
        <x:v>82</x:v>
      </x:c>
      <x:c r="G603" s="6">
        <x:v>190.130948728292</x:v>
      </x:c>
      <x:c r="H603" t="s">
        <x:v>83</x:v>
      </x:c>
      <x:c r="I603" s="6">
        <x:v>27.1751801685709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21.475</x:v>
      </x:c>
      <x:c r="R603" s="8">
        <x:v>114231.276061866</x:v>
      </x:c>
      <x:c r="S603" s="12">
        <x:v>441307.727977626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132157</x:v>
      </x:c>
      <x:c r="B604" s="1">
        <x:v>43201.3896939005</x:v>
      </x:c>
      <x:c r="C604" s="6">
        <x:v>10.03323345</x:v>
      </x:c>
      <x:c r="D604" s="14" t="s">
        <x:v>77</x:v>
      </x:c>
      <x:c r="E604" s="15">
        <x:v>43194.5174731829</x:v>
      </x:c>
      <x:c r="F604" t="s">
        <x:v>82</x:v>
      </x:c>
      <x:c r="G604" s="6">
        <x:v>190.129618741036</x:v>
      </x:c>
      <x:c r="H604" t="s">
        <x:v>83</x:v>
      </x:c>
      <x:c r="I604" s="6">
        <x:v>27.1694774574607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21.477</x:v>
      </x:c>
      <x:c r="R604" s="8">
        <x:v>114217.272666556</x:v>
      </x:c>
      <x:c r="S604" s="12">
        <x:v>441297.455645188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132167</x:v>
      </x:c>
      <x:c r="B605" s="1">
        <x:v>43201.3897053241</x:v>
      </x:c>
      <x:c r="C605" s="6">
        <x:v>10.0497010083333</x:v>
      </x:c>
      <x:c r="D605" s="14" t="s">
        <x:v>77</x:v>
      </x:c>
      <x:c r="E605" s="15">
        <x:v>43194.5174731829</x:v>
      </x:c>
      <x:c r="F605" t="s">
        <x:v>82</x:v>
      </x:c>
      <x:c r="G605" s="6">
        <x:v>190.059646626598</x:v>
      </x:c>
      <x:c r="H605" t="s">
        <x:v>83</x:v>
      </x:c>
      <x:c r="I605" s="6">
        <x:v>27.1747599684745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21.479</x:v>
      </x:c>
      <x:c r="R605" s="8">
        <x:v>114219.122572925</x:v>
      </x:c>
      <x:c r="S605" s="12">
        <x:v>441297.578841333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132177</x:v>
      </x:c>
      <x:c r="B606" s="1">
        <x:v>43201.3897169329</x:v>
      </x:c>
      <x:c r="C606" s="6">
        <x:v>10.0664186216667</x:v>
      </x:c>
      <x:c r="D606" s="14" t="s">
        <x:v>77</x:v>
      </x:c>
      <x:c r="E606" s="15">
        <x:v>43194.5174731829</x:v>
      </x:c>
      <x:c r="F606" t="s">
        <x:v>82</x:v>
      </x:c>
      <x:c r="G606" s="6">
        <x:v>190.181027963978</x:v>
      </x:c>
      <x:c r="H606" t="s">
        <x:v>83</x:v>
      </x:c>
      <x:c r="I606" s="6">
        <x:v>27.1679767456203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21.474</x:v>
      </x:c>
      <x:c r="R606" s="8">
        <x:v>114226.295544271</x:v>
      </x:c>
      <x:c r="S606" s="12">
        <x:v>441296.655833605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132187</x:v>
      </x:c>
      <x:c r="B607" s="1">
        <x:v>43201.3897283912</x:v>
      </x:c>
      <x:c r="C607" s="6">
        <x:v>10.08288624</x:v>
      </x:c>
      <x:c r="D607" s="14" t="s">
        <x:v>77</x:v>
      </x:c>
      <x:c r="E607" s="15">
        <x:v>43194.5174731829</x:v>
      </x:c>
      <x:c r="F607" t="s">
        <x:v>82</x:v>
      </x:c>
      <x:c r="G607" s="6">
        <x:v>190.211134380156</x:v>
      </x:c>
      <x:c r="H607" t="s">
        <x:v>83</x:v>
      </x:c>
      <x:c r="I607" s="6">
        <x:v>27.1579219936016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21.476</x:v>
      </x:c>
      <x:c r="R607" s="8">
        <x:v>114231.793986656</x:v>
      </x:c>
      <x:c r="S607" s="12">
        <x:v>441290.408243106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132197</x:v>
      </x:c>
      <x:c r="B608" s="1">
        <x:v>43201.3897401273</x:v>
      </x:c>
      <x:c r="C608" s="6">
        <x:v>10.0998205083333</x:v>
      </x:c>
      <x:c r="D608" s="14" t="s">
        <x:v>77</x:v>
      </x:c>
      <x:c r="E608" s="15">
        <x:v>43194.5174731829</x:v>
      </x:c>
      <x:c r="F608" t="s">
        <x:v>82</x:v>
      </x:c>
      <x:c r="G608" s="6">
        <x:v>190.076762129347</x:v>
      </x:c>
      <x:c r="H608" t="s">
        <x:v>83</x:v>
      </x:c>
      <x:c r="I608" s="6">
        <x:v>27.1729591115131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21.479</x:v>
      </x:c>
      <x:c r="R608" s="8">
        <x:v>114243.853874936</x:v>
      </x:c>
      <x:c r="S608" s="12">
        <x:v>441285.7538958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132201</x:v>
      </x:c>
      <x:c r="B609" s="1">
        <x:v>43201.3897513542</x:v>
      </x:c>
      <x:c r="C609" s="6">
        <x:v>10.115988095</x:v>
      </x:c>
      <x:c r="D609" s="14" t="s">
        <x:v>77</x:v>
      </x:c>
      <x:c r="E609" s="15">
        <x:v>43194.5174731829</x:v>
      </x:c>
      <x:c r="F609" t="s">
        <x:v>82</x:v>
      </x:c>
      <x:c r="G609" s="6">
        <x:v>190.285247444252</x:v>
      </x:c>
      <x:c r="H609" t="s">
        <x:v>83</x:v>
      </x:c>
      <x:c r="I609" s="6">
        <x:v>27.1595727717167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21.471</x:v>
      </x:c>
      <x:c r="R609" s="8">
        <x:v>114281.655295926</x:v>
      </x:c>
      <x:c r="S609" s="12">
        <x:v>441305.02178944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132217</x:v>
      </x:c>
      <x:c r="B610" s="1">
        <x:v>43201.3897631944</x:v>
      </x:c>
      <x:c r="C610" s="6">
        <x:v>10.1330056916667</x:v>
      </x:c>
      <x:c r="D610" s="14" t="s">
        <x:v>77</x:v>
      </x:c>
      <x:c r="E610" s="15">
        <x:v>43194.5174731829</x:v>
      </x:c>
      <x:c r="F610" t="s">
        <x:v>82</x:v>
      </x:c>
      <x:c r="G610" s="6">
        <x:v>190.265019976183</x:v>
      </x:c>
      <x:c r="H610" t="s">
        <x:v>83</x:v>
      </x:c>
      <x:c r="I610" s="6">
        <x:v>27.166145878085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21.47</x:v>
      </x:c>
      <x:c r="R610" s="8">
        <x:v>114228.953368112</x:v>
      </x:c>
      <x:c r="S610" s="12">
        <x:v>441305.995940604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132227</x:v>
      </x:c>
      <x:c r="B611" s="1">
        <x:v>43201.389774456</x:v>
      </x:c>
      <x:c r="C611" s="6">
        <x:v>10.1492399833333</x:v>
      </x:c>
      <x:c r="D611" s="14" t="s">
        <x:v>77</x:v>
      </x:c>
      <x:c r="E611" s="15">
        <x:v>43194.5174731829</x:v>
      </x:c>
      <x:c r="F611" t="s">
        <x:v>82</x:v>
      </x:c>
      <x:c r="G611" s="6">
        <x:v>190.185347491013</x:v>
      </x:c>
      <x:c r="H611" t="s">
        <x:v>83</x:v>
      </x:c>
      <x:c r="I611" s="6">
        <x:v>27.1684569733366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21.474</x:v>
      </x:c>
      <x:c r="R611" s="8">
        <x:v>114206.633257736</x:v>
      </x:c>
      <x:c r="S611" s="12">
        <x:v>441295.30310347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132234</x:v>
      </x:c>
      <x:c r="B612" s="1">
        <x:v>43201.3897868056</x:v>
      </x:c>
      <x:c r="C612" s="6">
        <x:v>10.16702432</x:v>
      </x:c>
      <x:c r="D612" s="14" t="s">
        <x:v>77</x:v>
      </x:c>
      <x:c r="E612" s="15">
        <x:v>43194.5174731829</x:v>
      </x:c>
      <x:c r="F612" t="s">
        <x:v>82</x:v>
      </x:c>
      <x:c r="G612" s="6">
        <x:v>190.21062900368</x:v>
      </x:c>
      <x:c r="H612" t="s">
        <x:v>83</x:v>
      </x:c>
      <x:c r="I612" s="6">
        <x:v>27.1580120360227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21.476</x:v>
      </x:c>
      <x:c r="R612" s="8">
        <x:v>114194.505254948</x:v>
      </x:c>
      <x:c r="S612" s="12">
        <x:v>441279.617541025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132247</x:v>
      </x:c>
      <x:c r="B613" s="1">
        <x:v>43201.3897981829</x:v>
      </x:c>
      <x:c r="C613" s="6">
        <x:v>10.1833752333333</x:v>
      </x:c>
      <x:c r="D613" s="14" t="s">
        <x:v>77</x:v>
      </x:c>
      <x:c r="E613" s="15">
        <x:v>43194.5174731829</x:v>
      </x:c>
      <x:c r="F613" t="s">
        <x:v>82</x:v>
      </x:c>
      <x:c r="G613" s="6">
        <x:v>190.196809374182</x:v>
      </x:c>
      <x:c r="H613" t="s">
        <x:v>83</x:v>
      </x:c>
      <x:c r="I613" s="6">
        <x:v>27.1634445999371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21.475</x:v>
      </x:c>
      <x:c r="R613" s="8">
        <x:v>114184.124559565</x:v>
      </x:c>
      <x:c r="S613" s="12">
        <x:v>441299.794584361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132257</x:v>
      </x:c>
      <x:c r="B614" s="1">
        <x:v>43201.3898096875</x:v>
      </x:c>
      <x:c r="C614" s="6">
        <x:v>10.1999428366667</x:v>
      </x:c>
      <x:c r="D614" s="14" t="s">
        <x:v>77</x:v>
      </x:c>
      <x:c r="E614" s="15">
        <x:v>43194.5174731829</x:v>
      </x:c>
      <x:c r="F614" t="s">
        <x:v>82</x:v>
      </x:c>
      <x:c r="G614" s="6">
        <x:v>190.199504713773</x:v>
      </x:c>
      <x:c r="H614" t="s">
        <x:v>83</x:v>
      </x:c>
      <x:c r="I614" s="6">
        <x:v>27.1629643729384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21.475</x:v>
      </x:c>
      <x:c r="R614" s="8">
        <x:v>114180.856486765</x:v>
      </x:c>
      <x:c r="S614" s="12">
        <x:v>441302.068440649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132267</x:v>
      </x:c>
      <x:c r="B615" s="1">
        <x:v>43201.3898211806</x:v>
      </x:c>
      <x:c r="C615" s="6">
        <x:v>10.2165104766667</x:v>
      </x:c>
      <x:c r="D615" s="14" t="s">
        <x:v>77</x:v>
      </x:c>
      <x:c r="E615" s="15">
        <x:v>43194.5174731829</x:v>
      </x:c>
      <x:c r="F615" t="s">
        <x:v>82</x:v>
      </x:c>
      <x:c r="G615" s="6">
        <x:v>190.326539225574</x:v>
      </x:c>
      <x:c r="H615" t="s">
        <x:v>83</x:v>
      </x:c>
      <x:c r="I615" s="6">
        <x:v>27.1522193118112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21.471</x:v>
      </x:c>
      <x:c r="R615" s="8">
        <x:v>114177.622587831</x:v>
      </x:c>
      <x:c r="S615" s="12">
        <x:v>441282.664587184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132277</x:v>
      </x:c>
      <x:c r="B616" s="1">
        <x:v>43201.3898323727</x:v>
      </x:c>
      <x:c r="C616" s="6">
        <x:v>10.2325947116667</x:v>
      </x:c>
      <x:c r="D616" s="14" t="s">
        <x:v>77</x:v>
      </x:c>
      <x:c r="E616" s="15">
        <x:v>43194.5174731829</x:v>
      </x:c>
      <x:c r="F616" t="s">
        <x:v>82</x:v>
      </x:c>
      <x:c r="G616" s="6">
        <x:v>190.321988453779</x:v>
      </x:c>
      <x:c r="H616" t="s">
        <x:v>83</x:v>
      </x:c>
      <x:c r="I616" s="6">
        <x:v>27.153029692317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21.471</x:v>
      </x:c>
      <x:c r="R616" s="8">
        <x:v>114176.432576465</x:v>
      </x:c>
      <x:c r="S616" s="12">
        <x:v>441299.811934586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132287</x:v>
      </x:c>
      <x:c r="B617" s="1">
        <x:v>43201.3898440972</x:v>
      </x:c>
      <x:c r="C617" s="6">
        <x:v>10.24952897</x:v>
      </x:c>
      <x:c r="D617" s="14" t="s">
        <x:v>77</x:v>
      </x:c>
      <x:c r="E617" s="15">
        <x:v>43194.5174731829</x:v>
      </x:c>
      <x:c r="F617" t="s">
        <x:v>82</x:v>
      </x:c>
      <x:c r="G617" s="6">
        <x:v>190.283569729735</x:v>
      </x:c>
      <x:c r="H617" t="s">
        <x:v>83</x:v>
      </x:c>
      <x:c r="I617" s="6">
        <x:v>27.1539301153307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21.473</x:v>
      </x:c>
      <x:c r="R617" s="8">
        <x:v>114169.730007503</x:v>
      </x:c>
      <x:c r="S617" s="12">
        <x:v>441289.515138219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132297</x:v>
      </x:c>
      <x:c r="B618" s="1">
        <x:v>43201.3898555208</x:v>
      </x:c>
      <x:c r="C618" s="6">
        <x:v>10.2659465766667</x:v>
      </x:c>
      <x:c r="D618" s="14" t="s">
        <x:v>77</x:v>
      </x:c>
      <x:c r="E618" s="15">
        <x:v>43194.5174731829</x:v>
      </x:c>
      <x:c r="F618" t="s">
        <x:v>82</x:v>
      </x:c>
      <x:c r="G618" s="6">
        <x:v>190.090160249431</x:v>
      </x:c>
      <x:c r="H618" t="s">
        <x:v>83</x:v>
      </x:c>
      <x:c r="I618" s="6">
        <x:v>27.1913579122906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21.472</x:v>
      </x:c>
      <x:c r="R618" s="8">
        <x:v>114168.521327694</x:v>
      </x:c>
      <x:c r="S618" s="12">
        <x:v>441292.374599706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132307</x:v>
      </x:c>
      <x:c r="B619" s="1">
        <x:v>43201.3898672106</x:v>
      </x:c>
      <x:c r="C619" s="6">
        <x:v>10.28281421</x:v>
      </x:c>
      <x:c r="D619" s="14" t="s">
        <x:v>77</x:v>
      </x:c>
      <x:c r="E619" s="15">
        <x:v>43194.5174731829</x:v>
      </x:c>
      <x:c r="F619" t="s">
        <x:v>82</x:v>
      </x:c>
      <x:c r="G619" s="6">
        <x:v>190.17925235911</x:v>
      </x:c>
      <x:c r="H619" t="s">
        <x:v>83</x:v>
      </x:c>
      <x:c r="I619" s="6">
        <x:v>27.1814231476324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21.47</x:v>
      </x:c>
      <x:c r="R619" s="8">
        <x:v>114177.713550299</x:v>
      </x:c>
      <x:c r="S619" s="12">
        <x:v>441283.957924865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132317</x:v>
      </x:c>
      <x:c r="B620" s="1">
        <x:v>43201.3898787847</x:v>
      </x:c>
      <x:c r="C620" s="6">
        <x:v>10.29946513</x:v>
      </x:c>
      <x:c r="D620" s="14" t="s">
        <x:v>77</x:v>
      </x:c>
      <x:c r="E620" s="15">
        <x:v>43194.5174731829</x:v>
      </x:c>
      <x:c r="F620" t="s">
        <x:v>82</x:v>
      </x:c>
      <x:c r="G620" s="6">
        <x:v>190.20738981736</x:v>
      </x:c>
      <x:c r="H620" t="s">
        <x:v>83</x:v>
      </x:c>
      <x:c r="I620" s="6">
        <x:v>27.1764107548711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21.47</x:v>
      </x:c>
      <x:c r="R620" s="8">
        <x:v>114179.284472327</x:v>
      </x:c>
      <x:c r="S620" s="12">
        <x:v>441280.513360809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132327</x:v>
      </x:c>
      <x:c r="B621" s="1">
        <x:v>43201.3898904745</x:v>
      </x:c>
      <x:c r="C621" s="6">
        <x:v>10.3162660833333</x:v>
      </x:c>
      <x:c r="D621" s="14" t="s">
        <x:v>77</x:v>
      </x:c>
      <x:c r="E621" s="15">
        <x:v>43194.5174731829</x:v>
      </x:c>
      <x:c r="F621" t="s">
        <x:v>82</x:v>
      </x:c>
      <x:c r="G621" s="6">
        <x:v>190.190701489637</x:v>
      </x:c>
      <x:c r="H621" t="s">
        <x:v>83</x:v>
      </x:c>
      <x:c r="I621" s="6">
        <x:v>27.1823535926214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21.469</x:v>
      </x:c>
      <x:c r="R621" s="8">
        <x:v>114173.814017972</x:v>
      </x:c>
      <x:c r="S621" s="12">
        <x:v>441287.44595137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132332</x:v>
      </x:c>
      <x:c r="B622" s="1">
        <x:v>43201.3899017014</x:v>
      </x:c>
      <x:c r="C622" s="6">
        <x:v>10.3324503066667</x:v>
      </x:c>
      <x:c r="D622" s="14" t="s">
        <x:v>77</x:v>
      </x:c>
      <x:c r="E622" s="15">
        <x:v>43194.5174731829</x:v>
      </x:c>
      <x:c r="F622" t="s">
        <x:v>82</x:v>
      </x:c>
      <x:c r="G622" s="6">
        <x:v>190.148515496023</x:v>
      </x:c>
      <x:c r="H622" t="s">
        <x:v>83</x:v>
      </x:c>
      <x:c r="I622" s="6">
        <x:v>27.1737694970261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21.474</x:v>
      </x:c>
      <x:c r="R622" s="8">
        <x:v>114169.185867155</x:v>
      </x:c>
      <x:c r="S622" s="12">
        <x:v>441280.264117038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132347</x:v>
      </x:c>
      <x:c r="B623" s="1">
        <x:v>43201.3899135417</x:v>
      </x:c>
      <x:c r="C623" s="6">
        <x:v>10.34953463</x:v>
      </x:c>
      <x:c r="D623" s="14" t="s">
        <x:v>77</x:v>
      </x:c>
      <x:c r="E623" s="15">
        <x:v>43194.5174731829</x:v>
      </x:c>
      <x:c r="F623" t="s">
        <x:v>82</x:v>
      </x:c>
      <x:c r="G623" s="6">
        <x:v>190.273268194741</x:v>
      </x:c>
      <x:c r="H623" t="s">
        <x:v>83</x:v>
      </x:c>
      <x:c r="I623" s="6">
        <x:v>27.1706179989078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21.468</x:v>
      </x:c>
      <x:c r="R623" s="8">
        <x:v>114163.913466274</x:v>
      </x:c>
      <x:c r="S623" s="12">
        <x:v>441276.036543888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132357</x:v>
      </x:c>
      <x:c r="B624" s="1">
        <x:v>43201.3899251157</x:v>
      </x:c>
      <x:c r="C624" s="6">
        <x:v>10.3661855733333</x:v>
      </x:c>
      <x:c r="D624" s="14" t="s">
        <x:v>77</x:v>
      </x:c>
      <x:c r="E624" s="15">
        <x:v>43194.5174731829</x:v>
      </x:c>
      <x:c r="F624" t="s">
        <x:v>82</x:v>
      </x:c>
      <x:c r="G624" s="6">
        <x:v>190.289434427618</x:v>
      </x:c>
      <x:c r="H624" t="s">
        <x:v>83</x:v>
      </x:c>
      <x:c r="I624" s="6">
        <x:v>27.1766508693236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21.465</x:v>
      </x:c>
      <x:c r="R624" s="8">
        <x:v>114145.614391405</x:v>
      </x:c>
      <x:c r="S624" s="12">
        <x:v>441277.238437334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132366</x:v>
      </x:c>
      <x:c r="B625" s="1">
        <x:v>43201.3899368403</x:v>
      </x:c>
      <x:c r="C625" s="6">
        <x:v>10.3830532083333</x:v>
      </x:c>
      <x:c r="D625" s="14" t="s">
        <x:v>77</x:v>
      </x:c>
      <x:c r="E625" s="15">
        <x:v>43194.5174731829</x:v>
      </x:c>
      <x:c r="F625" t="s">
        <x:v>82</x:v>
      </x:c>
      <x:c r="G625" s="6">
        <x:v>190.329555854705</x:v>
      </x:c>
      <x:c r="H625" t="s">
        <x:v>83</x:v>
      </x:c>
      <x:c r="I625" s="6">
        <x:v>27.169507471704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21.465</x:v>
      </x:c>
      <x:c r="R625" s="8">
        <x:v>114140.69648394</x:v>
      </x:c>
      <x:c r="S625" s="12">
        <x:v>441287.860305704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132375</x:v>
      </x:c>
      <x:c r="B626" s="1">
        <x:v>43201.3899484606</x:v>
      </x:c>
      <x:c r="C626" s="6">
        <x:v>10.3998207966667</x:v>
      </x:c>
      <x:c r="D626" s="14" t="s">
        <x:v>77</x:v>
      </x:c>
      <x:c r="E626" s="15">
        <x:v>43194.5174731829</x:v>
      </x:c>
      <x:c r="F626" t="s">
        <x:v>82</x:v>
      </x:c>
      <x:c r="G626" s="6">
        <x:v>190.295170435545</x:v>
      </x:c>
      <x:c r="H626" t="s">
        <x:v>83</x:v>
      </x:c>
      <x:c r="I626" s="6">
        <x:v>27.1726589687796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21.466</x:v>
      </x:c>
      <x:c r="R626" s="8">
        <x:v>114138.958814086</x:v>
      </x:c>
      <x:c r="S626" s="12">
        <x:v>441285.877947028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132386</x:v>
      </x:c>
      <x:c r="B627" s="1">
        <x:v>43201.3899599537</x:v>
      </x:c>
      <x:c r="C627" s="6">
        <x:v>10.4163717416667</x:v>
      </x:c>
      <x:c r="D627" s="14" t="s">
        <x:v>77</x:v>
      </x:c>
      <x:c r="E627" s="15">
        <x:v>43194.5174731829</x:v>
      </x:c>
      <x:c r="F627" t="s">
        <x:v>82</x:v>
      </x:c>
      <x:c r="G627" s="6">
        <x:v>190.334782106814</x:v>
      </x:c>
      <x:c r="H627" t="s">
        <x:v>83</x:v>
      </x:c>
      <x:c r="I627" s="6">
        <x:v>27.1685770302765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21.465</x:v>
      </x:c>
      <x:c r="R627" s="8">
        <x:v>114145.630597813</x:v>
      </x:c>
      <x:c r="S627" s="12">
        <x:v>441266.134740434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132397</x:v>
      </x:c>
      <x:c r="B628" s="1">
        <x:v>43201.3899716435</x:v>
      </x:c>
      <x:c r="C628" s="6">
        <x:v>10.4331893416667</x:v>
      </x:c>
      <x:c r="D628" s="14" t="s">
        <x:v>77</x:v>
      </x:c>
      <x:c r="E628" s="15">
        <x:v>43194.5174731829</x:v>
      </x:c>
      <x:c r="F628" t="s">
        <x:v>82</x:v>
      </x:c>
      <x:c r="G628" s="6">
        <x:v>190.22438812475</x:v>
      </x:c>
      <x:c r="H628" t="s">
        <x:v>83</x:v>
      </x:c>
      <x:c r="I628" s="6">
        <x:v>27.1822935639043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21.467</x:v>
      </x:c>
      <x:c r="R628" s="8">
        <x:v>114151.735302005</x:v>
      </x:c>
      <x:c r="S628" s="12">
        <x:v>441269.60987371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132407</x:v>
      </x:c>
      <x:c r="B629" s="1">
        <x:v>43201.3899830671</x:v>
      </x:c>
      <x:c r="C629" s="6">
        <x:v>10.4496069366667</x:v>
      </x:c>
      <x:c r="D629" s="14" t="s">
        <x:v>77</x:v>
      </x:c>
      <x:c r="E629" s="15">
        <x:v>43194.5174731829</x:v>
      </x:c>
      <x:c r="F629" t="s">
        <x:v>82</x:v>
      </x:c>
      <x:c r="G629" s="6">
        <x:v>190.322302813195</x:v>
      </x:c>
      <x:c r="H629" t="s">
        <x:v>83</x:v>
      </x:c>
      <x:c r="I629" s="6">
        <x:v>27.1737694970261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21.464</x:v>
      </x:c>
      <x:c r="R629" s="8">
        <x:v>114163.528918011</x:v>
      </x:c>
      <x:c r="S629" s="12">
        <x:v>441277.096398733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132417</x:v>
      </x:c>
      <x:c r="B630" s="1">
        <x:v>43201.3899944792</x:v>
      </x:c>
      <x:c r="C630" s="6">
        <x:v>10.466041225</x:v>
      </x:c>
      <x:c r="D630" s="14" t="s">
        <x:v>77</x:v>
      </x:c>
      <x:c r="E630" s="15">
        <x:v>43194.5174731829</x:v>
      </x:c>
      <x:c r="F630" t="s">
        <x:v>82</x:v>
      </x:c>
      <x:c r="G630" s="6">
        <x:v>190.298213096678</x:v>
      </x:c>
      <x:c r="H630" t="s">
        <x:v>83</x:v>
      </x:c>
      <x:c r="I630" s="6">
        <x:v>27.1661758922987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21.468</x:v>
      </x:c>
      <x:c r="R630" s="8">
        <x:v>114160.079286505</x:v>
      </x:c>
      <x:c r="S630" s="12">
        <x:v>441263.24568187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132426</x:v>
      </x:c>
      <x:c r="B631" s="1">
        <x:v>43201.39000625</x:v>
      </x:c>
      <x:c r="C631" s="6">
        <x:v>10.482992165</x:v>
      </x:c>
      <x:c r="D631" s="14" t="s">
        <x:v>77</x:v>
      </x:c>
      <x:c r="E631" s="15">
        <x:v>43194.5174731829</x:v>
      </x:c>
      <x:c r="F631" t="s">
        <x:v>82</x:v>
      </x:c>
      <x:c r="G631" s="6">
        <x:v>190.323705439972</x:v>
      </x:c>
      <x:c r="H631" t="s">
        <x:v>83</x:v>
      </x:c>
      <x:c r="I631" s="6">
        <x:v>27.1752401971603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21.463</x:v>
      </x:c>
      <x:c r="R631" s="8">
        <x:v>114157.211928424</x:v>
      </x:c>
      <x:c r="S631" s="12">
        <x:v>441267.390166374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132437</x:v>
      </x:c>
      <x:c r="B632" s="1">
        <x:v>43201.3900178241</x:v>
      </x:c>
      <x:c r="C632" s="6">
        <x:v>10.4996931066667</x:v>
      </x:c>
      <x:c r="D632" s="14" t="s">
        <x:v>77</x:v>
      </x:c>
      <x:c r="E632" s="15">
        <x:v>43194.5174731829</x:v>
      </x:c>
      <x:c r="F632" t="s">
        <x:v>82</x:v>
      </x:c>
      <x:c r="G632" s="6">
        <x:v>190.210752725993</x:v>
      </x:c>
      <x:c r="H632" t="s">
        <x:v>83</x:v>
      </x:c>
      <x:c r="I632" s="6">
        <x:v>27.1787818858429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21.469</x:v>
      </x:c>
      <x:c r="R632" s="8">
        <x:v>114148.822131849</x:v>
      </x:c>
      <x:c r="S632" s="12">
        <x:v>441272.533439224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132445</x:v>
      </x:c>
      <x:c r="B633" s="1">
        <x:v>43201.3900293171</x:v>
      </x:c>
      <x:c r="C633" s="6">
        <x:v>10.51622737</x:v>
      </x:c>
      <x:c r="D633" s="14" t="s">
        <x:v>77</x:v>
      </x:c>
      <x:c r="E633" s="15">
        <x:v>43194.5174731829</x:v>
      </x:c>
      <x:c r="F633" t="s">
        <x:v>82</x:v>
      </x:c>
      <x:c r="G633" s="6">
        <x:v>190.34674927052</x:v>
      </x:c>
      <x:c r="H633" t="s">
        <x:v>83</x:v>
      </x:c>
      <x:c r="I633" s="6">
        <x:v>27.1694174289742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21.464</x:v>
      </x:c>
      <x:c r="R633" s="8">
        <x:v>114145.497472754</x:v>
      </x:c>
      <x:c r="S633" s="12">
        <x:v>441273.35382816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132457</x:v>
      </x:c>
      <x:c r="B634" s="1">
        <x:v>43201.390040625</x:v>
      </x:c>
      <x:c r="C634" s="6">
        <x:v>10.5325116733333</x:v>
      </x:c>
      <x:c r="D634" s="14" t="s">
        <x:v>77</x:v>
      </x:c>
      <x:c r="E634" s="15">
        <x:v>43194.5174731829</x:v>
      </x:c>
      <x:c r="F634" t="s">
        <x:v>82</x:v>
      </x:c>
      <x:c r="G634" s="6">
        <x:v>190.394970104275</x:v>
      </x:c>
      <x:c r="H634" t="s">
        <x:v>83</x:v>
      </x:c>
      <x:c r="I634" s="6">
        <x:v>27.1667761766321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21.462</x:v>
      </x:c>
      <x:c r="R634" s="8">
        <x:v>114134.713276482</x:v>
      </x:c>
      <x:c r="S634" s="12">
        <x:v>441279.0572186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132467</x:v>
      </x:c>
      <x:c r="B635" s="1">
        <x:v>43201.3900525116</x:v>
      </x:c>
      <x:c r="C635" s="6">
        <x:v>10.5496292916667</x:v>
      </x:c>
      <x:c r="D635" s="14" t="s">
        <x:v>77</x:v>
      </x:c>
      <x:c r="E635" s="15">
        <x:v>43194.5174731829</x:v>
      </x:c>
      <x:c r="F635" t="s">
        <x:v>82</x:v>
      </x:c>
      <x:c r="G635" s="6">
        <x:v>190.432410230013</x:v>
      </x:c>
      <x:c r="H635" t="s">
        <x:v>83</x:v>
      </x:c>
      <x:c r="I635" s="6">
        <x:v>27.1571416260467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21.463</x:v>
      </x:c>
      <x:c r="R635" s="8">
        <x:v>114128.780444178</x:v>
      </x:c>
      <x:c r="S635" s="12">
        <x:v>441275.258032673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132477</x:v>
      </x:c>
      <x:c r="B636" s="1">
        <x:v>43201.3900640856</x:v>
      </x:c>
      <x:c r="C636" s="6">
        <x:v>10.5662635183333</x:v>
      </x:c>
      <x:c r="D636" s="14" t="s">
        <x:v>77</x:v>
      </x:c>
      <x:c r="E636" s="15">
        <x:v>43194.5174731829</x:v>
      </x:c>
      <x:c r="F636" t="s">
        <x:v>82</x:v>
      </x:c>
      <x:c r="G636" s="6">
        <x:v>190.319440758541</x:v>
      </x:c>
      <x:c r="H636" t="s">
        <x:v>83</x:v>
      </x:c>
      <x:c r="I636" s="6">
        <x:v>27.1713083268137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21.465</x:v>
      </x:c>
      <x:c r="R636" s="8">
        <x:v>114116.719328417</x:v>
      </x:c>
      <x:c r="S636" s="12">
        <x:v>441259.178480055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132483</x:v>
      </x:c>
      <x:c r="B637" s="1">
        <x:v>43201.3900756597</x:v>
      </x:c>
      <x:c r="C637" s="6">
        <x:v>10.582981155</x:v>
      </x:c>
      <x:c r="D637" s="14" t="s">
        <x:v>77</x:v>
      </x:c>
      <x:c r="E637" s="15">
        <x:v>43194.5174731829</x:v>
      </x:c>
      <x:c r="F637" t="s">
        <x:v>82</x:v>
      </x:c>
      <x:c r="G637" s="6">
        <x:v>190.293127467897</x:v>
      </x:c>
      <x:c r="H637" t="s">
        <x:v>83</x:v>
      </x:c>
      <x:c r="I637" s="6">
        <x:v>27.1849048140753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21.462</x:v>
      </x:c>
      <x:c r="R637" s="8">
        <x:v>114107.626032211</x:v>
      </x:c>
      <x:c r="S637" s="12">
        <x:v>441265.338724611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132497</x:v>
      </x:c>
      <x:c r="B638" s="1">
        <x:v>43201.3900871181</x:v>
      </x:c>
      <x:c r="C638" s="6">
        <x:v>10.5994487833333</x:v>
      </x:c>
      <x:c r="D638" s="14" t="s">
        <x:v>77</x:v>
      </x:c>
      <x:c r="E638" s="15">
        <x:v>43194.5174731829</x:v>
      </x:c>
      <x:c r="F638" t="s">
        <x:v>82</x:v>
      </x:c>
      <x:c r="G638" s="6">
        <x:v>190.26077303075</x:v>
      </x:c>
      <x:c r="H638" t="s">
        <x:v>83</x:v>
      </x:c>
      <x:c r="I638" s="6">
        <x:v>27.184724727791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21.464</x:v>
      </x:c>
      <x:c r="R638" s="8">
        <x:v>114115.509442478</x:v>
      </x:c>
      <x:c r="S638" s="12">
        <x:v>441272.922780685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132507</x:v>
      </x:c>
      <x:c r="B639" s="1">
        <x:v>43201.3900989236</x:v>
      </x:c>
      <x:c r="C639" s="6">
        <x:v>10.6164497216667</x:v>
      </x:c>
      <x:c r="D639" s="14" t="s">
        <x:v>77</x:v>
      </x:c>
      <x:c r="E639" s="15">
        <x:v>43194.5174731829</x:v>
      </x:c>
      <x:c r="F639" t="s">
        <x:v>82</x:v>
      </x:c>
      <x:c r="G639" s="6">
        <x:v>190.213916781223</x:v>
      </x:c>
      <x:c r="H639" t="s">
        <x:v>83</x:v>
      </x:c>
      <x:c r="I639" s="6">
        <x:v>27.1930687357585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21.464</x:v>
      </x:c>
      <x:c r="R639" s="8">
        <x:v>114111.903903263</x:v>
      </x:c>
      <x:c r="S639" s="12">
        <x:v>441270.758072596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132512</x:v>
      </x:c>
      <x:c r="B640" s="1">
        <x:v>43201.3901102199</x:v>
      </x:c>
      <x:c r="C640" s="6">
        <x:v>10.632733955</x:v>
      </x:c>
      <x:c r="D640" s="14" t="s">
        <x:v>77</x:v>
      </x:c>
      <x:c r="E640" s="15">
        <x:v>43194.5174731829</x:v>
      </x:c>
      <x:c r="F640" t="s">
        <x:v>82</x:v>
      </x:c>
      <x:c r="G640" s="6">
        <x:v>190.314033048593</x:v>
      </x:c>
      <x:c r="H640" t="s">
        <x:v>83</x:v>
      </x:c>
      <x:c r="I640" s="6">
        <x:v>27.1811830328379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21.462</x:v>
      </x:c>
      <x:c r="R640" s="8">
        <x:v>114106.515809868</x:v>
      </x:c>
      <x:c r="S640" s="12">
        <x:v>441249.537466737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132527</x:v>
      </x:c>
      <x:c r="B641" s="1">
        <x:v>43201.3901219907</x:v>
      </x:c>
      <x:c r="C641" s="6">
        <x:v>10.649684905</x:v>
      </x:c>
      <x:c r="D641" s="14" t="s">
        <x:v>77</x:v>
      </x:c>
      <x:c r="E641" s="15">
        <x:v>43194.5174731829</x:v>
      </x:c>
      <x:c r="F641" t="s">
        <x:v>82</x:v>
      </x:c>
      <x:c r="G641" s="6">
        <x:v>190.329379875107</x:v>
      </x:c>
      <x:c r="H641" t="s">
        <x:v>83</x:v>
      </x:c>
      <x:c r="I641" s="6">
        <x:v>27.1754803115296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21.463</x:v>
      </x:c>
      <x:c r="R641" s="8">
        <x:v>114113.454528094</x:v>
      </x:c>
      <x:c r="S641" s="12">
        <x:v>441265.319229669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132537</x:v>
      </x:c>
      <x:c r="B642" s="1">
        <x:v>43201.390133831</x:v>
      </x:c>
      <x:c r="C642" s="6">
        <x:v>10.6667358883333</x:v>
      </x:c>
      <x:c r="D642" s="14" t="s">
        <x:v>77</x:v>
      </x:c>
      <x:c r="E642" s="15">
        <x:v>43194.5174731829</x:v>
      </x:c>
      <x:c r="F642" t="s">
        <x:v>82</x:v>
      </x:c>
      <x:c r="G642" s="6">
        <x:v>190.353649247548</x:v>
      </x:c>
      <x:c r="H642" t="s">
        <x:v>83</x:v>
      </x:c>
      <x:c r="I642" s="6">
        <x:v>27.1800725021394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21.46</x:v>
      </x:c>
      <x:c r="R642" s="8">
        <x:v>114111.043571089</x:v>
      </x:c>
      <x:c r="S642" s="12">
        <x:v>441270.503136735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132547</x:v>
      </x:c>
      <x:c r="B643" s="1">
        <x:v>43201.3901449884</x:v>
      </x:c>
      <x:c r="C643" s="6">
        <x:v>10.68277016</x:v>
      </x:c>
      <x:c r="D643" s="14" t="s">
        <x:v>77</x:v>
      </x:c>
      <x:c r="E643" s="15">
        <x:v>43194.5174731829</x:v>
      </x:c>
      <x:c r="F643" t="s">
        <x:v>82</x:v>
      </x:c>
      <x:c r="G643" s="6">
        <x:v>190.369335218789</x:v>
      </x:c>
      <x:c r="H643" t="s">
        <x:v>83</x:v>
      </x:c>
      <x:c r="I643" s="6">
        <x:v>27.174309754143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21.461</x:v>
      </x:c>
      <x:c r="R643" s="8">
        <x:v>114115.868890279</x:v>
      </x:c>
      <x:c r="S643" s="12">
        <x:v>441256.740806705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132557</x:v>
      </x:c>
      <x:c r="B644" s="1">
        <x:v>43201.3901566782</x:v>
      </x:c>
      <x:c r="C644" s="6">
        <x:v>10.6996543833333</x:v>
      </x:c>
      <x:c r="D644" s="14" t="s">
        <x:v>77</x:v>
      </x:c>
      <x:c r="E644" s="15">
        <x:v>43194.5174731829</x:v>
      </x:c>
      <x:c r="F644" t="s">
        <x:v>82</x:v>
      </x:c>
      <x:c r="G644" s="6">
        <x:v>190.421951745895</x:v>
      </x:c>
      <x:c r="H644" t="s">
        <x:v>83</x:v>
      </x:c>
      <x:c r="I644" s="6">
        <x:v>27.167916717161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21.46</x:v>
      </x:c>
      <x:c r="R644" s="8">
        <x:v>114106.51788201</x:v>
      </x:c>
      <x:c r="S644" s="12">
        <x:v>441285.644265898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132565</x:v>
      </x:c>
      <x:c r="B645" s="1">
        <x:v>43201.390168206</x:v>
      </x:c>
      <x:c r="C645" s="6">
        <x:v>10.71623868</x:v>
      </x:c>
      <x:c r="D645" s="14" t="s">
        <x:v>77</x:v>
      </x:c>
      <x:c r="E645" s="15">
        <x:v>43194.5174731829</x:v>
      </x:c>
      <x:c r="F645" t="s">
        <x:v>82</x:v>
      </x:c>
      <x:c r="G645" s="6">
        <x:v>190.430551910424</x:v>
      </x:c>
      <x:c r="H645" t="s">
        <x:v>83</x:v>
      </x:c>
      <x:c r="I645" s="6">
        <x:v>27.1723288118046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21.458</x:v>
      </x:c>
      <x:c r="R645" s="8">
        <x:v>114095.422691327</x:v>
      </x:c>
      <x:c r="S645" s="12">
        <x:v>441247.999245774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132577</x:v>
      </x:c>
      <x:c r="B646" s="1">
        <x:v>43201.3901798958</x:v>
      </x:c>
      <x:c r="C646" s="6">
        <x:v>10.73308961</x:v>
      </x:c>
      <x:c r="D646" s="14" t="s">
        <x:v>77</x:v>
      </x:c>
      <x:c r="E646" s="15">
        <x:v>43194.5174731829</x:v>
      </x:c>
      <x:c r="F646" t="s">
        <x:v>82</x:v>
      </x:c>
      <x:c r="G646" s="6">
        <x:v>190.406772216164</x:v>
      </x:c>
      <x:c r="H646" t="s">
        <x:v>83</x:v>
      </x:c>
      <x:c r="I646" s="6">
        <x:v>27.1706179989078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21.46</x:v>
      </x:c>
      <x:c r="R646" s="8">
        <x:v>114081.347608681</x:v>
      </x:c>
      <x:c r="S646" s="12">
        <x:v>441255.675655064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132584</x:v>
      </x:c>
      <x:c r="B647" s="1">
        <x:v>43201.3901915509</x:v>
      </x:c>
      <x:c r="C647" s="6">
        <x:v>10.7498406433333</x:v>
      </x:c>
      <x:c r="D647" s="14" t="s">
        <x:v>77</x:v>
      </x:c>
      <x:c r="E647" s="15">
        <x:v>43194.5174731829</x:v>
      </x:c>
      <x:c r="F647" t="s">
        <x:v>82</x:v>
      </x:c>
      <x:c r="G647" s="6">
        <x:v>190.319647940157</x:v>
      </x:c>
      <x:c r="H647" t="s">
        <x:v>83</x:v>
      </x:c>
      <x:c r="I647" s="6">
        <x:v>27.1819033772722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21.461</x:v>
      </x:c>
      <x:c r="R647" s="8">
        <x:v>114079.614572443</x:v>
      </x:c>
      <x:c r="S647" s="12">
        <x:v>441254.483575333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132597</x:v>
      </x:c>
      <x:c r="B648" s="1">
        <x:v>43201.390203206</x:v>
      </x:c>
      <x:c r="C648" s="6">
        <x:v>10.7665915283333</x:v>
      </x:c>
      <x:c r="D648" s="14" t="s">
        <x:v>77</x:v>
      </x:c>
      <x:c r="E648" s="15">
        <x:v>43194.5174731829</x:v>
      </x:c>
      <x:c r="F648" t="s">
        <x:v>82</x:v>
      </x:c>
      <x:c r="G648" s="6">
        <x:v>190.28655819948</x:v>
      </x:c>
      <x:c r="H648" t="s">
        <x:v>83</x:v>
      </x:c>
      <x:c r="I648" s="6">
        <x:v>27.183103951671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21.463</x:v>
      </x:c>
      <x:c r="R648" s="8">
        <x:v>114077.811109872</x:v>
      </x:c>
      <x:c r="S648" s="12">
        <x:v>441247.934207289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132607</x:v>
      </x:c>
      <x:c r="B649" s="1">
        <x:v>43201.3902145486</x:v>
      </x:c>
      <x:c r="C649" s="6">
        <x:v>10.7829757716667</x:v>
      </x:c>
      <x:c r="D649" s="14" t="s">
        <x:v>77</x:v>
      </x:c>
      <x:c r="E649" s="15">
        <x:v>43194.5174731829</x:v>
      </x:c>
      <x:c r="F649" t="s">
        <x:v>82</x:v>
      </x:c>
      <x:c r="G649" s="6">
        <x:v>190.327165600149</x:v>
      </x:c>
      <x:c r="H649" t="s">
        <x:v>83</x:v>
      </x:c>
      <x:c r="I649" s="6">
        <x:v>27.1907276091274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21.458</x:v>
      </x:c>
      <x:c r="R649" s="8">
        <x:v>114077.704113407</x:v>
      </x:c>
      <x:c r="S649" s="12">
        <x:v>441256.208333736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132617</x:v>
      </x:c>
      <x:c r="B650" s="1">
        <x:v>43201.3902262732</x:v>
      </x:c>
      <x:c r="C650" s="6">
        <x:v>10.7998600866667</x:v>
      </x:c>
      <x:c r="D650" s="14" t="s">
        <x:v>77</x:v>
      </x:c>
      <x:c r="E650" s="15">
        <x:v>43194.5174731829</x:v>
      </x:c>
      <x:c r="F650" t="s">
        <x:v>82</x:v>
      </x:c>
      <x:c r="G650" s="6">
        <x:v>190.337465165594</x:v>
      </x:c>
      <x:c r="H650" t="s">
        <x:v>83</x:v>
      </x:c>
      <x:c r="I650" s="6">
        <x:v>27.1799824591258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21.461</x:v>
      </x:c>
      <x:c r="R650" s="8">
        <x:v>114077.551376888</x:v>
      </x:c>
      <x:c r="S650" s="12">
        <x:v>441247.440158646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132627</x:v>
      </x:c>
      <x:c r="B651" s="1">
        <x:v>43201.3902376505</x:v>
      </x:c>
      <x:c r="C651" s="6">
        <x:v>10.8162443766667</x:v>
      </x:c>
      <x:c r="D651" s="14" t="s">
        <x:v>77</x:v>
      </x:c>
      <x:c r="E651" s="15">
        <x:v>43194.5174731829</x:v>
      </x:c>
      <x:c r="F651" t="s">
        <x:v>82</x:v>
      </x:c>
      <x:c r="G651" s="6">
        <x:v>190.370334262849</x:v>
      </x:c>
      <x:c r="H651" t="s">
        <x:v>83</x:v>
      </x:c>
      <x:c r="I651" s="6">
        <x:v>27.1860153463726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21.457</x:v>
      </x:c>
      <x:c r="R651" s="8">
        <x:v>114079.918290687</x:v>
      </x:c>
      <x:c r="S651" s="12">
        <x:v>441247.266525314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132637</x:v>
      </x:c>
      <x:c r="B652" s="1">
        <x:v>43201.390249456</x:v>
      </x:c>
      <x:c r="C652" s="6">
        <x:v>10.8332285866667</x:v>
      </x:c>
      <x:c r="D652" s="14" t="s">
        <x:v>77</x:v>
      </x:c>
      <x:c r="E652" s="15">
        <x:v>43194.5174731829</x:v>
      </x:c>
      <x:c r="F652" t="s">
        <x:v>82</x:v>
      </x:c>
      <x:c r="G652" s="6">
        <x:v>190.395125178072</x:v>
      </x:c>
      <x:c r="H652" t="s">
        <x:v>83</x:v>
      </x:c>
      <x:c r="I652" s="6">
        <x:v>27.1845746558956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21.456</x:v>
      </x:c>
      <x:c r="R652" s="8">
        <x:v>114082.39070408</x:v>
      </x:c>
      <x:c r="S652" s="12">
        <x:v>441250.767765078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132647</x:v>
      </x:c>
      <x:c r="B653" s="1">
        <x:v>43201.3902606829</x:v>
      </x:c>
      <x:c r="C653" s="6">
        <x:v>10.8494128316667</x:v>
      </x:c>
      <x:c r="D653" s="14" t="s">
        <x:v>77</x:v>
      </x:c>
      <x:c r="E653" s="15">
        <x:v>43194.5174731829</x:v>
      </x:c>
      <x:c r="F653" t="s">
        <x:v>82</x:v>
      </x:c>
      <x:c r="G653" s="6">
        <x:v>190.350108013963</x:v>
      </x:c>
      <x:c r="H653" t="s">
        <x:v>83</x:v>
      </x:c>
      <x:c r="I653" s="6">
        <x:v>27.1807028033018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21.46</x:v>
      </x:c>
      <x:c r="R653" s="8">
        <x:v>114077.823972909</x:v>
      </x:c>
      <x:c r="S653" s="12">
        <x:v>441249.098359048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132657</x:v>
      </x:c>
      <x:c r="B654" s="1">
        <x:v>43201.3902726042</x:v>
      </x:c>
      <x:c r="C654" s="6">
        <x:v>10.8665472366667</x:v>
      </x:c>
      <x:c r="D654" s="14" t="s">
        <x:v>77</x:v>
      </x:c>
      <x:c r="E654" s="15">
        <x:v>43194.5174731829</x:v>
      </x:c>
      <x:c r="F654" t="s">
        <x:v>82</x:v>
      </x:c>
      <x:c r="G654" s="6">
        <x:v>190.511532441249</x:v>
      </x:c>
      <x:c r="H654" t="s">
        <x:v>83</x:v>
      </x:c>
      <x:c r="I654" s="6">
        <x:v>27.1638647986174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21.456</x:v>
      </x:c>
      <x:c r="R654" s="8">
        <x:v>114081.961479527</x:v>
      </x:c>
      <x:c r="S654" s="12">
        <x:v>441258.967256379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132666</x:v>
      </x:c>
      <x:c r="B655" s="1">
        <x:v>43201.3902841088</x:v>
      </x:c>
      <x:c r="C655" s="6">
        <x:v>10.883131475</x:v>
      </x:c>
      <x:c r="D655" s="14" t="s">
        <x:v>77</x:v>
      </x:c>
      <x:c r="E655" s="15">
        <x:v>43194.5174731829</x:v>
      </x:c>
      <x:c r="F655" t="s">
        <x:v>82</x:v>
      </x:c>
      <x:c r="G655" s="6">
        <x:v>190.569257772915</x:v>
      </x:c>
      <x:c r="H655" t="s">
        <x:v>83</x:v>
      </x:c>
      <x:c r="I655" s="6">
        <x:v>27.1654855654483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21.452</x:v>
      </x:c>
      <x:c r="R655" s="8">
        <x:v>114068.279229002</x:v>
      </x:c>
      <x:c r="S655" s="12">
        <x:v>441253.723364335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132668</x:v>
      </x:c>
      <x:c r="B656" s="1">
        <x:v>43201.3902952546</x:v>
      </x:c>
      <x:c r="C656" s="6">
        <x:v>10.899182325</x:v>
      </x:c>
      <x:c r="D656" s="14" t="s">
        <x:v>77</x:v>
      </x:c>
      <x:c r="E656" s="15">
        <x:v>43194.5174731829</x:v>
      </x:c>
      <x:c r="F656" t="s">
        <x:v>82</x:v>
      </x:c>
      <x:c r="G656" s="6">
        <x:v>190.484030199305</x:v>
      </x:c>
      <x:c r="H656" t="s">
        <x:v>83</x:v>
      </x:c>
      <x:c r="I656" s="6">
        <x:v>27.1746999398933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21.454</x:v>
      </x:c>
      <x:c r="R656" s="8">
        <x:v>114061.821228923</x:v>
      </x:c>
      <x:c r="S656" s="12">
        <x:v>441231.613963333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132682</x:v>
      </x:c>
      <x:c r="B657" s="1">
        <x:v>43201.3903069792</x:v>
      </x:c>
      <x:c r="C657" s="6">
        <x:v>10.9160666416667</x:v>
      </x:c>
      <x:c r="D657" s="14" t="s">
        <x:v>77</x:v>
      </x:c>
      <x:c r="E657" s="15">
        <x:v>43194.5174731829</x:v>
      </x:c>
      <x:c r="F657" t="s">
        <x:v>82</x:v>
      </x:c>
      <x:c r="G657" s="6">
        <x:v>190.414858731978</x:v>
      </x:c>
      <x:c r="H657" t="s">
        <x:v>83</x:v>
      </x:c>
      <x:c r="I657" s="6">
        <x:v>27.1840343971262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21.455</x:v>
      </x:c>
      <x:c r="R657" s="8">
        <x:v>114054.227265428</x:v>
      </x:c>
      <x:c r="S657" s="12">
        <x:v>441251.606667641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132688</x:v>
      </x:c>
      <x:c r="B658" s="1">
        <x:v>43201.390318669</x:v>
      </x:c>
      <x:c r="C658" s="6">
        <x:v>10.9329176283333</x:v>
      </x:c>
      <x:c r="D658" s="14" t="s">
        <x:v>77</x:v>
      </x:c>
      <x:c r="E658" s="15">
        <x:v>43194.5174731829</x:v>
      </x:c>
      <x:c r="F658" t="s">
        <x:v>82</x:v>
      </x:c>
      <x:c r="G658" s="6">
        <x:v>190.360552220128</x:v>
      </x:c>
      <x:c r="H658" t="s">
        <x:v>83</x:v>
      </x:c>
      <x:c r="I658" s="6">
        <x:v>27.1877561815245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21.457</x:v>
      </x:c>
      <x:c r="R658" s="8">
        <x:v>114039.620384227</x:v>
      </x:c>
      <x:c r="S658" s="12">
        <x:v>441237.87133258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132707</x:v>
      </x:c>
      <x:c r="B659" s="1">
        <x:v>43201.390330787</x:v>
      </x:c>
      <x:c r="C659" s="6">
        <x:v>10.9503685466667</x:v>
      </x:c>
      <x:c r="D659" s="14" t="s">
        <x:v>77</x:v>
      </x:c>
      <x:c r="E659" s="15">
        <x:v>43194.5174731829</x:v>
      </x:c>
      <x:c r="F659" t="s">
        <x:v>82</x:v>
      </x:c>
      <x:c r="G659" s="6">
        <x:v>190.438699559029</x:v>
      </x:c>
      <x:c r="H659" t="s">
        <x:v>83</x:v>
      </x:c>
      <x:c r="I659" s="6">
        <x:v>27.1815131906837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21.454</x:v>
      </x:c>
      <x:c r="R659" s="8">
        <x:v>114039.754477385</x:v>
      </x:c>
      <x:c r="S659" s="12">
        <x:v>441251.550758481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132714</x:v>
      </x:c>
      <x:c r="B660" s="1">
        <x:v>43201.3903420486</x:v>
      </x:c>
      <x:c r="C660" s="6">
        <x:v>10.9665694983333</x:v>
      </x:c>
      <x:c r="D660" s="14" t="s">
        <x:v>77</x:v>
      </x:c>
      <x:c r="E660" s="15">
        <x:v>43194.5174731829</x:v>
      </x:c>
      <x:c r="F660" t="s">
        <x:v>82</x:v>
      </x:c>
      <x:c r="G660" s="6">
        <x:v>190.37724932614</x:v>
      </x:c>
      <x:c r="H660" t="s">
        <x:v>83</x:v>
      </x:c>
      <x:c r="I660" s="6">
        <x:v>27.1847847565514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21.457</x:v>
      </x:c>
      <x:c r="R660" s="8">
        <x:v>114034.87444061</x:v>
      </x:c>
      <x:c r="S660" s="12">
        <x:v>441243.945988721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132720</x:v>
      </x:c>
      <x:c r="B661" s="1">
        <x:v>43201.3903536227</x:v>
      </x:c>
      <x:c r="C661" s="6">
        <x:v>10.9832371116667</x:v>
      </x:c>
      <x:c r="D661" s="14" t="s">
        <x:v>77</x:v>
      </x:c>
      <x:c r="E661" s="15">
        <x:v>43194.5174731829</x:v>
      </x:c>
      <x:c r="F661" t="s">
        <x:v>82</x:v>
      </x:c>
      <x:c r="G661" s="6">
        <x:v>190.448427777726</x:v>
      </x:c>
      <x:c r="H661" t="s">
        <x:v>83</x:v>
      </x:c>
      <x:c r="I661" s="6">
        <x:v>27.1840043827524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21.453</x:v>
      </x:c>
      <x:c r="R661" s="8">
        <x:v>114033.867677798</x:v>
      </x:c>
      <x:c r="S661" s="12">
        <x:v>441256.105114629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132731</x:v>
      </x:c>
      <x:c r="B662" s="1">
        <x:v>43201.3903650116</x:v>
      </x:c>
      <x:c r="C662" s="6">
        <x:v>10.999654695</x:v>
      </x:c>
      <x:c r="D662" s="14" t="s">
        <x:v>77</x:v>
      </x:c>
      <x:c r="E662" s="15">
        <x:v>43194.5174731829</x:v>
      </x:c>
      <x:c r="F662" t="s">
        <x:v>82</x:v>
      </x:c>
      <x:c r="G662" s="6">
        <x:v>190.462937184644</x:v>
      </x:c>
      <x:c r="H662" t="s">
        <x:v>83</x:v>
      </x:c>
      <x:c r="I662" s="6">
        <x:v>27.1843945696287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21.452</x:v>
      </x:c>
      <x:c r="R662" s="8">
        <x:v>114040.666353615</x:v>
      </x:c>
      <x:c r="S662" s="12">
        <x:v>441222.511522209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132744</x:v>
      </x:c>
      <x:c r="B663" s="1">
        <x:v>43201.3903764699</x:v>
      </x:c>
      <x:c r="C663" s="6">
        <x:v>11.01615563</x:v>
      </x:c>
      <x:c r="D663" s="14" t="s">
        <x:v>77</x:v>
      </x:c>
      <x:c r="E663" s="15">
        <x:v>43194.5174731829</x:v>
      </x:c>
      <x:c r="F663" t="s">
        <x:v>82</x:v>
      </x:c>
      <x:c r="G663" s="6">
        <x:v>190.509511602441</x:v>
      </x:c>
      <x:c r="H663" t="s">
        <x:v>83</x:v>
      </x:c>
      <x:c r="I663" s="6">
        <x:v>27.1761106118292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21.452</x:v>
      </x:c>
      <x:c r="R663" s="8">
        <x:v>114044.337697893</x:v>
      </x:c>
      <x:c r="S663" s="12">
        <x:v>441238.772960775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132749</x:v>
      </x:c>
      <x:c r="B664" s="1">
        <x:v>43201.3903877662</x:v>
      </x:c>
      <x:c r="C664" s="6">
        <x:v>11.03242325</x:v>
      </x:c>
      <x:c r="D664" s="14" t="s">
        <x:v>77</x:v>
      </x:c>
      <x:c r="E664" s="15">
        <x:v>43194.5174731829</x:v>
      </x:c>
      <x:c r="F664" t="s">
        <x:v>82</x:v>
      </x:c>
      <x:c r="G664" s="6">
        <x:v>190.560712132554</x:v>
      </x:c>
      <x:c r="H664" t="s">
        <x:v>83</x:v>
      </x:c>
      <x:c r="I664" s="6">
        <x:v>27.1687271014566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21.451</x:v>
      </x:c>
      <x:c r="R664" s="8">
        <x:v>114045.14084498</x:v>
      </x:c>
      <x:c r="S664" s="12">
        <x:v>441245.568624632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132761</x:v>
      </x:c>
      <x:c r="B665" s="1">
        <x:v>43201.3903995023</x:v>
      </x:c>
      <x:c r="C665" s="6">
        <x:v>11.0492741783333</x:v>
      </x:c>
      <x:c r="D665" s="14" t="s">
        <x:v>77</x:v>
      </x:c>
      <x:c r="E665" s="15">
        <x:v>43194.5174731829</x:v>
      </x:c>
      <x:c r="F665" t="s">
        <x:v>82</x:v>
      </x:c>
      <x:c r="G665" s="6">
        <x:v>190.440890265469</x:v>
      </x:c>
      <x:c r="H665" t="s">
        <x:v>83</x:v>
      </x:c>
      <x:c r="I665" s="6">
        <x:v>27.1840944258738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21.453</x:v>
      </x:c>
      <x:c r="R665" s="8">
        <x:v>114034.387568583</x:v>
      </x:c>
      <x:c r="S665" s="12">
        <x:v>441250.780857756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132772</x:v>
      </x:c>
      <x:c r="B666" s="1">
        <x:v>43201.3904110764</x:v>
      </x:c>
      <x:c r="C666" s="6">
        <x:v>11.0659751216667</x:v>
      </x:c>
      <x:c r="D666" s="14" t="s">
        <x:v>77</x:v>
      </x:c>
      <x:c r="E666" s="15">
        <x:v>43194.5174731829</x:v>
      </x:c>
      <x:c r="F666" t="s">
        <x:v>82</x:v>
      </x:c>
      <x:c r="G666" s="6">
        <x:v>190.504280347511</x:v>
      </x:c>
      <x:c r="H666" t="s">
        <x:v>83</x:v>
      </x:c>
      <x:c r="I666" s="6">
        <x:v>27.1859553175905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21.449</x:v>
      </x:c>
      <x:c r="R666" s="8">
        <x:v>114044.775774176</x:v>
      </x:c>
      <x:c r="S666" s="12">
        <x:v>441244.468049191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132779</x:v>
      </x:c>
      <x:c r="B667" s="1">
        <x:v>43201.3904227662</x:v>
      </x:c>
      <x:c r="C667" s="6">
        <x:v>11.0827594166667</x:v>
      </x:c>
      <x:c r="D667" s="14" t="s">
        <x:v>77</x:v>
      </x:c>
      <x:c r="E667" s="15">
        <x:v>43194.5174731829</x:v>
      </x:c>
      <x:c r="F667" t="s">
        <x:v>82</x:v>
      </x:c>
      <x:c r="G667" s="6">
        <x:v>190.471037373043</x:v>
      </x:c>
      <x:c r="H667" t="s">
        <x:v>83</x:v>
      </x:c>
      <x:c r="I667" s="6">
        <x:v>27.1799824591258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21.453</x:v>
      </x:c>
      <x:c r="R667" s="8">
        <x:v>114027.908699629</x:v>
      </x:c>
      <x:c r="S667" s="12">
        <x:v>441249.946336517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132796</x:v>
      </x:c>
      <x:c r="B668" s="1">
        <x:v>43201.3904345718</x:v>
      </x:c>
      <x:c r="C668" s="6">
        <x:v>11.0997770016667</x:v>
      </x:c>
      <x:c r="D668" s="14" t="s">
        <x:v>77</x:v>
      </x:c>
      <x:c r="E668" s="15">
        <x:v>43194.5174731829</x:v>
      </x:c>
      <x:c r="F668" t="s">
        <x:v>82</x:v>
      </x:c>
      <x:c r="G668" s="6">
        <x:v>190.544788990405</x:v>
      </x:c>
      <x:c r="H668" t="s">
        <x:v>83</x:v>
      </x:c>
      <x:c r="I668" s="6">
        <x:v>27.1787518715164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21.449</x:v>
      </x:c>
      <x:c r="R668" s="8">
        <x:v>114019.356629888</x:v>
      </x:c>
      <x:c r="S668" s="12">
        <x:v>441233.029279141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132798</x:v>
      </x:c>
      <x:c r="B669" s="1">
        <x:v>43201.3904457176</x:v>
      </x:c>
      <x:c r="C669" s="6">
        <x:v>11.1158612266667</x:v>
      </x:c>
      <x:c r="D669" s="14" t="s">
        <x:v>77</x:v>
      </x:c>
      <x:c r="E669" s="15">
        <x:v>43194.5174731829</x:v>
      </x:c>
      <x:c r="F669" t="s">
        <x:v>82</x:v>
      </x:c>
      <x:c r="G669" s="6">
        <x:v>190.545629913396</x:v>
      </x:c>
      <x:c r="H669" t="s">
        <x:v>83</x:v>
      </x:c>
      <x:c r="I669" s="6">
        <x:v>27.1726589687796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21.451</x:v>
      </x:c>
      <x:c r="R669" s="8">
        <x:v>114010.460953889</x:v>
      </x:c>
      <x:c r="S669" s="12">
        <x:v>441238.434478698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132816</x:v>
      </x:c>
      <x:c r="B670" s="1">
        <x:v>43201.3904575579</x:v>
      </x:c>
      <x:c r="C670" s="6">
        <x:v>11.1328788916667</x:v>
      </x:c>
      <x:c r="D670" s="14" t="s">
        <x:v>77</x:v>
      </x:c>
      <x:c r="E670" s="15">
        <x:v>43194.5174731829</x:v>
      </x:c>
      <x:c r="F670" t="s">
        <x:v>82</x:v>
      </x:c>
      <x:c r="G670" s="6">
        <x:v>190.578043468634</x:v>
      </x:c>
      <x:c r="H670" t="s">
        <x:v>83</x:v>
      </x:c>
      <x:c r="I670" s="6">
        <x:v>27.1728390544163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21.449</x:v>
      </x:c>
      <x:c r="R670" s="8">
        <x:v>114009.72337419</x:v>
      </x:c>
      <x:c r="S670" s="12">
        <x:v>441240.142051991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132826</x:v>
      </x:c>
      <x:c r="B671" s="1">
        <x:v>43201.3904690625</x:v>
      </x:c>
      <x:c r="C671" s="6">
        <x:v>11.14942986</x:v>
      </x:c>
      <x:c r="D671" s="14" t="s">
        <x:v>77</x:v>
      </x:c>
      <x:c r="E671" s="15">
        <x:v>43194.5174731829</x:v>
      </x:c>
      <x:c r="F671" t="s">
        <x:v>82</x:v>
      </x:c>
      <x:c r="G671" s="6">
        <x:v>190.580636498769</x:v>
      </x:c>
      <x:c r="H671" t="s">
        <x:v>83</x:v>
      </x:c>
      <x:c r="I671" s="6">
        <x:v>27.174099654143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21.448</x:v>
      </x:c>
      <x:c r="R671" s="8">
        <x:v>114006.020202669</x:v>
      </x:c>
      <x:c r="S671" s="12">
        <x:v>441235.740905864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132828</x:v>
      </x:c>
      <x:c r="B672" s="1">
        <x:v>43201.3904805208</x:v>
      </x:c>
      <x:c r="C672" s="6">
        <x:v>11.165947385</x:v>
      </x:c>
      <x:c r="D672" s="14" t="s">
        <x:v>77</x:v>
      </x:c>
      <x:c r="E672" s="15">
        <x:v>43194.5174731829</x:v>
      </x:c>
      <x:c r="F672" t="s">
        <x:v>82</x:v>
      </x:c>
      <x:c r="G672" s="6">
        <x:v>190.637994819273</x:v>
      </x:c>
      <x:c r="H672" t="s">
        <x:v>83</x:v>
      </x:c>
      <x:c r="I672" s="6">
        <x:v>27.1740696398588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21.445</x:v>
      </x:c>
      <x:c r="R672" s="8">
        <x:v>114011.278360933</x:v>
      </x:c>
      <x:c r="S672" s="12">
        <x:v>441241.551814448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132843</x:v>
      </x:c>
      <x:c r="B673" s="1">
        <x:v>43201.3904920486</x:v>
      </x:c>
      <x:c r="C673" s="6">
        <x:v>11.1825483516667</x:v>
      </x:c>
      <x:c r="D673" s="14" t="s">
        <x:v>77</x:v>
      </x:c>
      <x:c r="E673" s="15">
        <x:v>43194.5174731829</x:v>
      </x:c>
      <x:c r="F673" t="s">
        <x:v>82</x:v>
      </x:c>
      <x:c r="G673" s="6">
        <x:v>190.613841022486</x:v>
      </x:c>
      <x:c r="H673" t="s">
        <x:v>83</x:v>
      </x:c>
      <x:c r="I673" s="6">
        <x:v>27.1724188546127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21.447</x:v>
      </x:c>
      <x:c r="R673" s="8">
        <x:v>114012.985200875</x:v>
      </x:c>
      <x:c r="S673" s="12">
        <x:v>441234.906361861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132854</x:v>
      </x:c>
      <x:c r="B674" s="1">
        <x:v>43201.3905041319</x:v>
      </x:c>
      <x:c r="C674" s="6">
        <x:v>11.1999493766667</x:v>
      </x:c>
      <x:c r="D674" s="14" t="s">
        <x:v>77</x:v>
      </x:c>
      <x:c r="E674" s="15">
        <x:v>43194.5174731829</x:v>
      </x:c>
      <x:c r="F674" t="s">
        <x:v>82</x:v>
      </x:c>
      <x:c r="G674" s="6">
        <x:v>190.615529459981</x:v>
      </x:c>
      <x:c r="H674" t="s">
        <x:v>83</x:v>
      </x:c>
      <x:c r="I674" s="6">
        <x:v>27.1721187119288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21.447</x:v>
      </x:c>
      <x:c r="R674" s="8">
        <x:v>114017.281746998</x:v>
      </x:c>
      <x:c r="S674" s="12">
        <x:v>441255.31425458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132866</x:v>
      </x:c>
      <x:c r="B675" s="1">
        <x:v>43201.3905153935</x:v>
      </x:c>
      <x:c r="C675" s="6">
        <x:v>11.21620028</x:v>
      </x:c>
      <x:c r="D675" s="14" t="s">
        <x:v>77</x:v>
      </x:c>
      <x:c r="E675" s="15">
        <x:v>43194.5174731829</x:v>
      </x:c>
      <x:c r="F675" t="s">
        <x:v>82</x:v>
      </x:c>
      <x:c r="G675" s="6">
        <x:v>190.442682762172</x:v>
      </x:c>
      <x:c r="H675" t="s">
        <x:v>83</x:v>
      </x:c>
      <x:c r="I675" s="6">
        <x:v>27.1969105881276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21.449</x:v>
      </x:c>
      <x:c r="R675" s="8">
        <x:v>114021.937534501</x:v>
      </x:c>
      <x:c r="S675" s="12">
        <x:v>441243.78241205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132873</x:v>
      </x:c>
      <x:c r="B676" s="1">
        <x:v>43201.3905271181</x:v>
      </x:c>
      <x:c r="C676" s="6">
        <x:v>11.23308455</x:v>
      </x:c>
      <x:c r="D676" s="14" t="s">
        <x:v>77</x:v>
      </x:c>
      <x:c r="E676" s="15">
        <x:v>43194.5174731829</x:v>
      </x:c>
      <x:c r="F676" t="s">
        <x:v>82</x:v>
      </x:c>
      <x:c r="G676" s="6">
        <x:v>190.54597427348</x:v>
      </x:c>
      <x:c r="H676" t="s">
        <x:v>83</x:v>
      </x:c>
      <x:c r="I676" s="6">
        <x:v>27.1904274648059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21.445</x:v>
      </x:c>
      <x:c r="R676" s="8">
        <x:v>114018.92738086</x:v>
      </x:c>
      <x:c r="S676" s="12">
        <x:v>441243.960405087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132885</x:v>
      </x:c>
      <x:c r="B677" s="1">
        <x:v>43201.3905386574</x:v>
      </x:c>
      <x:c r="C677" s="6">
        <x:v>11.249685505</x:v>
      </x:c>
      <x:c r="D677" s="14" t="s">
        <x:v>77</x:v>
      </x:c>
      <x:c r="E677" s="15">
        <x:v>43194.5174731829</x:v>
      </x:c>
      <x:c r="F677" t="s">
        <x:v>82</x:v>
      </x:c>
      <x:c r="G677" s="6">
        <x:v>190.52622242085</x:v>
      </x:c>
      <x:c r="H677" t="s">
        <x:v>83</x:v>
      </x:c>
      <x:c r="I677" s="6">
        <x:v>27.1850248716028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21.448</x:v>
      </x:c>
      <x:c r="R677" s="8">
        <x:v>114004.725386059</x:v>
      </x:c>
      <x:c r="S677" s="12">
        <x:v>441238.299496393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132889</x:v>
      </x:c>
      <x:c r="B678" s="1">
        <x:v>43201.3905502662</x:v>
      </x:c>
      <x:c r="C678" s="6">
        <x:v>11.2663864133333</x:v>
      </x:c>
      <x:c r="D678" s="14" t="s">
        <x:v>77</x:v>
      </x:c>
      <x:c r="E678" s="15">
        <x:v>43194.5174731829</x:v>
      </x:c>
      <x:c r="F678" t="s">
        <x:v>82</x:v>
      </x:c>
      <x:c r="G678" s="6">
        <x:v>190.515081894149</x:v>
      </x:c>
      <x:c r="H678" t="s">
        <x:v>83</x:v>
      </x:c>
      <x:c r="I678" s="6">
        <x:v>27.1810629754477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21.45</x:v>
      </x:c>
      <x:c r="R678" s="8">
        <x:v>113995.72016798</x:v>
      </x:c>
      <x:c r="S678" s="12">
        <x:v>441224.302298776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132898</x:v>
      </x:c>
      <x:c r="B679" s="1">
        <x:v>43201.3905616088</x:v>
      </x:c>
      <x:c r="C679" s="6">
        <x:v>11.2827373733333</x:v>
      </x:c>
      <x:c r="D679" s="14" t="s">
        <x:v>77</x:v>
      </x:c>
      <x:c r="E679" s="15">
        <x:v>43194.5174731829</x:v>
      </x:c>
      <x:c r="F679" t="s">
        <x:v>82</x:v>
      </x:c>
      <x:c r="G679" s="6">
        <x:v>190.532468667821</x:v>
      </x:c>
      <x:c r="H679" t="s">
        <x:v>83</x:v>
      </x:c>
      <x:c r="I679" s="6">
        <x:v>27.1898571906681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21.446</x:v>
      </x:c>
      <x:c r="R679" s="8">
        <x:v>113979.567691948</x:v>
      </x:c>
      <x:c r="S679" s="12">
        <x:v>441206.801693559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132911</x:v>
      </x:c>
      <x:c r="B680" s="1">
        <x:v>43201.3905732639</x:v>
      </x:c>
      <x:c r="C680" s="6">
        <x:v>11.299521645</x:v>
      </x:c>
      <x:c r="D680" s="14" t="s">
        <x:v>77</x:v>
      </x:c>
      <x:c r="E680" s="15">
        <x:v>43194.5174731829</x:v>
      </x:c>
      <x:c r="F680" t="s">
        <x:v>82</x:v>
      </x:c>
      <x:c r="G680" s="6">
        <x:v>190.520483443644</x:v>
      </x:c>
      <x:c r="H680" t="s">
        <x:v>83</x:v>
      </x:c>
      <x:c r="I680" s="6">
        <x:v>27.1919882155721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21.446</x:v>
      </x:c>
      <x:c r="R680" s="8">
        <x:v>113975.640355716</x:v>
      </x:c>
      <x:c r="S680" s="12">
        <x:v>441211.476194055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132926</x:v>
      </x:c>
      <x:c r="B681" s="1">
        <x:v>43201.3905847569</x:v>
      </x:c>
      <x:c r="C681" s="6">
        <x:v>11.31608926</x:v>
      </x:c>
      <x:c r="D681" s="14" t="s">
        <x:v>77</x:v>
      </x:c>
      <x:c r="E681" s="15">
        <x:v>43194.5174731829</x:v>
      </x:c>
      <x:c r="F681" t="s">
        <x:v>82</x:v>
      </x:c>
      <x:c r="G681" s="6">
        <x:v>190.636989057288</x:v>
      </x:c>
      <x:c r="H681" t="s">
        <x:v>83</x:v>
      </x:c>
      <x:c r="I681" s="6">
        <x:v>27.1801925594941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21.443</x:v>
      </x:c>
      <x:c r="R681" s="8">
        <x:v>113979.362333957</x:v>
      </x:c>
      <x:c r="S681" s="12">
        <x:v>441222.947460442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132936</x:v>
      </x:c>
      <x:c r="B682" s="1">
        <x:v>43201.390596331</x:v>
      </x:c>
      <x:c r="C682" s="6">
        <x:v>11.3327235233333</x:v>
      </x:c>
      <x:c r="D682" s="14" t="s">
        <x:v>77</x:v>
      </x:c>
      <x:c r="E682" s="15">
        <x:v>43194.5174731829</x:v>
      </x:c>
      <x:c r="F682" t="s">
        <x:v>82</x:v>
      </x:c>
      <x:c r="G682" s="6">
        <x:v>190.583790490754</x:v>
      </x:c>
      <x:c r="H682" t="s">
        <x:v>83</x:v>
      </x:c>
      <x:c r="I682" s="6">
        <x:v>27.180732817646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21.446</x:v>
      </x:c>
      <x:c r="R682" s="8">
        <x:v>113971.522070078</x:v>
      </x:c>
      <x:c r="S682" s="12">
        <x:v>441236.659107156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132938</x:v>
      </x:c>
      <x:c r="B683" s="1">
        <x:v>43201.3906079514</x:v>
      </x:c>
      <x:c r="C683" s="6">
        <x:v>11.3494744533333</x:v>
      </x:c>
      <x:c r="D683" s="14" t="s">
        <x:v>77</x:v>
      </x:c>
      <x:c r="E683" s="15">
        <x:v>43194.5174731829</x:v>
      </x:c>
      <x:c r="F683" t="s">
        <x:v>82</x:v>
      </x:c>
      <x:c r="G683" s="6">
        <x:v>190.619078769031</x:v>
      </x:c>
      <x:c r="H683" t="s">
        <x:v>83</x:v>
      </x:c>
      <x:c r="I683" s="6">
        <x:v>27.17445982558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21.446</x:v>
      </x:c>
      <x:c r="R683" s="8">
        <x:v>113967.487575712</x:v>
      </x:c>
      <x:c r="S683" s="12">
        <x:v>441214.910277397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132950</x:v>
      </x:c>
      <x:c r="B684" s="1">
        <x:v>43201.3906196759</x:v>
      </x:c>
      <x:c r="C684" s="6">
        <x:v>11.3663587566667</x:v>
      </x:c>
      <x:c r="D684" s="14" t="s">
        <x:v>77</x:v>
      </x:c>
      <x:c r="E684" s="15">
        <x:v>43194.5174731829</x:v>
      </x:c>
      <x:c r="F684" t="s">
        <x:v>82</x:v>
      </x:c>
      <x:c r="G684" s="6">
        <x:v>190.609457325575</x:v>
      </x:c>
      <x:c r="H684" t="s">
        <x:v>83</x:v>
      </x:c>
      <x:c r="I684" s="6">
        <x:v>27.1791420577824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21.445</x:v>
      </x:c>
      <x:c r="R684" s="8">
        <x:v>113972.3672841</x:v>
      </x:c>
      <x:c r="S684" s="12">
        <x:v>441224.955359002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132960</x:v>
      </x:c>
      <x:c r="B685" s="1">
        <x:v>43201.3906312153</x:v>
      </x:c>
      <x:c r="C685" s="6">
        <x:v>11.3829596666667</x:v>
      </x:c>
      <x:c r="D685" s="14" t="s">
        <x:v>77</x:v>
      </x:c>
      <x:c r="E685" s="15">
        <x:v>43194.5174731829</x:v>
      </x:c>
      <x:c r="F685" t="s">
        <x:v>82</x:v>
      </x:c>
      <x:c r="G685" s="6">
        <x:v>190.48436430465</x:v>
      </x:c>
      <x:c r="H685" t="s">
        <x:v>83</x:v>
      </x:c>
      <x:c r="I685" s="6">
        <x:v>27.1924684467235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21.448</x:v>
      </x:c>
      <x:c r="R685" s="8">
        <x:v>113976.132964323</x:v>
      </x:c>
      <x:c r="S685" s="12">
        <x:v>441228.640052899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132976</x:v>
      </x:c>
      <x:c r="B686" s="1">
        <x:v>43201.3906425926</x:v>
      </x:c>
      <x:c r="C686" s="6">
        <x:v>11.3993438983333</x:v>
      </x:c>
      <x:c r="D686" s="14" t="s">
        <x:v>77</x:v>
      </x:c>
      <x:c r="E686" s="15">
        <x:v>43194.5174731829</x:v>
      </x:c>
      <x:c r="F686" t="s">
        <x:v>82</x:v>
      </x:c>
      <x:c r="G686" s="6">
        <x:v>190.640711346279</x:v>
      </x:c>
      <x:c r="H686" t="s">
        <x:v>83</x:v>
      </x:c>
      <x:c r="I686" s="6">
        <x:v>27.1854750873708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21.441</x:v>
      </x:c>
      <x:c r="R686" s="8">
        <x:v>113970.693685677</x:v>
      </x:c>
      <x:c r="S686" s="12">
        <x:v>441214.124147939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132986</x:v>
      </x:c>
      <x:c r="B687" s="1">
        <x:v>43201.3906545486</x:v>
      </x:c>
      <x:c r="C687" s="6">
        <x:v>11.4165448916667</x:v>
      </x:c>
      <x:c r="D687" s="14" t="s">
        <x:v>77</x:v>
      </x:c>
      <x:c r="E687" s="15">
        <x:v>43194.5174731829</x:v>
      </x:c>
      <x:c r="F687" t="s">
        <x:v>82</x:v>
      </x:c>
      <x:c r="G687" s="6">
        <x:v>190.551092668217</x:v>
      </x:c>
      <x:c r="H687" t="s">
        <x:v>83</x:v>
      </x:c>
      <x:c r="I687" s="6">
        <x:v>27.1823235782631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21.447</x:v>
      </x:c>
      <x:c r="R687" s="8">
        <x:v>113979.394418494</x:v>
      </x:c>
      <x:c r="S687" s="12">
        <x:v>441227.224679878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132990</x:v>
      </x:c>
      <x:c r="B688" s="1">
        <x:v>43201.3906661227</x:v>
      </x:c>
      <x:c r="C688" s="6">
        <x:v>11.4332291633333</x:v>
      </x:c>
      <x:c r="D688" s="14" t="s">
        <x:v>77</x:v>
      </x:c>
      <x:c r="E688" s="15">
        <x:v>43194.5174731829</x:v>
      </x:c>
      <x:c r="F688" t="s">
        <x:v>82</x:v>
      </x:c>
      <x:c r="G688" s="6">
        <x:v>190.608449510807</x:v>
      </x:c>
      <x:c r="H688" t="s">
        <x:v>83</x:v>
      </x:c>
      <x:c r="I688" s="6">
        <x:v>27.1852649866719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21.443</x:v>
      </x:c>
      <x:c r="R688" s="8">
        <x:v>113979.251859723</x:v>
      </x:c>
      <x:c r="S688" s="12">
        <x:v>441217.135718216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132999</x:v>
      </x:c>
      <x:c r="B689" s="1">
        <x:v>43201.390677581</x:v>
      </x:c>
      <x:c r="C689" s="6">
        <x:v>11.4497467566667</x:v>
      </x:c>
      <x:c r="D689" s="14" t="s">
        <x:v>77</x:v>
      </x:c>
      <x:c r="E689" s="15">
        <x:v>43194.5174731829</x:v>
      </x:c>
      <x:c r="F689" t="s">
        <x:v>82</x:v>
      </x:c>
      <x:c r="G689" s="6">
        <x:v>190.622354440517</x:v>
      </x:c>
      <x:c r="H689" t="s">
        <x:v>83</x:v>
      </x:c>
      <x:c r="I689" s="6">
        <x:v>27.1845146271389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21.442</x:v>
      </x:c>
      <x:c r="R689" s="8">
        <x:v>113959.919846443</x:v>
      </x:c>
      <x:c r="S689" s="12">
        <x:v>441236.224932939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133010</x:v>
      </x:c>
      <x:c r="B690" s="1">
        <x:v>43201.3906890393</x:v>
      </x:c>
      <x:c r="C690" s="6">
        <x:v>11.466247715</x:v>
      </x:c>
      <x:c r="D690" s="14" t="s">
        <x:v>77</x:v>
      </x:c>
      <x:c r="E690" s="15">
        <x:v>43194.5174731829</x:v>
      </x:c>
      <x:c r="F690" t="s">
        <x:v>82</x:v>
      </x:c>
      <x:c r="G690" s="6">
        <x:v>190.629057812057</x:v>
      </x:c>
      <x:c r="H690" t="s">
        <x:v>83</x:v>
      </x:c>
      <x:c r="I690" s="6">
        <x:v>27.1875460806823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21.441</x:v>
      </x:c>
      <x:c r="R690" s="8">
        <x:v>113961.091174198</x:v>
      </x:c>
      <x:c r="S690" s="12">
        <x:v>441228.705483236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133024</x:v>
      </x:c>
      <x:c r="B691" s="1">
        <x:v>43201.3907004282</x:v>
      </x:c>
      <x:c r="C691" s="6">
        <x:v>11.48263198</x:v>
      </x:c>
      <x:c r="D691" s="14" t="s">
        <x:v>77</x:v>
      </x:c>
      <x:c r="E691" s="15">
        <x:v>43194.5174731829</x:v>
      </x:c>
      <x:c r="F691" t="s">
        <x:v>82</x:v>
      </x:c>
      <x:c r="G691" s="6">
        <x:v>190.668406826224</x:v>
      </x:c>
      <x:c r="H691" t="s">
        <x:v>83</x:v>
      </x:c>
      <x:c r="I691" s="6">
        <x:v>27.1775813129893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21.442</x:v>
      </x:c>
      <x:c r="R691" s="8">
        <x:v>113942.168120269</x:v>
      </x:c>
      <x:c r="S691" s="12">
        <x:v>441220.471821656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133036</x:v>
      </x:c>
      <x:c r="B692" s="1">
        <x:v>43201.3907119213</x:v>
      </x:c>
      <x:c r="C692" s="6">
        <x:v>11.499166255</x:v>
      </x:c>
      <x:c r="D692" s="14" t="s">
        <x:v>77</x:v>
      </x:c>
      <x:c r="E692" s="15">
        <x:v>43194.5174731829</x:v>
      </x:c>
      <x:c r="F692" t="s">
        <x:v>82</x:v>
      </x:c>
      <x:c r="G692" s="6">
        <x:v>190.625333341545</x:v>
      </x:c>
      <x:c r="H692" t="s">
        <x:v>83</x:v>
      </x:c>
      <x:c r="I692" s="6">
        <x:v>27.1792921294359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21.444</x:v>
      </x:c>
      <x:c r="R692" s="8">
        <x:v>113940.063629838</x:v>
      </x:c>
      <x:c r="S692" s="12">
        <x:v>441224.712032841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133044</x:v>
      </x:c>
      <x:c r="B693" s="1">
        <x:v>43201.3907236458</x:v>
      </x:c>
      <x:c r="C693" s="6">
        <x:v>11.516067195</x:v>
      </x:c>
      <x:c r="D693" s="14" t="s">
        <x:v>77</x:v>
      </x:c>
      <x:c r="E693" s="15">
        <x:v>43194.5174731829</x:v>
      </x:c>
      <x:c r="F693" t="s">
        <x:v>82</x:v>
      </x:c>
      <x:c r="G693" s="6">
        <x:v>190.73633885121</x:v>
      </x:c>
      <x:c r="H693" t="s">
        <x:v>83</x:v>
      </x:c>
      <x:c r="I693" s="6">
        <x:v>27.1774012270985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21.438</x:v>
      </x:c>
      <x:c r="R693" s="8">
        <x:v>113939.816772985</x:v>
      </x:c>
      <x:c r="S693" s="12">
        <x:v>441204.376891546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133055</x:v>
      </x:c>
      <x:c r="B694" s="1">
        <x:v>43201.3907353356</x:v>
      </x:c>
      <x:c r="C694" s="6">
        <x:v>11.5329181366667</x:v>
      </x:c>
      <x:c r="D694" s="14" t="s">
        <x:v>77</x:v>
      </x:c>
      <x:c r="E694" s="15">
        <x:v>43194.5174731829</x:v>
      </x:c>
      <x:c r="F694" t="s">
        <x:v>82</x:v>
      </x:c>
      <x:c r="G694" s="6">
        <x:v>190.657770142656</x:v>
      </x:c>
      <x:c r="H694" t="s">
        <x:v>83</x:v>
      </x:c>
      <x:c r="I694" s="6">
        <x:v>27.1824436356978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21.441</x:v>
      </x:c>
      <x:c r="R694" s="8">
        <x:v>113948.750736193</x:v>
      </x:c>
      <x:c r="S694" s="12">
        <x:v>441219.503072559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133066</x:v>
      </x:c>
      <x:c r="B695" s="1">
        <x:v>43201.3907466782</x:v>
      </x:c>
      <x:c r="C695" s="6">
        <x:v>11.5492524366667</x:v>
      </x:c>
      <x:c r="D695" s="14" t="s">
        <x:v>77</x:v>
      </x:c>
      <x:c r="E695" s="15">
        <x:v>43194.5174731829</x:v>
      </x:c>
      <x:c r="F695" t="s">
        <x:v>82</x:v>
      </x:c>
      <x:c r="G695" s="6">
        <x:v>190.638019976239</x:v>
      </x:c>
      <x:c r="H695" t="s">
        <x:v>83</x:v>
      </x:c>
      <x:c r="I695" s="6">
        <x:v>27.1978410374095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21.437</x:v>
      </x:c>
      <x:c r="R695" s="8">
        <x:v>113945.056377809</x:v>
      </x:c>
      <x:c r="S695" s="12">
        <x:v>441198.743113177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133070</x:v>
      </x:c>
      <x:c r="B696" s="1">
        <x:v>43201.3907585648</x:v>
      </x:c>
      <x:c r="C696" s="6">
        <x:v>11.5663533966667</x:v>
      </x:c>
      <x:c r="D696" s="14" t="s">
        <x:v>77</x:v>
      </x:c>
      <x:c r="E696" s="15">
        <x:v>43194.5174731829</x:v>
      </x:c>
      <x:c r="F696" t="s">
        <x:v>82</x:v>
      </x:c>
      <x:c r="G696" s="6">
        <x:v>190.591618861173</x:v>
      </x:c>
      <x:c r="H696" t="s">
        <x:v>83</x:v>
      </x:c>
      <x:c r="I696" s="6">
        <x:v>27.1988915449733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21.439</x:v>
      </x:c>
      <x:c r="R696" s="8">
        <x:v>113951.807895288</x:v>
      </x:c>
      <x:c r="S696" s="12">
        <x:v>441198.095037636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133081</x:v>
      </x:c>
      <x:c r="B697" s="1">
        <x:v>43201.3907702199</x:v>
      </x:c>
      <x:c r="C697" s="6">
        <x:v>11.583154315</x:v>
      </x:c>
      <x:c r="D697" s="14" t="s">
        <x:v>77</x:v>
      </x:c>
      <x:c r="E697" s="15">
        <x:v>43194.5174731829</x:v>
      </x:c>
      <x:c r="F697" t="s">
        <x:v>82</x:v>
      </x:c>
      <x:c r="G697" s="6">
        <x:v>190.589030487422</x:v>
      </x:c>
      <x:c r="H697" t="s">
        <x:v>83</x:v>
      </x:c>
      <x:c r="I697" s="6">
        <x:v>27.1887166426841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21.443</x:v>
      </x:c>
      <x:c r="R697" s="8">
        <x:v>113951.325216994</x:v>
      </x:c>
      <x:c r="S697" s="12">
        <x:v>441204.935617336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133096</x:v>
      </x:c>
      <x:c r="B698" s="1">
        <x:v>43201.390781331</x:v>
      </x:c>
      <x:c r="C698" s="6">
        <x:v>11.5991385766667</x:v>
      </x:c>
      <x:c r="D698" s="14" t="s">
        <x:v>77</x:v>
      </x:c>
      <x:c r="E698" s="15">
        <x:v>43194.5174731829</x:v>
      </x:c>
      <x:c r="F698" t="s">
        <x:v>82</x:v>
      </x:c>
      <x:c r="G698" s="6">
        <x:v>190.600856191177</x:v>
      </x:c>
      <x:c r="H698" t="s">
        <x:v>83</x:v>
      </x:c>
      <x:c r="I698" s="6">
        <x:v>27.1955299219267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21.44</x:v>
      </x:c>
      <x:c r="R698" s="8">
        <x:v>113947.397380027</x:v>
      </x:c>
      <x:c r="S698" s="12">
        <x:v>441200.224717129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133104</x:v>
      </x:c>
      <x:c r="B699" s="1">
        <x:v>43201.3907930208</x:v>
      </x:c>
      <x:c r="C699" s="6">
        <x:v>11.6159895166667</x:v>
      </x:c>
      <x:c r="D699" s="14" t="s">
        <x:v>77</x:v>
      </x:c>
      <x:c r="E699" s="15">
        <x:v>43194.5174731829</x:v>
      </x:c>
      <x:c r="F699" t="s">
        <x:v>82</x:v>
      </x:c>
      <x:c r="G699" s="6">
        <x:v>190.60985979775</x:v>
      </x:c>
      <x:c r="H699" t="s">
        <x:v>83</x:v>
      </x:c>
      <x:c r="I699" s="6">
        <x:v>27.1956499798343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21.439</x:v>
      </x:c>
      <x:c r="R699" s="8">
        <x:v>113945.710161926</x:v>
      </x:c>
      <x:c r="S699" s="12">
        <x:v>441202.86333178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133112</x:v>
      </x:c>
      <x:c r="B700" s="1">
        <x:v>43201.3908048264</x:v>
      </x:c>
      <x:c r="C700" s="6">
        <x:v>11.6329904783333</x:v>
      </x:c>
      <x:c r="D700" s="14" t="s">
        <x:v>77</x:v>
      </x:c>
      <x:c r="E700" s="15">
        <x:v>43194.5174731829</x:v>
      </x:c>
      <x:c r="F700" t="s">
        <x:v>82</x:v>
      </x:c>
      <x:c r="G700" s="6">
        <x:v>190.766449505026</x:v>
      </x:c>
      <x:c r="H700" t="s">
        <x:v>83</x:v>
      </x:c>
      <x:c r="I700" s="6">
        <x:v>27.1869157782348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21.433</x:v>
      </x:c>
      <x:c r="R700" s="8">
        <x:v>113932.779183989</x:v>
      </x:c>
      <x:c r="S700" s="12">
        <x:v>441199.448107724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133125</x:v>
      </x:c>
      <x:c r="B701" s="1">
        <x:v>43201.3908165509</x:v>
      </x:c>
      <x:c r="C701" s="6">
        <x:v>11.6498247716667</x:v>
      </x:c>
      <x:c r="D701" s="14" t="s">
        <x:v>77</x:v>
      </x:c>
      <x:c r="E701" s="15">
        <x:v>43194.5174731829</x:v>
      </x:c>
      <x:c r="F701" t="s">
        <x:v>82</x:v>
      </x:c>
      <x:c r="G701" s="6">
        <x:v>190.683124284471</x:v>
      </x:c>
      <x:c r="H701" t="s">
        <x:v>83</x:v>
      </x:c>
      <x:c r="I701" s="6">
        <x:v>27.1898271762429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21.437</x:v>
      </x:c>
      <x:c r="R701" s="8">
        <x:v>113920.37450688</x:v>
      </x:c>
      <x:c r="S701" s="12">
        <x:v>441209.121856359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133133</x:v>
      </x:c>
      <x:c r="B702" s="1">
        <x:v>43201.3908279745</x:v>
      </x:c>
      <x:c r="C702" s="6">
        <x:v>11.6663090233333</x:v>
      </x:c>
      <x:c r="D702" s="14" t="s">
        <x:v>77</x:v>
      </x:c>
      <x:c r="E702" s="15">
        <x:v>43194.5174731829</x:v>
      </x:c>
      <x:c r="F702" t="s">
        <x:v>82</x:v>
      </x:c>
      <x:c r="G702" s="6">
        <x:v>190.689361492953</x:v>
      </x:c>
      <x:c r="H702" t="s">
        <x:v>83</x:v>
      </x:c>
      <x:c r="I702" s="6">
        <x:v>27.1798023731058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21.44</x:v>
      </x:c>
      <x:c r="R702" s="8">
        <x:v>113906.970517915</x:v>
      </x:c>
      <x:c r="S702" s="12">
        <x:v>441193.886111732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133146</x:v>
      </x:c>
      <x:c r="B703" s="1">
        <x:v>43201.3908396991</x:v>
      </x:c>
      <x:c r="C703" s="6">
        <x:v>11.6831933166667</x:v>
      </x:c>
      <x:c r="D703" s="14" t="s">
        <x:v>77</x:v>
      </x:c>
      <x:c r="E703" s="15">
        <x:v>43194.5174731829</x:v>
      </x:c>
      <x:c r="F703" t="s">
        <x:v>82</x:v>
      </x:c>
      <x:c r="G703" s="6">
        <x:v>190.766091640676</x:v>
      </x:c>
      <x:c r="H703" t="s">
        <x:v>83</x:v>
      </x:c>
      <x:c r="I703" s="6">
        <x:v>27.1780615420794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21.436</x:v>
      </x:c>
      <x:c r="R703" s="8">
        <x:v>113899.951361598</x:v>
      </x:c>
      <x:c r="S703" s="12">
        <x:v>441192.41139916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133154</x:v>
      </x:c>
      <x:c r="B704" s="1">
        <x:v>43201.3908513079</x:v>
      </x:c>
      <x:c r="C704" s="6">
        <x:v>11.699910895</x:v>
      </x:c>
      <x:c r="D704" s="14" t="s">
        <x:v>77</x:v>
      </x:c>
      <x:c r="E704" s="15">
        <x:v>43194.5174731829</x:v>
      </x:c>
      <x:c r="F704" t="s">
        <x:v>82</x:v>
      </x:c>
      <x:c r="G704" s="6">
        <x:v>190.702617949694</x:v>
      </x:c>
      <x:c r="H704" t="s">
        <x:v>83</x:v>
      </x:c>
      <x:c r="I704" s="6">
        <x:v>27.1940291984388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21.434</x:v>
      </x:c>
      <x:c r="R704" s="8">
        <x:v>113898.3580866</x:v>
      </x:c>
      <x:c r="S704" s="12">
        <x:v>441171.171773957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133159</x:v>
      </x:c>
      <x:c r="B705" s="1">
        <x:v>43201.3908628472</x:v>
      </x:c>
      <x:c r="C705" s="6">
        <x:v>11.7165285783333</x:v>
      </x:c>
      <x:c r="D705" s="14" t="s">
        <x:v>77</x:v>
      </x:c>
      <x:c r="E705" s="15">
        <x:v>43194.5174731829</x:v>
      </x:c>
      <x:c r="F705" t="s">
        <x:v>82</x:v>
      </x:c>
      <x:c r="G705" s="6">
        <x:v>190.784019735006</x:v>
      </x:c>
      <x:c r="H705" t="s">
        <x:v>83</x:v>
      </x:c>
      <x:c r="I705" s="6">
        <x:v>27.1808228606792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21.434</x:v>
      </x:c>
      <x:c r="R705" s="8">
        <x:v>113899.181322722</x:v>
      </x:c>
      <x:c r="S705" s="12">
        <x:v>441177.917183792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133171</x:v>
      </x:c>
      <x:c r="B706" s="1">
        <x:v>43201.3908739931</x:v>
      </x:c>
      <x:c r="C706" s="6">
        <x:v>11.7325461</x:v>
      </x:c>
      <x:c r="D706" s="14" t="s">
        <x:v>77</x:v>
      </x:c>
      <x:c r="E706" s="15">
        <x:v>43194.5174731829</x:v>
      </x:c>
      <x:c r="F706" t="s">
        <x:v>82</x:v>
      </x:c>
      <x:c r="G706" s="6">
        <x:v>190.691245595209</x:v>
      </x:c>
      <x:c r="H706" t="s">
        <x:v>83</x:v>
      </x:c>
      <x:c r="I706" s="6">
        <x:v>27.1973007765046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21.434</x:v>
      </x:c>
      <x:c r="R706" s="8">
        <x:v>113895.395426508</x:v>
      </x:c>
      <x:c r="S706" s="12">
        <x:v>441185.266051735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133181</x:v>
      </x:c>
      <x:c r="B707" s="1">
        <x:v>43201.3908859954</x:v>
      </x:c>
      <x:c r="C707" s="6">
        <x:v>11.7498470783333</x:v>
      </x:c>
      <x:c r="D707" s="14" t="s">
        <x:v>77</x:v>
      </x:c>
      <x:c r="E707" s="15">
        <x:v>43194.5174731829</x:v>
      </x:c>
      <x:c r="F707" t="s">
        <x:v>82</x:v>
      </x:c>
      <x:c r="G707" s="6">
        <x:v>190.810901592587</x:v>
      </x:c>
      <x:c r="H707" t="s">
        <x:v>83</x:v>
      </x:c>
      <x:c r="I707" s="6">
        <x:v>27.1790220004655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21.433</x:v>
      </x:c>
      <x:c r="R707" s="8">
        <x:v>113899.995901103</x:v>
      </x:c>
      <x:c r="S707" s="12">
        <x:v>441183.510800651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133194</x:v>
      </x:c>
      <x:c r="B708" s="1">
        <x:v>43201.3908972569</x:v>
      </x:c>
      <x:c r="C708" s="6">
        <x:v>11.7660646533333</x:v>
      </x:c>
      <x:c r="D708" s="14" t="s">
        <x:v>77</x:v>
      </x:c>
      <x:c r="E708" s="15">
        <x:v>43194.5174731829</x:v>
      </x:c>
      <x:c r="F708" t="s">
        <x:v>82</x:v>
      </x:c>
      <x:c r="G708" s="6">
        <x:v>190.76174921759</x:v>
      </x:c>
      <x:c r="H708" t="s">
        <x:v>83</x:v>
      </x:c>
      <x:c r="I708" s="6">
        <x:v>27.1746098970239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21.437</x:v>
      </x:c>
      <x:c r="R708" s="8">
        <x:v>113895.831080068</x:v>
      </x:c>
      <x:c r="S708" s="12">
        <x:v>441192.682974845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133206</x:v>
      </x:c>
      <x:c r="B709" s="1">
        <x:v>43201.3909090278</x:v>
      </x:c>
      <x:c r="C709" s="6">
        <x:v>11.7830322633333</x:v>
      </x:c>
      <x:c r="D709" s="14" t="s">
        <x:v>77</x:v>
      </x:c>
      <x:c r="E709" s="15">
        <x:v>43194.5174731829</x:v>
      </x:c>
      <x:c r="F709" t="s">
        <x:v>82</x:v>
      </x:c>
      <x:c r="G709" s="6">
        <x:v>190.680259698795</x:v>
      </x:c>
      <x:c r="H709" t="s">
        <x:v>83</x:v>
      </x:c>
      <x:c r="I709" s="6">
        <x:v>27.1962802839212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21.435</x:v>
      </x:c>
      <x:c r="R709" s="8">
        <x:v>113893.666042008</x:v>
      </x:c>
      <x:c r="S709" s="12">
        <x:v>441196.744257915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133213</x:v>
      </x:c>
      <x:c r="B710" s="1">
        <x:v>43201.3909203356</x:v>
      </x:c>
      <x:c r="C710" s="6">
        <x:v>11.7993165533333</x:v>
      </x:c>
      <x:c r="D710" s="14" t="s">
        <x:v>77</x:v>
      </x:c>
      <x:c r="E710" s="15">
        <x:v>43194.5174731829</x:v>
      </x:c>
      <x:c r="F710" t="s">
        <x:v>82</x:v>
      </x:c>
      <x:c r="G710" s="6">
        <x:v>190.693326838102</x:v>
      </x:c>
      <x:c r="H710" t="s">
        <x:v>83</x:v>
      </x:c>
      <x:c r="I710" s="6">
        <x:v>27.1986514289292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21.433</x:v>
      </x:c>
      <x:c r="R710" s="8">
        <x:v>113892.996478152</x:v>
      </x:c>
      <x:c r="S710" s="12">
        <x:v>441187.746959369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133222</x:v>
      </x:c>
      <x:c r="B711" s="1">
        <x:v>43201.3909321759</x:v>
      </x:c>
      <x:c r="C711" s="6">
        <x:v>11.8163341616667</x:v>
      </x:c>
      <x:c r="D711" s="14" t="s">
        <x:v>77</x:v>
      </x:c>
      <x:c r="E711" s="15">
        <x:v>43194.5174731829</x:v>
      </x:c>
      <x:c r="F711" t="s">
        <x:v>82</x:v>
      </x:c>
      <x:c r="G711" s="6">
        <x:v>190.873807056637</x:v>
      </x:c>
      <x:c r="H711" t="s">
        <x:v>83</x:v>
      </x:c>
      <x:c r="I711" s="6">
        <x:v>27.1737995113081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21.431</x:v>
      </x:c>
      <x:c r="R711" s="8">
        <x:v>113885.107673732</x:v>
      </x:c>
      <x:c r="S711" s="12">
        <x:v>441178.150067902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133230</x:v>
      </x:c>
      <x:c r="B712" s="1">
        <x:v>43201.3909434838</x:v>
      </x:c>
      <x:c r="C712" s="6">
        <x:v>11.83261843</x:v>
      </x:c>
      <x:c r="D712" s="14" t="s">
        <x:v>77</x:v>
      </x:c>
      <x:c r="E712" s="15">
        <x:v>43194.5174731829</x:v>
      </x:c>
      <x:c r="F712" t="s">
        <x:v>82</x:v>
      </x:c>
      <x:c r="G712" s="6">
        <x:v>190.774054961182</x:v>
      </x:c>
      <x:c r="H712" t="s">
        <x:v>83</x:v>
      </x:c>
      <x:c r="I712" s="6">
        <x:v>27.1855651305323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21.433</x:v>
      </x:c>
      <x:c r="R712" s="8">
        <x:v>113882.392411107</x:v>
      </x:c>
      <x:c r="S712" s="12">
        <x:v>441188.541263161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133242</x:v>
      </x:c>
      <x:c r="B713" s="1">
        <x:v>43201.3909551273</x:v>
      </x:c>
      <x:c r="C713" s="6">
        <x:v>11.8494193133333</x:v>
      </x:c>
      <x:c r="D713" s="14" t="s">
        <x:v>77</x:v>
      </x:c>
      <x:c r="E713" s="15">
        <x:v>43194.5174731829</x:v>
      </x:c>
      <x:c r="F713" t="s">
        <x:v>82</x:v>
      </x:c>
      <x:c r="G713" s="6">
        <x:v>190.80686747513</x:v>
      </x:c>
      <x:c r="H713" t="s">
        <x:v>83</x:v>
      </x:c>
      <x:c r="I713" s="6">
        <x:v>27.1886566138537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21.43</x:v>
      </x:c>
      <x:c r="R713" s="8">
        <x:v>113869.761436787</x:v>
      </x:c>
      <x:c r="S713" s="12">
        <x:v>441182.367686539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133248</x:v>
      </x:c>
      <x:c r="B714" s="1">
        <x:v>43201.3909665509</x:v>
      </x:c>
      <x:c r="C714" s="6">
        <x:v>11.8658536366667</x:v>
      </x:c>
      <x:c r="D714" s="14" t="s">
        <x:v>77</x:v>
      </x:c>
      <x:c r="E714" s="15">
        <x:v>43194.5174731829</x:v>
      </x:c>
      <x:c r="F714" t="s">
        <x:v>82</x:v>
      </x:c>
      <x:c r="G714" s="6">
        <x:v>190.74888916089</x:v>
      </x:c>
      <x:c r="H714" t="s">
        <x:v>83</x:v>
      </x:c>
      <x:c r="I714" s="6">
        <x:v>27.198951573987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21.43</x:v>
      </x:c>
      <x:c r="R714" s="8">
        <x:v>113861.690144694</x:v>
      </x:c>
      <x:c r="S714" s="12">
        <x:v>441161.246014831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133259</x:v>
      </x:c>
      <x:c r="B715" s="1">
        <x:v>43201.3909782755</x:v>
      </x:c>
      <x:c r="C715" s="6">
        <x:v>11.8827379516667</x:v>
      </x:c>
      <x:c r="D715" s="14" t="s">
        <x:v>77</x:v>
      </x:c>
      <x:c r="E715" s="15">
        <x:v>43194.5174731829</x:v>
      </x:c>
      <x:c r="F715" t="s">
        <x:v>82</x:v>
      </x:c>
      <x:c r="G715" s="6">
        <x:v>190.717609648744</x:v>
      </x:c>
      <x:c r="H715" t="s">
        <x:v>83</x:v>
      </x:c>
      <x:c r="I715" s="6">
        <x:v>27.1955899508798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21.433</x:v>
      </x:c>
      <x:c r="R715" s="8">
        <x:v>113863.244156676</x:v>
      </x:c>
      <x:c r="S715" s="12">
        <x:v>441196.20346246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133276</x:v>
      </x:c>
      <x:c r="B716" s="1">
        <x:v>43201.3909900116</x:v>
      </x:c>
      <x:c r="C716" s="6">
        <x:v>11.89960554</x:v>
      </x:c>
      <x:c r="D716" s="14" t="s">
        <x:v>77</x:v>
      </x:c>
      <x:c r="E716" s="15">
        <x:v>43194.5174731829</x:v>
      </x:c>
      <x:c r="F716" t="s">
        <x:v>82</x:v>
      </x:c>
      <x:c r="G716" s="6">
        <x:v>190.746914991936</x:v>
      </x:c>
      <x:c r="H716" t="s">
        <x:v>83</x:v>
      </x:c>
      <x:c r="I716" s="6">
        <x:v>27.201022575613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21.429</x:v>
      </x:c>
      <x:c r="R716" s="8">
        <x:v>113869.565880199</x:v>
      </x:c>
      <x:c r="S716" s="12">
        <x:v>441175.874904425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133284</x:v>
      </x:c>
      <x:c r="B717" s="1">
        <x:v>43201.3910015393</x:v>
      </x:c>
      <x:c r="C717" s="6">
        <x:v>11.91625646</x:v>
      </x:c>
      <x:c r="D717" s="14" t="s">
        <x:v>77</x:v>
      </x:c>
      <x:c r="E717" s="15">
        <x:v>43194.5174731829</x:v>
      </x:c>
      <x:c r="F717" t="s">
        <x:v>82</x:v>
      </x:c>
      <x:c r="G717" s="6">
        <x:v>190.817348579787</x:v>
      </x:c>
      <x:c r="H717" t="s">
        <x:v>83</x:v>
      </x:c>
      <x:c r="I717" s="6">
        <x:v>27.1867957206396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21.43</x:v>
      </x:c>
      <x:c r="R717" s="8">
        <x:v>113878.807675967</x:v>
      </x:c>
      <x:c r="S717" s="12">
        <x:v>441169.304598962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133289</x:v>
      </x:c>
      <x:c r="B718" s="1">
        <x:v>43201.3910131597</x:v>
      </x:c>
      <x:c r="C718" s="6">
        <x:v>11.932957415</x:v>
      </x:c>
      <x:c r="D718" s="14" t="s">
        <x:v>77</x:v>
      </x:c>
      <x:c r="E718" s="15">
        <x:v>43194.5174731829</x:v>
      </x:c>
      <x:c r="F718" t="s">
        <x:v>82</x:v>
      </x:c>
      <x:c r="G718" s="6">
        <x:v>190.830727433712</x:v>
      </x:c>
      <x:c r="H718" t="s">
        <x:v>83</x:v>
      </x:c>
      <x:c r="I718" s="6">
        <x:v>27.1933388658599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21.427</x:v>
      </x:c>
      <x:c r="R718" s="8">
        <x:v>113877.652321974</x:v>
      </x:c>
      <x:c r="S718" s="12">
        <x:v>441175.368044422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133301</x:v>
      </x:c>
      <x:c r="B719" s="1">
        <x:v>43201.3910247338</x:v>
      </x:c>
      <x:c r="C719" s="6">
        <x:v>11.9496416983333</x:v>
      </x:c>
      <x:c r="D719" s="14" t="s">
        <x:v>77</x:v>
      </x:c>
      <x:c r="E719" s="15">
        <x:v>43194.5174731829</x:v>
      </x:c>
      <x:c r="F719" t="s">
        <x:v>82</x:v>
      </x:c>
      <x:c r="G719" s="6">
        <x:v>190.808396082139</x:v>
      </x:c>
      <x:c r="H719" t="s">
        <x:v>83</x:v>
      </x:c>
      <x:c r="I719" s="6">
        <x:v>27.1913579122906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21.429</x:v>
      </x:c>
      <x:c r="R719" s="8">
        <x:v>113882.184541734</x:v>
      </x:c>
      <x:c r="S719" s="12">
        <x:v>441184.979300085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133310</x:v>
      </x:c>
      <x:c r="B720" s="1">
        <x:v>43201.3910363426</x:v>
      </x:c>
      <x:c r="C720" s="6">
        <x:v>11.9663426416667</x:v>
      </x:c>
      <x:c r="D720" s="14" t="s">
        <x:v>77</x:v>
      </x:c>
      <x:c r="E720" s="15">
        <x:v>43194.5174731829</x:v>
      </x:c>
      <x:c r="F720" t="s">
        <x:v>82</x:v>
      </x:c>
      <x:c r="G720" s="6">
        <x:v>190.834647854669</x:v>
      </x:c>
      <x:c r="H720" t="s">
        <x:v>83</x:v>
      </x:c>
      <x:c r="I720" s="6">
        <x:v>27.1824736500575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21.43</x:v>
      </x:c>
      <x:c r="R720" s="8">
        <x:v>113868.895194834</x:v>
      </x:c>
      <x:c r="S720" s="12">
        <x:v>441173.033442104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133325</x:v>
      </x:c>
      <x:c r="B721" s="1">
        <x:v>43201.3910484143</x:v>
      </x:c>
      <x:c r="C721" s="6">
        <x:v>11.9837269366667</x:v>
      </x:c>
      <x:c r="D721" s="14" t="s">
        <x:v>77</x:v>
      </x:c>
      <x:c r="E721" s="15">
        <x:v>43194.5174731829</x:v>
      </x:c>
      <x:c r="F721" t="s">
        <x:v>82</x:v>
      </x:c>
      <x:c r="G721" s="6">
        <x:v>190.756510133054</x:v>
      </x:c>
      <x:c r="H721" t="s">
        <x:v>83</x:v>
      </x:c>
      <x:c r="I721" s="6">
        <x:v>27.2065152382875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21.427</x:v>
      </x:c>
      <x:c r="R721" s="8">
        <x:v>113865.842458806</x:v>
      </x:c>
      <x:c r="S721" s="12">
        <x:v>441176.82228645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133334</x:v>
      </x:c>
      <x:c r="B722" s="1">
        <x:v>43201.3910591782</x:v>
      </x:c>
      <x:c r="C722" s="6">
        <x:v>11.9992111483333</x:v>
      </x:c>
      <x:c r="D722" s="14" t="s">
        <x:v>77</x:v>
      </x:c>
      <x:c r="E722" s="15">
        <x:v>43194.5174731829</x:v>
      </x:c>
      <x:c r="F722" t="s">
        <x:v>82</x:v>
      </x:c>
      <x:c r="G722" s="6">
        <x:v>190.697222628746</x:v>
      </x:c>
      <x:c r="H722" t="s">
        <x:v>83</x:v>
      </x:c>
      <x:c r="I722" s="6">
        <x:v>27.2098468577319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21.429</x:v>
      </x:c>
      <x:c r="R722" s="8">
        <x:v>113852.271601478</x:v>
      </x:c>
      <x:c r="S722" s="12">
        <x:v>441174.853160434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133347</x:v>
      </x:c>
      <x:c r="B723" s="1">
        <x:v>43201.3910710995</x:v>
      </x:c>
      <x:c r="C723" s="6">
        <x:v>12.0163788</x:v>
      </x:c>
      <x:c r="D723" s="14" t="s">
        <x:v>77</x:v>
      </x:c>
      <x:c r="E723" s="15">
        <x:v>43194.5174731829</x:v>
      </x:c>
      <x:c r="F723" t="s">
        <x:v>82</x:v>
      </x:c>
      <x:c r="G723" s="6">
        <x:v>190.720495238226</x:v>
      </x:c>
      <x:c r="H723" t="s">
        <x:v>83</x:v>
      </x:c>
      <x:c r="I723" s="6">
        <x:v>27.2039940149607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21.43</x:v>
      </x:c>
      <x:c r="R723" s="8">
        <x:v>113844.292393549</x:v>
      </x:c>
      <x:c r="S723" s="12">
        <x:v>441180.832556475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133357</x:v>
      </x:c>
      <x:c r="B724" s="1">
        <x:v>43201.3910826042</x:v>
      </x:c>
      <x:c r="C724" s="6">
        <x:v>12.032979745</x:v>
      </x:c>
      <x:c r="D724" s="14" t="s">
        <x:v>77</x:v>
      </x:c>
      <x:c r="E724" s="15">
        <x:v>43194.5174731829</x:v>
      </x:c>
      <x:c r="F724" t="s">
        <x:v>82</x:v>
      </x:c>
      <x:c r="G724" s="6">
        <x:v>190.696832266413</x:v>
      </x:c>
      <x:c r="H724" t="s">
        <x:v>83</x:v>
      </x:c>
      <x:c r="I724" s="6">
        <x:v>27.2052246118242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21.431</x:v>
      </x:c>
      <x:c r="R724" s="8">
        <x:v>113842.800939874</x:v>
      </x:c>
      <x:c r="S724" s="12">
        <x:v>441165.448891933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133366</x:v>
      </x:c>
      <x:c r="B725" s="1">
        <x:v>43201.3910941782</x:v>
      </x:c>
      <x:c r="C725" s="6">
        <x:v>12.04964736</x:v>
      </x:c>
      <x:c r="D725" s="14" t="s">
        <x:v>77</x:v>
      </x:c>
      <x:c r="E725" s="15">
        <x:v>43194.5174731829</x:v>
      </x:c>
      <x:c r="F725" t="s">
        <x:v>82</x:v>
      </x:c>
      <x:c r="G725" s="6">
        <x:v>190.869777730091</x:v>
      </x:c>
      <x:c r="H725" t="s">
        <x:v>83</x:v>
      </x:c>
      <x:c r="I725" s="6">
        <x:v>27.183434109706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21.428</x:v>
      </x:c>
      <x:c r="R725" s="8">
        <x:v>113834.901034821</x:v>
      </x:c>
      <x:c r="S725" s="12">
        <x:v>441191.031716078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133370</x:v>
      </x:c>
      <x:c r="B726" s="1">
        <x:v>43201.3911058681</x:v>
      </x:c>
      <x:c r="C726" s="6">
        <x:v>12.0664316066667</x:v>
      </x:c>
      <x:c r="D726" s="14" t="s">
        <x:v>77</x:v>
      </x:c>
      <x:c r="E726" s="15">
        <x:v>43194.5174731829</x:v>
      </x:c>
      <x:c r="F726" t="s">
        <x:v>82</x:v>
      </x:c>
      <x:c r="G726" s="6">
        <x:v>190.836359611538</x:v>
      </x:c>
      <x:c r="H726" t="s">
        <x:v>83</x:v>
      </x:c>
      <x:c r="I726" s="6">
        <x:v>27.1910877823489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21.427</x:v>
      </x:c>
      <x:c r="R726" s="8">
        <x:v>113827.963983806</x:v>
      </x:c>
      <x:c r="S726" s="12">
        <x:v>441168.661145029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133383</x:v>
      </x:c>
      <x:c r="B727" s="1">
        <x:v>43201.3911172801</x:v>
      </x:c>
      <x:c r="C727" s="6">
        <x:v>12.082882565</x:v>
      </x:c>
      <x:c r="D727" s="14" t="s">
        <x:v>77</x:v>
      </x:c>
      <x:c r="E727" s="15">
        <x:v>43194.5174731829</x:v>
      </x:c>
      <x:c r="F727" t="s">
        <x:v>82</x:v>
      </x:c>
      <x:c r="G727" s="6">
        <x:v>190.90429469707</x:v>
      </x:c>
      <x:c r="H727" t="s">
        <x:v>83</x:v>
      </x:c>
      <x:c r="I727" s="6">
        <x:v>27.1832540235009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21.426</x:v>
      </x:c>
      <x:c r="R727" s="8">
        <x:v>113827.323814633</x:v>
      </x:c>
      <x:c r="S727" s="12">
        <x:v>441164.904176905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133388</x:v>
      </x:c>
      <x:c r="B728" s="1">
        <x:v>43201.391128669</x:v>
      </x:c>
      <x:c r="C728" s="6">
        <x:v>12.0992834666667</x:v>
      </x:c>
      <x:c r="D728" s="14" t="s">
        <x:v>77</x:v>
      </x:c>
      <x:c r="E728" s="15">
        <x:v>43194.5174731829</x:v>
      </x:c>
      <x:c r="F728" t="s">
        <x:v>82</x:v>
      </x:c>
      <x:c r="G728" s="6">
        <x:v>190.857941526786</x:v>
      </x:c>
      <x:c r="H728" t="s">
        <x:v>83</x:v>
      </x:c>
      <x:c r="I728" s="6">
        <x:v>27.1855351161453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21.428</x:v>
      </x:c>
      <x:c r="R728" s="8">
        <x:v>113826.709570113</x:v>
      </x:c>
      <x:c r="S728" s="12">
        <x:v>441163.491568904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133404</x:v>
      </x:c>
      <x:c r="B729" s="1">
        <x:v>43201.3911405903</x:v>
      </x:c>
      <x:c r="C729" s="6">
        <x:v>12.1164344383333</x:v>
      </x:c>
      <x:c r="D729" s="14" t="s">
        <x:v>77</x:v>
      </x:c>
      <x:c r="E729" s="15">
        <x:v>43194.5174731829</x:v>
      </x:c>
      <x:c r="F729" t="s">
        <x:v>82</x:v>
      </x:c>
      <x:c r="G729" s="6">
        <x:v>190.77001713486</x:v>
      </x:c>
      <x:c r="H729" t="s">
        <x:v>83</x:v>
      </x:c>
      <x:c r="I729" s="6">
        <x:v>27.1951997627016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21.43</x:v>
      </x:c>
      <x:c r="R729" s="8">
        <x:v>113832.51965591</x:v>
      </x:c>
      <x:c r="S729" s="12">
        <x:v>441182.40625264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133410</x:v>
      </x:c>
      <x:c r="B730" s="1">
        <x:v>43201.3911524306</x:v>
      </x:c>
      <x:c r="C730" s="6">
        <x:v>12.13353542</x:v>
      </x:c>
      <x:c r="D730" s="14" t="s">
        <x:v>77</x:v>
      </x:c>
      <x:c r="E730" s="15">
        <x:v>43194.5174731829</x:v>
      </x:c>
      <x:c r="F730" t="s">
        <x:v>82</x:v>
      </x:c>
      <x:c r="G730" s="6">
        <x:v>190.992527200546</x:v>
      </x:c>
      <x:c r="H730" t="s">
        <x:v>83</x:v>
      </x:c>
      <x:c r="I730" s="6">
        <x:v>27.1782416280057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21.422</x:v>
      </x:c>
      <x:c r="R730" s="8">
        <x:v>113830.733354546</x:v>
      </x:c>
      <x:c r="S730" s="12">
        <x:v>441177.487606402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133423</x:v>
      </x:c>
      <x:c r="B731" s="1">
        <x:v>43201.3911632755</x:v>
      </x:c>
      <x:c r="C731" s="6">
        <x:v>12.1491196183333</x:v>
      </x:c>
      <x:c r="D731" s="14" t="s">
        <x:v>77</x:v>
      </x:c>
      <x:c r="E731" s="15">
        <x:v>43194.5174731829</x:v>
      </x:c>
      <x:c r="F731" t="s">
        <x:v>82</x:v>
      </x:c>
      <x:c r="G731" s="6">
        <x:v>190.8721718846</x:v>
      </x:c>
      <x:c r="H731" t="s">
        <x:v>83</x:v>
      </x:c>
      <x:c r="I731" s="6">
        <x:v>27.1919281866831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21.425</x:v>
      </x:c>
      <x:c r="R731" s="8">
        <x:v>113831.021977189</x:v>
      </x:c>
      <x:c r="S731" s="12">
        <x:v>441165.026639712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133434</x:v>
      </x:c>
      <x:c r="B732" s="1">
        <x:v>43201.3911748843</x:v>
      </x:c>
      <x:c r="C732" s="6">
        <x:v>12.1658539016667</x:v>
      </x:c>
      <x:c r="D732" s="14" t="s">
        <x:v>77</x:v>
      </x:c>
      <x:c r="E732" s="15">
        <x:v>43194.5174731829</x:v>
      </x:c>
      <x:c r="F732" t="s">
        <x:v>82</x:v>
      </x:c>
      <x:c r="G732" s="6">
        <x:v>190.927158698358</x:v>
      </x:c>
      <x:c r="H732" t="s">
        <x:v>83</x:v>
      </x:c>
      <x:c r="I732" s="6">
        <x:v>27.1881163544267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21.423</x:v>
      </x:c>
      <x:c r="R732" s="8">
        <x:v>113821.892417043</x:v>
      </x:c>
      <x:c r="S732" s="12">
        <x:v>441164.933723436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133441</x:v>
      </x:c>
      <x:c r="B733" s="1">
        <x:v>43201.3911864931</x:v>
      </x:c>
      <x:c r="C733" s="6">
        <x:v>12.1825715266667</x:v>
      </x:c>
      <x:c r="D733" s="14" t="s">
        <x:v>77</x:v>
      </x:c>
      <x:c r="E733" s="15">
        <x:v>43194.5174731829</x:v>
      </x:c>
      <x:c r="F733" t="s">
        <x:v>82</x:v>
      </x:c>
      <x:c r="G733" s="6">
        <x:v>190.87439560608</x:v>
      </x:c>
      <x:c r="H733" t="s">
        <x:v>83</x:v>
      </x:c>
      <x:c r="I733" s="6">
        <x:v>27.2004522996754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21.422</x:v>
      </x:c>
      <x:c r="R733" s="8">
        <x:v>113818.418760039</x:v>
      </x:c>
      <x:c r="S733" s="12">
        <x:v>441158.606235857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133448</x:v>
      </x:c>
      <x:c r="B734" s="1">
        <x:v>43201.3911982639</x:v>
      </x:c>
      <x:c r="C734" s="6">
        <x:v>12.1995391466667</x:v>
      </x:c>
      <x:c r="D734" s="14" t="s">
        <x:v>77</x:v>
      </x:c>
      <x:c r="E734" s="15">
        <x:v>43194.5174731829</x:v>
      </x:c>
      <x:c r="F734" t="s">
        <x:v>82</x:v>
      </x:c>
      <x:c r="G734" s="6">
        <x:v>190.790838860015</x:v>
      </x:c>
      <x:c r="H734" t="s">
        <x:v>83</x:v>
      </x:c>
      <x:c r="I734" s="6">
        <x:v>27.2063651654175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21.425</x:v>
      </x:c>
      <x:c r="R734" s="8">
        <x:v>113804.513158627</x:v>
      </x:c>
      <x:c r="S734" s="12">
        <x:v>441156.783295284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133465</x:v>
      </x:c>
      <x:c r="B735" s="1">
        <x:v>43201.3912101042</x:v>
      </x:c>
      <x:c r="C735" s="6">
        <x:v>12.2165567783333</x:v>
      </x:c>
      <x:c r="D735" s="14" t="s">
        <x:v>77</x:v>
      </x:c>
      <x:c r="E735" s="15">
        <x:v>43194.5174731829</x:v>
      </x:c>
      <x:c r="F735" t="s">
        <x:v>82</x:v>
      </x:c>
      <x:c r="G735" s="6">
        <x:v>190.843600661627</x:v>
      </x:c>
      <x:c r="H735" t="s">
        <x:v>83</x:v>
      </x:c>
      <x:c r="I735" s="6">
        <x:v>27.1999720673821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21.424</x:v>
      </x:c>
      <x:c r="R735" s="8">
        <x:v>113799.577911142</x:v>
      </x:c>
      <x:c r="S735" s="12">
        <x:v>441161.030743433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133470</x:v>
      </x:c>
      <x:c r="B736" s="1">
        <x:v>43201.391221331</x:v>
      </x:c>
      <x:c r="C736" s="6">
        <x:v>12.23275766</x:v>
      </x:c>
      <x:c r="D736" s="14" t="s">
        <x:v>77</x:v>
      </x:c>
      <x:c r="E736" s="15">
        <x:v>43194.5174731829</x:v>
      </x:c>
      <x:c r="F736" t="s">
        <x:v>82</x:v>
      </x:c>
      <x:c r="G736" s="6">
        <x:v>190.910253486436</x:v>
      </x:c>
      <x:c r="H736" t="s">
        <x:v>83</x:v>
      </x:c>
      <x:c r="I736" s="6">
        <x:v>27.1940892273651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21.422</x:v>
      </x:c>
      <x:c r="R736" s="8">
        <x:v>113794.543470164</x:v>
      </x:c>
      <x:c r="S736" s="12">
        <x:v>441148.507811424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133485</x:v>
      </x:c>
      <x:c r="B737" s="1">
        <x:v>43201.3912329861</x:v>
      </x:c>
      <x:c r="C737" s="6">
        <x:v>12.24950859</x:v>
      </x:c>
      <x:c r="D737" s="14" t="s">
        <x:v>77</x:v>
      </x:c>
      <x:c r="E737" s="15">
        <x:v>43194.5174731829</x:v>
      </x:c>
      <x:c r="F737" t="s">
        <x:v>82</x:v>
      </x:c>
      <x:c r="G737" s="6">
        <x:v>190.857137016091</x:v>
      </x:c>
      <x:c r="H737" t="s">
        <x:v>83</x:v>
      </x:c>
      <x:c r="I737" s="6">
        <x:v>27.2005423432374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21.423</x:v>
      </x:c>
      <x:c r="R737" s="8">
        <x:v>113790.91912552</x:v>
      </x:c>
      <x:c r="S737" s="12">
        <x:v>441139.621653412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133494</x:v>
      </x:c>
      <x:c r="B738" s="1">
        <x:v>43201.3912447106</x:v>
      </x:c>
      <x:c r="C738" s="6">
        <x:v>12.2664095766667</x:v>
      </x:c>
      <x:c r="D738" s="14" t="s">
        <x:v>77</x:v>
      </x:c>
      <x:c r="E738" s="15">
        <x:v>43194.5174731829</x:v>
      </x:c>
      <x:c r="F738" t="s">
        <x:v>82</x:v>
      </x:c>
      <x:c r="G738" s="6">
        <x:v>190.90197428854</x:v>
      </x:c>
      <x:c r="H738" t="s">
        <x:v>83</x:v>
      </x:c>
      <x:c r="I738" s="6">
        <x:v>27.1985313709142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21.421</x:v>
      </x:c>
      <x:c r="R738" s="8">
        <x:v>113797.663558626</x:v>
      </x:c>
      <x:c r="S738" s="12">
        <x:v>441130.083997203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133502</x:v>
      </x:c>
      <x:c r="B739" s="1">
        <x:v>43201.3912562847</x:v>
      </x:c>
      <x:c r="C739" s="6">
        <x:v>12.2830771783333</x:v>
      </x:c>
      <x:c r="D739" s="14" t="s">
        <x:v>77</x:v>
      </x:c>
      <x:c r="E739" s="15">
        <x:v>43194.5174731829</x:v>
      </x:c>
      <x:c r="F739" t="s">
        <x:v>82</x:v>
      </x:c>
      <x:c r="G739" s="6">
        <x:v>190.921248407602</x:v>
      </x:c>
      <x:c r="H739" t="s">
        <x:v>83</x:v>
      </x:c>
      <x:c r="I739" s="6">
        <x:v>27.1921382877995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21.422</x:v>
      </x:c>
      <x:c r="R739" s="8">
        <x:v>113806.829298239</x:v>
      </x:c>
      <x:c r="S739" s="12">
        <x:v>441140.868121905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133511</x:v>
      </x:c>
      <x:c r="B740" s="1">
        <x:v>43201.3912676736</x:v>
      </x:c>
      <x:c r="C740" s="6">
        <x:v>12.2994280816667</x:v>
      </x:c>
      <x:c r="D740" s="14" t="s">
        <x:v>77</x:v>
      </x:c>
      <x:c r="E740" s="15">
        <x:v>43194.5174731829</x:v>
      </x:c>
      <x:c r="F740" t="s">
        <x:v>82</x:v>
      </x:c>
      <x:c r="G740" s="6">
        <x:v>190.932930539623</x:v>
      </x:c>
      <x:c r="H740" t="s">
        <x:v>83</x:v>
      </x:c>
      <x:c r="I740" s="6">
        <x:v>27.1930387213042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21.421</x:v>
      </x:c>
      <x:c r="R740" s="8">
        <x:v>113806.454235568</x:v>
      </x:c>
      <x:c r="S740" s="12">
        <x:v>441155.411775679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133524</x:v>
      </x:c>
      <x:c r="B741" s="1">
        <x:v>43201.3912792824</x:v>
      </x:c>
      <x:c r="C741" s="6">
        <x:v>12.3161957283333</x:v>
      </x:c>
      <x:c r="D741" s="14" t="s">
        <x:v>77</x:v>
      </x:c>
      <x:c r="E741" s="15">
        <x:v>43194.5174731829</x:v>
      </x:c>
      <x:c r="F741" t="s">
        <x:v>82</x:v>
      </x:c>
      <x:c r="G741" s="6">
        <x:v>190.934994220191</x:v>
      </x:c>
      <x:c r="H741" t="s">
        <x:v>83</x:v>
      </x:c>
      <x:c r="I741" s="6">
        <x:v>27.1854750873708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21.423</x:v>
      </x:c>
      <x:c r="R741" s="8">
        <x:v>113808.741043425</x:v>
      </x:c>
      <x:c r="S741" s="12">
        <x:v>441147.849999409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133536</x:v>
      </x:c>
      <x:c r="B742" s="1">
        <x:v>43201.3912908218</x:v>
      </x:c>
      <x:c r="C742" s="6">
        <x:v>12.3327633316667</x:v>
      </x:c>
      <x:c r="D742" s="14" t="s">
        <x:v>77</x:v>
      </x:c>
      <x:c r="E742" s="15">
        <x:v>43194.5174731829</x:v>
      </x:c>
      <x:c r="F742" t="s">
        <x:v>82</x:v>
      </x:c>
      <x:c r="G742" s="6">
        <x:v>190.910591786382</x:v>
      </x:c>
      <x:c r="H742" t="s">
        <x:v>83</x:v>
      </x:c>
      <x:c r="I742" s="6">
        <x:v>27.1940291984388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21.422</x:v>
      </x:c>
      <x:c r="R742" s="8">
        <x:v>113800.23108242</x:v>
      </x:c>
      <x:c r="S742" s="12">
        <x:v>441133.543133785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133545</x:v>
      </x:c>
      <x:c r="B743" s="1">
        <x:v>43201.3913027778</x:v>
      </x:c>
      <x:c r="C743" s="6">
        <x:v>12.3500309716667</x:v>
      </x:c>
      <x:c r="D743" s="14" t="s">
        <x:v>77</x:v>
      </x:c>
      <x:c r="E743" s="15">
        <x:v>43194.5174731829</x:v>
      </x:c>
      <x:c r="F743" t="s">
        <x:v>82</x:v>
      </x:c>
      <x:c r="G743" s="6">
        <x:v>190.905069670255</x:v>
      </x:c>
      <x:c r="H743" t="s">
        <x:v>83</x:v>
      </x:c>
      <x:c r="I743" s="6">
        <x:v>27.1967305011999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21.421</x:v>
      </x:c>
      <x:c r="R743" s="8">
        <x:v>113797.088144324</x:v>
      </x:c>
      <x:c r="S743" s="12">
        <x:v>441156.153891221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133556</x:v>
      </x:c>
      <x:c r="B744" s="1">
        <x:v>43201.3913141551</x:v>
      </x:c>
      <x:c r="C744" s="6">
        <x:v>12.3664152366667</x:v>
      </x:c>
      <x:c r="D744" s="14" t="s">
        <x:v>77</x:v>
      </x:c>
      <x:c r="E744" s="15">
        <x:v>43194.5174731829</x:v>
      </x:c>
      <x:c r="F744" t="s">
        <x:v>82</x:v>
      </x:c>
      <x:c r="G744" s="6">
        <x:v>190.99901326582</x:v>
      </x:c>
      <x:c r="H744" t="s">
        <x:v>83</x:v>
      </x:c>
      <x:c r="I744" s="6">
        <x:v>27.1919582011278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21.417</x:v>
      </x:c>
      <x:c r="R744" s="8">
        <x:v>113790.250096983</x:v>
      </x:c>
      <x:c r="S744" s="12">
        <x:v>441170.027233604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133562</x:v>
      </x:c>
      <x:c r="B745" s="1">
        <x:v>43201.3913256134</x:v>
      </x:c>
      <x:c r="C745" s="6">
        <x:v>12.3828994666667</x:v>
      </x:c>
      <x:c r="D745" s="14" t="s">
        <x:v>77</x:v>
      </x:c>
      <x:c r="E745" s="15">
        <x:v>43194.5174731829</x:v>
      </x:c>
      <x:c r="F745" t="s">
        <x:v>82</x:v>
      </x:c>
      <x:c r="G745" s="6">
        <x:v>190.966111301716</x:v>
      </x:c>
      <x:c r="H745" t="s">
        <x:v>83</x:v>
      </x:c>
      <x:c r="I745" s="6">
        <x:v>27.1930987502133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21.419</x:v>
      </x:c>
      <x:c r="R745" s="8">
        <x:v>113774.882744026</x:v>
      </x:c>
      <x:c r="S745" s="12">
        <x:v>441154.004568977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133572</x:v>
      </x:c>
      <x:c r="B746" s="1">
        <x:v>43201.391337419</x:v>
      </x:c>
      <x:c r="C746" s="6">
        <x:v>12.399900475</x:v>
      </x:c>
      <x:c r="D746" s="14" t="s">
        <x:v>77</x:v>
      </x:c>
      <x:c r="E746" s="15">
        <x:v>43194.5174731829</x:v>
      </x:c>
      <x:c r="F746" t="s">
        <x:v>82</x:v>
      </x:c>
      <x:c r="G746" s="6">
        <x:v>190.929735931474</x:v>
      </x:c>
      <x:c r="H746" t="s">
        <x:v>83</x:v>
      </x:c>
      <x:c r="I746" s="6">
        <x:v>27.1995518641816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21.419</x:v>
      </x:c>
      <x:c r="R746" s="8">
        <x:v>113770.190989289</x:v>
      </x:c>
      <x:c r="S746" s="12">
        <x:v>441149.927785564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133583</x:v>
      </x:c>
      <x:c r="B747" s="1">
        <x:v>43201.3913489931</x:v>
      </x:c>
      <x:c r="C747" s="6">
        <x:v>12.4165514066667</x:v>
      </x:c>
      <x:c r="D747" s="14" t="s">
        <x:v>77</x:v>
      </x:c>
      <x:c r="E747" s="15">
        <x:v>43194.5174731829</x:v>
      </x:c>
      <x:c r="F747" t="s">
        <x:v>82</x:v>
      </x:c>
      <x:c r="G747" s="6">
        <x:v>190.984892671672</x:v>
      </x:c>
      <x:c r="H747" t="s">
        <x:v>83</x:v>
      </x:c>
      <x:c r="I747" s="6">
        <x:v>27.1897671473921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21.419</x:v>
      </x:c>
      <x:c r="R747" s="8">
        <x:v>113769.732920236</x:v>
      </x:c>
      <x:c r="S747" s="12">
        <x:v>441165.798688209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133591</x:v>
      </x:c>
      <x:c r="B748" s="1">
        <x:v>43201.3913602199</x:v>
      </x:c>
      <x:c r="C748" s="6">
        <x:v>12.432719005</x:v>
      </x:c>
      <x:c r="D748" s="14" t="s">
        <x:v>77</x:v>
      </x:c>
      <x:c r="E748" s="15">
        <x:v>43194.5174731829</x:v>
      </x:c>
      <x:c r="F748" t="s">
        <x:v>82</x:v>
      </x:c>
      <x:c r="G748" s="6">
        <x:v>190.974593360569</x:v>
      </x:c>
      <x:c r="H748" t="s">
        <x:v>83</x:v>
      </x:c>
      <x:c r="I748" s="6">
        <x:v>27.1975408924518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21.417</x:v>
      </x:c>
      <x:c r="R748" s="8">
        <x:v>113756.492957003</x:v>
      </x:c>
      <x:c r="S748" s="12">
        <x:v>441146.530046927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133603</x:v>
      </x:c>
      <x:c r="B749" s="1">
        <x:v>43201.3913721875</x:v>
      </x:c>
      <x:c r="C749" s="6">
        <x:v>12.44993661</x:v>
      </x:c>
      <x:c r="D749" s="14" t="s">
        <x:v>77</x:v>
      </x:c>
      <x:c r="E749" s="15">
        <x:v>43194.5174731829</x:v>
      </x:c>
      <x:c r="F749" t="s">
        <x:v>82</x:v>
      </x:c>
      <x:c r="G749" s="6">
        <x:v>191.020427841473</x:v>
      </x:c>
      <x:c r="H749" t="s">
        <x:v>83</x:v>
      </x:c>
      <x:c r="I749" s="6">
        <x:v>27.1834641240748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21.419</x:v>
      </x:c>
      <x:c r="R749" s="8">
        <x:v>113761.907948483</x:v>
      </x:c>
      <x:c r="S749" s="12">
        <x:v>441152.895553537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133610</x:v>
      </x:c>
      <x:c r="B750" s="1">
        <x:v>43201.3913837616</x:v>
      </x:c>
      <x:c r="C750" s="6">
        <x:v>12.4666375766667</x:v>
      </x:c>
      <x:c r="D750" s="14" t="s">
        <x:v>77</x:v>
      </x:c>
      <x:c r="E750" s="15">
        <x:v>43194.5174731829</x:v>
      </x:c>
      <x:c r="F750" t="s">
        <x:v>82</x:v>
      </x:c>
      <x:c r="G750" s="6">
        <x:v>191.035033903496</x:v>
      </x:c>
      <x:c r="H750" t="s">
        <x:v>83</x:v>
      </x:c>
      <x:c r="I750" s="6">
        <x:v>27.1927685912274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21.415</x:v>
      </x:c>
      <x:c r="R750" s="8">
        <x:v>113756.543833328</x:v>
      </x:c>
      <x:c r="S750" s="12">
        <x:v>441156.518154745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133618</x:v>
      </x:c>
      <x:c r="B751" s="1">
        <x:v>43201.3913948727</x:v>
      </x:c>
      <x:c r="C751" s="6">
        <x:v>12.4826384966667</x:v>
      </x:c>
      <x:c r="D751" s="14" t="s">
        <x:v>77</x:v>
      </x:c>
      <x:c r="E751" s="15">
        <x:v>43194.5174731829</x:v>
      </x:c>
      <x:c r="F751" t="s">
        <x:v>82</x:v>
      </x:c>
      <x:c r="G751" s="6">
        <x:v>191.098480501812</x:v>
      </x:c>
      <x:c r="H751" t="s">
        <x:v>83</x:v>
      </x:c>
      <x:c r="I751" s="6">
        <x:v>27.1755703544222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21.417</x:v>
      </x:c>
      <x:c r="R751" s="8">
        <x:v>113757.926597567</x:v>
      </x:c>
      <x:c r="S751" s="12">
        <x:v>441155.732172592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133633</x:v>
      </x:c>
      <x:c r="B752" s="1">
        <x:v>43201.391406794</x:v>
      </x:c>
      <x:c r="C752" s="6">
        <x:v>12.4998061133333</x:v>
      </x:c>
      <x:c r="D752" s="14" t="s">
        <x:v>77</x:v>
      </x:c>
      <x:c r="E752" s="15">
        <x:v>43194.5174731829</x:v>
      </x:c>
      <x:c r="F752" t="s">
        <x:v>82</x:v>
      </x:c>
      <x:c r="G752" s="6">
        <x:v>190.926700084348</x:v>
      </x:c>
      <x:c r="H752" t="s">
        <x:v>83</x:v>
      </x:c>
      <x:c r="I752" s="6">
        <x:v>27.2030635639726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21.418</x:v>
      </x:c>
      <x:c r="R752" s="8">
        <x:v>113766.629430268</x:v>
      </x:c>
      <x:c r="S752" s="12">
        <x:v>441157.577982932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133645</x:v>
      </x:c>
      <x:c r="B753" s="1">
        <x:v>43201.3914188657</x:v>
      </x:c>
      <x:c r="C753" s="6">
        <x:v>12.5172070916667</x:v>
      </x:c>
      <x:c r="D753" s="14" t="s">
        <x:v>77</x:v>
      </x:c>
      <x:c r="E753" s="15">
        <x:v>43194.5174731829</x:v>
      </x:c>
      <x:c r="F753" t="s">
        <x:v>82</x:v>
      </x:c>
      <x:c r="G753" s="6">
        <x:v>190.896795807929</x:v>
      </x:c>
      <x:c r="H753" t="s">
        <x:v>83</x:v>
      </x:c>
      <x:c r="I753" s="6">
        <x:v>27.2041440877242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21.419</x:v>
      </x:c>
      <x:c r="R753" s="8">
        <x:v>113766.85207308</x:v>
      </x:c>
      <x:c r="S753" s="12">
        <x:v>441158.18641396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133650</x:v>
      </x:c>
      <x:c r="B754" s="1">
        <x:v>43201.3914297454</x:v>
      </x:c>
      <x:c r="C754" s="6">
        <x:v>12.5328246416667</x:v>
      </x:c>
      <x:c r="D754" s="14" t="s">
        <x:v>77</x:v>
      </x:c>
      <x:c r="E754" s="15">
        <x:v>43194.5174731829</x:v>
      </x:c>
      <x:c r="F754" t="s">
        <x:v>82</x:v>
      </x:c>
      <x:c r="G754" s="6">
        <x:v>191.016766594932</x:v>
      </x:c>
      <x:c r="H754" t="s">
        <x:v>83</x:v>
      </x:c>
      <x:c r="I754" s="6">
        <x:v>27.1989815884945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21.414</x:v>
      </x:c>
      <x:c r="R754" s="8">
        <x:v>113756.562406271</x:v>
      </x:c>
      <x:c r="S754" s="12">
        <x:v>441139.147293636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133662</x:v>
      </x:c>
      <x:c r="B755" s="1">
        <x:v>43201.3914413194</x:v>
      </x:c>
      <x:c r="C755" s="6">
        <x:v>12.5495255616667</x:v>
      </x:c>
      <x:c r="D755" s="14" t="s">
        <x:v>77</x:v>
      </x:c>
      <x:c r="E755" s="15">
        <x:v>43194.5174731829</x:v>
      </x:c>
      <x:c r="F755" t="s">
        <x:v>82</x:v>
      </x:c>
      <x:c r="G755" s="6">
        <x:v>190.944822662482</x:v>
      </x:c>
      <x:c r="H755" t="s">
        <x:v>83</x:v>
      </x:c>
      <x:c r="I755" s="6">
        <x:v>27.2057948885722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21.416</x:v>
      </x:c>
      <x:c r="R755" s="8">
        <x:v>113749.835220242</x:v>
      </x:c>
      <x:c r="S755" s="12">
        <x:v>441159.909722663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133670</x:v>
      </x:c>
      <x:c r="B756" s="1">
        <x:v>43201.3914530093</x:v>
      </x:c>
      <x:c r="C756" s="6">
        <x:v>12.5663431616667</x:v>
      </x:c>
      <x:c r="D756" s="14" t="s">
        <x:v>77</x:v>
      </x:c>
      <x:c r="E756" s="15">
        <x:v>43194.5174731829</x:v>
      </x:c>
      <x:c r="F756" t="s">
        <x:v>82</x:v>
      </x:c>
      <x:c r="G756" s="6">
        <x:v>191.020659457856</x:v>
      </x:c>
      <x:c r="H756" t="s">
        <x:v>83</x:v>
      </x:c>
      <x:c r="I756" s="6">
        <x:v>27.1982912548965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21.414</x:v>
      </x:c>
      <x:c r="R756" s="8">
        <x:v>113734.231590285</x:v>
      </x:c>
      <x:c r="S756" s="12">
        <x:v>441156.299198178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133680</x:v>
      </x:c>
      <x:c r="B757" s="1">
        <x:v>43201.3914642014</x:v>
      </x:c>
      <x:c r="C757" s="6">
        <x:v>12.5824607733333</x:v>
      </x:c>
      <x:c r="D757" s="14" t="s">
        <x:v>77</x:v>
      </x:c>
      <x:c r="E757" s="15">
        <x:v>43194.5174731829</x:v>
      </x:c>
      <x:c r="F757" t="s">
        <x:v>82</x:v>
      </x:c>
      <x:c r="G757" s="6">
        <x:v>190.984300145346</x:v>
      </x:c>
      <x:c r="H757" t="s">
        <x:v>83</x:v>
      </x:c>
      <x:c r="I757" s="6">
        <x:v>27.1975408924518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21.416</x:v>
      </x:c>
      <x:c r="R757" s="8">
        <x:v>113728.460645295</x:v>
      </x:c>
      <x:c r="S757" s="12">
        <x:v>441126.059573461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133688</x:v>
      </x:c>
      <x:c r="B758" s="1">
        <x:v>43201.3914757755</x:v>
      </x:c>
      <x:c r="C758" s="6">
        <x:v>12.599111705</x:v>
      </x:c>
      <x:c r="D758" s="14" t="s">
        <x:v>77</x:v>
      </x:c>
      <x:c r="E758" s="15">
        <x:v>43194.5174731829</x:v>
      </x:c>
      <x:c r="F758" t="s">
        <x:v>82</x:v>
      </x:c>
      <x:c r="G758" s="6">
        <x:v>190.966312419678</x:v>
      </x:c>
      <x:c r="H758" t="s">
        <x:v>83</x:v>
      </x:c>
      <x:c r="I758" s="6">
        <x:v>27.2019830405688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21.416</x:v>
      </x:c>
      <x:c r="R758" s="8">
        <x:v>113729.696578609</x:v>
      </x:c>
      <x:c r="S758" s="12">
        <x:v>441151.992761906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133700</x:v>
      </x:c>
      <x:c r="B759" s="1">
        <x:v>43201.3914876968</x:v>
      </x:c>
      <x:c r="C759" s="6">
        <x:v>12.616312675</x:v>
      </x:c>
      <x:c r="D759" s="14" t="s">
        <x:v>77</x:v>
      </x:c>
      <x:c r="E759" s="15">
        <x:v>43194.5174731829</x:v>
      </x:c>
      <x:c r="F759" t="s">
        <x:v>82</x:v>
      </x:c>
      <x:c r="G759" s="6">
        <x:v>190.947360751955</x:v>
      </x:c>
      <x:c r="H759" t="s">
        <x:v>83</x:v>
      </x:c>
      <x:c r="I759" s="6">
        <x:v>27.2053446700788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21.416</x:v>
      </x:c>
      <x:c r="R759" s="8">
        <x:v>113721.656259003</x:v>
      </x:c>
      <x:c r="S759" s="12">
        <x:v>441135.908235116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133711</x:v>
      </x:c>
      <x:c r="B760" s="1">
        <x:v>43201.3914993403</x:v>
      </x:c>
      <x:c r="C760" s="6">
        <x:v>12.6330802866667</x:v>
      </x:c>
      <x:c r="D760" s="14" t="s">
        <x:v>77</x:v>
      </x:c>
      <x:c r="E760" s="15">
        <x:v>43194.5174731829</x:v>
      </x:c>
      <x:c r="F760" t="s">
        <x:v>82</x:v>
      </x:c>
      <x:c r="G760" s="6">
        <x:v>191.046620503062</x:v>
      </x:c>
      <x:c r="H760" t="s">
        <x:v>83</x:v>
      </x:c>
      <x:c r="I760" s="6">
        <x:v>27.1954098640226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21.413</x:v>
      </x:c>
      <x:c r="R760" s="8">
        <x:v>113734.053257114</x:v>
      </x:c>
      <x:c r="S760" s="12">
        <x:v>441130.990849988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133722</x:v>
      </x:c>
      <x:c r="B761" s="1">
        <x:v>43201.3915107639</x:v>
      </x:c>
      <x:c r="C761" s="6">
        <x:v>12.6495312216667</x:v>
      </x:c>
      <x:c r="D761" s="14" t="s">
        <x:v>77</x:v>
      </x:c>
      <x:c r="E761" s="15">
        <x:v>43194.5174731829</x:v>
      </x:c>
      <x:c r="F761" t="s">
        <x:v>82</x:v>
      </x:c>
      <x:c r="G761" s="6">
        <x:v>191.025110925989</x:v>
      </x:c>
      <x:c r="H761" t="s">
        <x:v>83</x:v>
      </x:c>
      <x:c r="I761" s="6">
        <x:v>27.1962502694387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21.414</x:v>
      </x:c>
      <x:c r="R761" s="8">
        <x:v>113734.394373989</x:v>
      </x:c>
      <x:c r="S761" s="12">
        <x:v>441153.264426822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133736</x:v>
      </x:c>
      <x:c r="B762" s="1">
        <x:v>43201.3915226042</x:v>
      </x:c>
      <x:c r="C762" s="6">
        <x:v>12.6665821483333</x:v>
      </x:c>
      <x:c r="D762" s="14" t="s">
        <x:v>77</x:v>
      </x:c>
      <x:c r="E762" s="15">
        <x:v>43194.5174731829</x:v>
      </x:c>
      <x:c r="F762" t="s">
        <x:v>82</x:v>
      </x:c>
      <x:c r="G762" s="6">
        <x:v>191.088552273071</x:v>
      </x:c>
      <x:c r="H762" t="s">
        <x:v>83</x:v>
      </x:c>
      <x:c r="I762" s="6">
        <x:v>27.1892268877873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21.413</x:v>
      </x:c>
      <x:c r="R762" s="8">
        <x:v>113737.791864049</x:v>
      </x:c>
      <x:c r="S762" s="12">
        <x:v>441142.371838645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133738</x:v>
      </x:c>
      <x:c r="B763" s="1">
        <x:v>43201.3915336458</x:v>
      </x:c>
      <x:c r="C763" s="6">
        <x:v>12.68244974</x:v>
      </x:c>
      <x:c r="D763" s="14" t="s">
        <x:v>77</x:v>
      </x:c>
      <x:c r="E763" s="15">
        <x:v>43194.5174731829</x:v>
      </x:c>
      <x:c r="F763" t="s">
        <x:v>82</x:v>
      </x:c>
      <x:c r="G763" s="6">
        <x:v>191.094337040376</x:v>
      </x:c>
      <x:c r="H763" t="s">
        <x:v>83</x:v>
      </x:c>
      <x:c r="I763" s="6">
        <x:v>27.1941492562928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21.411</x:v>
      </x:c>
      <x:c r="R763" s="8">
        <x:v>113732.54851858</x:v>
      </x:c>
      <x:c r="S763" s="12">
        <x:v>441144.099520302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133756</x:v>
      </x:c>
      <x:c r="B764" s="1">
        <x:v>43201.3915455208</x:v>
      </x:c>
      <x:c r="C764" s="6">
        <x:v>12.699550735</x:v>
      </x:c>
      <x:c r="D764" s="14" t="s">
        <x:v>77</x:v>
      </x:c>
      <x:c r="E764" s="15">
        <x:v>43194.5174731829</x:v>
      </x:c>
      <x:c r="F764" t="s">
        <x:v>82</x:v>
      </x:c>
      <x:c r="G764" s="6">
        <x:v>191.127436641895</x:v>
      </x:c>
      <x:c r="H764" t="s">
        <x:v>83</x:v>
      </x:c>
      <x:c r="I764" s="6">
        <x:v>27.1929786923965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21.409</x:v>
      </x:c>
      <x:c r="R764" s="8">
        <x:v>113730.378778588</x:v>
      </x:c>
      <x:c r="S764" s="12">
        <x:v>441134.574419907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133758</x:v>
      </x:c>
      <x:c r="B765" s="1">
        <x:v>43201.391556794</x:v>
      </x:c>
      <x:c r="C765" s="6">
        <x:v>12.7157849683333</x:v>
      </x:c>
      <x:c r="D765" s="14" t="s">
        <x:v>77</x:v>
      </x:c>
      <x:c r="E765" s="15">
        <x:v>43194.5174731829</x:v>
      </x:c>
      <x:c r="F765" t="s">
        <x:v>82</x:v>
      </x:c>
      <x:c r="G765" s="6">
        <x:v>191.017504673634</x:v>
      </x:c>
      <x:c r="H765" t="s">
        <x:v>83</x:v>
      </x:c>
      <x:c r="I765" s="6">
        <x:v>27.2005723577595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21.413</x:v>
      </x:c>
      <x:c r="R765" s="8">
        <x:v>113721.616615812</x:v>
      </x:c>
      <x:c r="S765" s="12">
        <x:v>441128.928696948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133772</x:v>
      </x:c>
      <x:c r="B766" s="1">
        <x:v>43201.3915684838</x:v>
      </x:c>
      <x:c r="C766" s="6">
        <x:v>12.7326192616667</x:v>
      </x:c>
      <x:c r="D766" s="14" t="s">
        <x:v>77</x:v>
      </x:c>
      <x:c r="E766" s="15">
        <x:v>43194.5174731829</x:v>
      </x:c>
      <x:c r="F766" t="s">
        <x:v>82</x:v>
      </x:c>
      <x:c r="G766" s="6">
        <x:v>191.040537679458</x:v>
      </x:c>
      <x:c r="H766" t="s">
        <x:v>83</x:v>
      </x:c>
      <x:c r="I766" s="6">
        <x:v>27.1994618206454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21.412</x:v>
      </x:c>
      <x:c r="R766" s="8">
        <x:v>113686.061197451</x:v>
      </x:c>
      <x:c r="S766" s="12">
        <x:v>441136.884497254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133782</x:v>
      </x:c>
      <x:c r="B767" s="1">
        <x:v>43201.3915801736</x:v>
      </x:c>
      <x:c r="C767" s="6">
        <x:v>12.749436885</x:v>
      </x:c>
      <x:c r="D767" s="14" t="s">
        <x:v>77</x:v>
      </x:c>
      <x:c r="E767" s="15">
        <x:v>43194.5174731829</x:v>
      </x:c>
      <x:c r="F767" t="s">
        <x:v>82</x:v>
      </x:c>
      <x:c r="G767" s="6">
        <x:v>191.03875757104</x:v>
      </x:c>
      <x:c r="H767" t="s">
        <x:v>83</x:v>
      </x:c>
      <x:c r="I767" s="6">
        <x:v>27.1921082733538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21.415</x:v>
      </x:c>
      <x:c r="R767" s="8">
        <x:v>113676.763217216</x:v>
      </x:c>
      <x:c r="S767" s="12">
        <x:v>441120.677653455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133788</x:v>
      </x:c>
      <x:c r="B768" s="1">
        <x:v>43201.3915917014</x:v>
      </x:c>
      <x:c r="C768" s="6">
        <x:v>12.7660711116667</x:v>
      </x:c>
      <x:c r="D768" s="14" t="s">
        <x:v>77</x:v>
      </x:c>
      <x:c r="E768" s="15">
        <x:v>43194.5174731829</x:v>
      </x:c>
      <x:c r="F768" t="s">
        <x:v>82</x:v>
      </x:c>
      <x:c r="G768" s="6">
        <x:v>191.147690456007</x:v>
      </x:c>
      <x:c r="H768" t="s">
        <x:v>83</x:v>
      </x:c>
      <x:c r="I768" s="6">
        <x:v>27.1876661383048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21.41</x:v>
      </x:c>
      <x:c r="R768" s="8">
        <x:v>113694.235437275</x:v>
      </x:c>
      <x:c r="S768" s="12">
        <x:v>441126.191880571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133801</x:v>
      </x:c>
      <x:c r="B769" s="1">
        <x:v>43201.3916033218</x:v>
      </x:c>
      <x:c r="C769" s="6">
        <x:v>12.7827887366667</x:v>
      </x:c>
      <x:c r="D769" s="14" t="s">
        <x:v>77</x:v>
      </x:c>
      <x:c r="E769" s="15">
        <x:v>43194.5174731829</x:v>
      </x:c>
      <x:c r="F769" t="s">
        <x:v>82</x:v>
      </x:c>
      <x:c r="G769" s="6">
        <x:v>191.181239452651</x:v>
      </x:c>
      <x:c r="H769" t="s">
        <x:v>83</x:v>
      </x:c>
      <x:c r="I769" s="6">
        <x:v>27.1846947134118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21.409</x:v>
      </x:c>
      <x:c r="R769" s="8">
        <x:v>113684.71407978</x:v>
      </x:c>
      <x:c r="S769" s="12">
        <x:v>441142.126187182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133814</x:v>
      </x:c>
      <x:c r="B770" s="1">
        <x:v>43201.3916151273</x:v>
      </x:c>
      <x:c r="C770" s="6">
        <x:v>12.7998230733333</x:v>
      </x:c>
      <x:c r="D770" s="14" t="s">
        <x:v>77</x:v>
      </x:c>
      <x:c r="E770" s="15">
        <x:v>43194.5174731829</x:v>
      </x:c>
      <x:c r="F770" t="s">
        <x:v>82</x:v>
      </x:c>
      <x:c r="G770" s="6">
        <x:v>191.039665709368</x:v>
      </x:c>
      <x:c r="H770" t="s">
        <x:v>83</x:v>
      </x:c>
      <x:c r="I770" s="6">
        <x:v>27.2068153840478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21.41</x:v>
      </x:c>
      <x:c r="R770" s="8">
        <x:v>113675.525645611</x:v>
      </x:c>
      <x:c r="S770" s="12">
        <x:v>441142.10645567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133818</x:v>
      </x:c>
      <x:c r="B771" s="1">
        <x:v>43201.3916262731</x:v>
      </x:c>
      <x:c r="C771" s="6">
        <x:v>12.8158572516667</x:v>
      </x:c>
      <x:c r="D771" s="14" t="s">
        <x:v>77</x:v>
      </x:c>
      <x:c r="E771" s="15">
        <x:v>43194.5174731829</x:v>
      </x:c>
      <x:c r="F771" t="s">
        <x:v>82</x:v>
      </x:c>
      <x:c r="G771" s="6">
        <x:v>191.106923060179</x:v>
      </x:c>
      <x:c r="H771" t="s">
        <x:v>83</x:v>
      </x:c>
      <x:c r="I771" s="6">
        <x:v>27.2038139276524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21.407</x:v>
      </x:c>
      <x:c r="R771" s="8">
        <x:v>113676.132664606</x:v>
      </x:c>
      <x:c r="S771" s="12">
        <x:v>441125.334934323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133832</x:v>
      </x:c>
      <x:c r="B772" s="1">
        <x:v>43201.3916378472</x:v>
      </x:c>
      <x:c r="C772" s="6">
        <x:v>12.8324915833333</x:v>
      </x:c>
      <x:c r="D772" s="14" t="s">
        <x:v>77</x:v>
      </x:c>
      <x:c r="E772" s="15">
        <x:v>43194.5174731829</x:v>
      </x:c>
      <x:c r="F772" t="s">
        <x:v>82</x:v>
      </x:c>
      <x:c r="G772" s="6">
        <x:v>190.953177560241</x:v>
      </x:c>
      <x:c r="H772" t="s">
        <x:v>83</x:v>
      </x:c>
      <x:c r="I772" s="6">
        <x:v>27.2251243261812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21.409</x:v>
      </x:c>
      <x:c r="R772" s="8">
        <x:v>113677.32984073</x:v>
      </x:c>
      <x:c r="S772" s="12">
        <x:v>441137.354201501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133839</x:v>
      </x:c>
      <x:c r="B773" s="1">
        <x:v>43201.391649537</x:v>
      </x:c>
      <x:c r="C773" s="6">
        <x:v>12.8493258183333</x:v>
      </x:c>
      <x:c r="D773" s="14" t="s">
        <x:v>77</x:v>
      </x:c>
      <x:c r="E773" s="15">
        <x:v>43194.5174731829</x:v>
      </x:c>
      <x:c r="F773" t="s">
        <x:v>82</x:v>
      </x:c>
      <x:c r="G773" s="6">
        <x:v>191.089610183223</x:v>
      </x:c>
      <x:c r="H773" t="s">
        <x:v>83</x:v>
      </x:c>
      <x:c r="I773" s="6">
        <x:v>27.1979610953999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21.41</x:v>
      </x:c>
      <x:c r="R773" s="8">
        <x:v>113677.070725733</x:v>
      </x:c>
      <x:c r="S773" s="12">
        <x:v>441129.679044877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133857</x:v>
      </x:c>
      <x:c r="B774" s="1">
        <x:v>43201.3916610764</x:v>
      </x:c>
      <x:c r="C774" s="6">
        <x:v>12.8659767966667</x:v>
      </x:c>
      <x:c r="D774" s="14" t="s">
        <x:v>77</x:v>
      </x:c>
      <x:c r="E774" s="15">
        <x:v>43194.5174731829</x:v>
      </x:c>
      <x:c r="F774" t="s">
        <x:v>82</x:v>
      </x:c>
      <x:c r="G774" s="6">
        <x:v>191.141352242136</x:v>
      </x:c>
      <x:c r="H774" t="s">
        <x:v>83</x:v>
      </x:c>
      <x:c r="I774" s="6">
        <x:v>27.1964603708257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21.407</x:v>
      </x:c>
      <x:c r="R774" s="8">
        <x:v>113673.479411848</x:v>
      </x:c>
      <x:c r="S774" s="12">
        <x:v>441117.172197305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133862</x:v>
      </x:c>
      <x:c r="B775" s="1">
        <x:v>43201.3916726042</x:v>
      </x:c>
      <x:c r="C775" s="6">
        <x:v>12.8825777416667</x:v>
      </x:c>
      <x:c r="D775" s="14" t="s">
        <x:v>77</x:v>
      </x:c>
      <x:c r="E775" s="15">
        <x:v>43194.5174731829</x:v>
      </x:c>
      <x:c r="F775" t="s">
        <x:v>82</x:v>
      </x:c>
      <x:c r="G775" s="6">
        <x:v>191.153003019277</x:v>
      </x:c>
      <x:c r="H775" t="s">
        <x:v>83</x:v>
      </x:c>
      <x:c r="I775" s="6">
        <x:v>27.1986214144258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21.406</x:v>
      </x:c>
      <x:c r="R775" s="8">
        <x:v>113659.636616908</x:v>
      </x:c>
      <x:c r="S775" s="12">
        <x:v>441120.335941361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133876</x:v>
      </x:c>
      <x:c r="B776" s="1">
        <x:v>43201.3916846875</x:v>
      </x:c>
      <x:c r="C776" s="6">
        <x:v>12.899928685</x:v>
      </x:c>
      <x:c r="D776" s="14" t="s">
        <x:v>77</x:v>
      </x:c>
      <x:c r="E776" s="15">
        <x:v>43194.5174731829</x:v>
      </x:c>
      <x:c r="F776" t="s">
        <x:v>82</x:v>
      </x:c>
      <x:c r="G776" s="6">
        <x:v>191.149476123134</x:v>
      </x:c>
      <x:c r="H776" t="s">
        <x:v>83</x:v>
      </x:c>
      <x:c r="I776" s="6">
        <x:v>27.2051945972607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21.404</x:v>
      </x:c>
      <x:c r="R776" s="8">
        <x:v>113659.624346707</x:v>
      </x:c>
      <x:c r="S776" s="12">
        <x:v>441139.866927631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133887</x:v>
      </x:c>
      <x:c r="B777" s="1">
        <x:v>43201.3916961806</x:v>
      </x:c>
      <x:c r="C777" s="6">
        <x:v>12.9165129716667</x:v>
      </x:c>
      <x:c r="D777" s="14" t="s">
        <x:v>77</x:v>
      </x:c>
      <x:c r="E777" s="15">
        <x:v>43194.5174731829</x:v>
      </x:c>
      <x:c r="F777" t="s">
        <x:v>82</x:v>
      </x:c>
      <x:c r="G777" s="6">
        <x:v>191.076937840193</x:v>
      </x:c>
      <x:c r="H777" t="s">
        <x:v>83</x:v>
      </x:c>
      <x:c r="I777" s="6">
        <x:v>27.2061550634103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21.408</x:v>
      </x:c>
      <x:c r="R777" s="8">
        <x:v>113654.39804017</x:v>
      </x:c>
      <x:c r="S777" s="12">
        <x:v>441119.721396899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133896</x:v>
      </x:c>
      <x:c r="B778" s="1">
        <x:v>43201.3917076736</x:v>
      </x:c>
      <x:c r="C778" s="6">
        <x:v>12.9330805633333</x:v>
      </x:c>
      <x:c r="D778" s="14" t="s">
        <x:v>77</x:v>
      </x:c>
      <x:c r="E778" s="15">
        <x:v>43194.5174731829</x:v>
      </x:c>
      <x:c r="F778" t="s">
        <x:v>82</x:v>
      </x:c>
      <x:c r="G778" s="6">
        <x:v>191.153202588558</x:v>
      </x:c>
      <x:c r="H778" t="s">
        <x:v>83</x:v>
      </x:c>
      <x:c r="I778" s="6">
        <x:v>27.2045342769425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21.404</x:v>
      </x:c>
      <x:c r="R778" s="8">
        <x:v>113650.42933761</x:v>
      </x:c>
      <x:c r="S778" s="12">
        <x:v>441135.502182765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133898</x:v>
      </x:c>
      <x:c r="B779" s="1">
        <x:v>43201.391719294</x:v>
      </x:c>
      <x:c r="C779" s="6">
        <x:v>12.9497982116667</x:v>
      </x:c>
      <x:c r="D779" s="14" t="s">
        <x:v>77</x:v>
      </x:c>
      <x:c r="E779" s="15">
        <x:v>43194.5174731829</x:v>
      </x:c>
      <x:c r="F779" t="s">
        <x:v>82</x:v>
      </x:c>
      <x:c r="G779" s="6">
        <x:v>191.149645507039</x:v>
      </x:c>
      <x:c r="H779" t="s">
        <x:v>83</x:v>
      </x:c>
      <x:c r="I779" s="6">
        <x:v>27.2051645826982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21.404</x:v>
      </x:c>
      <x:c r="R779" s="8">
        <x:v>113646.7509959</x:v>
      </x:c>
      <x:c r="S779" s="12">
        <x:v>441113.115686006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133909</x:v>
      </x:c>
      <x:c r="B780" s="1">
        <x:v>43201.3917305208</x:v>
      </x:c>
      <x:c r="C780" s="6">
        <x:v>12.96594906</x:v>
      </x:c>
      <x:c r="D780" s="14" t="s">
        <x:v>77</x:v>
      </x:c>
      <x:c r="E780" s="15">
        <x:v>43194.5174731829</x:v>
      </x:c>
      <x:c r="F780" t="s">
        <x:v>82</x:v>
      </x:c>
      <x:c r="G780" s="6">
        <x:v>191.124196537412</x:v>
      </x:c>
      <x:c r="H780" t="s">
        <x:v>83</x:v>
      </x:c>
      <x:c r="I780" s="6">
        <x:v>27.2007524448936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21.407</x:v>
      </x:c>
      <x:c r="R780" s="8">
        <x:v>113636.749996363</x:v>
      </x:c>
      <x:c r="S780" s="12">
        <x:v>441111.728466126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133922</x:v>
      </x:c>
      <x:c r="B781" s="1">
        <x:v>43201.3917423264</x:v>
      </x:c>
      <x:c r="C781" s="6">
        <x:v>12.9829501016667</x:v>
      </x:c>
      <x:c r="D781" s="14" t="s">
        <x:v>77</x:v>
      </x:c>
      <x:c r="E781" s="15">
        <x:v>43194.5174731829</x:v>
      </x:c>
      <x:c r="F781" t="s">
        <x:v>82</x:v>
      </x:c>
      <x:c r="G781" s="6">
        <x:v>191.08965046091</x:v>
      </x:c>
      <x:c r="H781" t="s">
        <x:v>83</x:v>
      </x:c>
      <x:c r="I781" s="6">
        <x:v>27.2068754132033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21.407</x:v>
      </x:c>
      <x:c r="R781" s="8">
        <x:v>113646.333630113</x:v>
      </x:c>
      <x:c r="S781" s="12">
        <x:v>441116.590842474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133936</x:v>
      </x:c>
      <x:c r="B782" s="1">
        <x:v>43201.391753669</x:v>
      </x:c>
      <x:c r="C782" s="6">
        <x:v>12.99928431</x:v>
      </x:c>
      <x:c r="D782" s="14" t="s">
        <x:v>77</x:v>
      </x:c>
      <x:c r="E782" s="15">
        <x:v>43194.5174731829</x:v>
      </x:c>
      <x:c r="F782" t="s">
        <x:v>82</x:v>
      </x:c>
      <x:c r="G782" s="6">
        <x:v>191.209833925353</x:v>
      </x:c>
      <x:c r="H782" t="s">
        <x:v>83</x:v>
      </x:c>
      <x:c r="I782" s="6">
        <x:v>27.1932488224902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21.404</x:v>
      </x:c>
      <x:c r="R782" s="8">
        <x:v>113651.566775998</x:v>
      </x:c>
      <x:c r="S782" s="12">
        <x:v>441123.252638895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133941</x:v>
      </x:c>
      <x:c r="B783" s="1">
        <x:v>43201.391765081</x:v>
      </x:c>
      <x:c r="C783" s="6">
        <x:v>13.0157518933333</x:v>
      </x:c>
      <x:c r="D783" s="14" t="s">
        <x:v>77</x:v>
      </x:c>
      <x:c r="E783" s="15">
        <x:v>43194.5174731829</x:v>
      </x:c>
      <x:c r="F783" t="s">
        <x:v>82</x:v>
      </x:c>
      <x:c r="G783" s="6">
        <x:v>191.26215396483</x:v>
      </x:c>
      <x:c r="H783" t="s">
        <x:v>83</x:v>
      </x:c>
      <x:c r="I783" s="6">
        <x:v>27.1882063976586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21.403</x:v>
      </x:c>
      <x:c r="R783" s="8">
        <x:v>113669.009827635</x:v>
      </x:c>
      <x:c r="S783" s="12">
        <x:v>441128.489293909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133949</x:v>
      </x:c>
      <x:c r="B784" s="1">
        <x:v>43201.3917770486</x:v>
      </x:c>
      <x:c r="C784" s="6">
        <x:v>13.0329528633333</x:v>
      </x:c>
      <x:c r="D784" s="14" t="s">
        <x:v>77</x:v>
      </x:c>
      <x:c r="E784" s="15">
        <x:v>43194.5174731829</x:v>
      </x:c>
      <x:c r="F784" t="s">
        <x:v>82</x:v>
      </x:c>
      <x:c r="G784" s="6">
        <x:v>191.255225158431</x:v>
      </x:c>
      <x:c r="H784" t="s">
        <x:v>83</x:v>
      </x:c>
      <x:c r="I784" s="6">
        <x:v>27.1924084178258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21.402</x:v>
      </x:c>
      <x:c r="R784" s="8">
        <x:v>113652.124835575</x:v>
      </x:c>
      <x:c r="S784" s="12">
        <x:v>441128.978792927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133967</x:v>
      </x:c>
      <x:c r="B785" s="1">
        <x:v>43201.3917885069</x:v>
      </x:c>
      <x:c r="C785" s="6">
        <x:v>13.0494371616667</x:v>
      </x:c>
      <x:c r="D785" s="14" t="s">
        <x:v>77</x:v>
      </x:c>
      <x:c r="E785" s="15">
        <x:v>43194.5174731829</x:v>
      </x:c>
      <x:c r="F785" t="s">
        <x:v>82</x:v>
      </x:c>
      <x:c r="G785" s="6">
        <x:v>191.207090911259</x:v>
      </x:c>
      <x:c r="H785" t="s">
        <x:v>83</x:v>
      </x:c>
      <x:c r="I785" s="6">
        <x:v>27.1877861959315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21.406</x:v>
      </x:c>
      <x:c r="R785" s="8">
        <x:v>113654.443829802</x:v>
      </x:c>
      <x:c r="S785" s="12">
        <x:v>441107.896932236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133971</x:v>
      </x:c>
      <x:c r="B786" s="1">
        <x:v>43201.391799919</x:v>
      </x:c>
      <x:c r="C786" s="6">
        <x:v>13.06592138</x:v>
      </x:c>
      <x:c r="D786" s="14" t="s">
        <x:v>77</x:v>
      </x:c>
      <x:c r="E786" s="15">
        <x:v>43194.5174731829</x:v>
      </x:c>
      <x:c r="F786" t="s">
        <x:v>82</x:v>
      </x:c>
      <x:c r="G786" s="6">
        <x:v>191.139008579312</x:v>
      </x:c>
      <x:c r="H786" t="s">
        <x:v>83</x:v>
      </x:c>
      <x:c r="I786" s="6">
        <x:v>27.2028234476306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21.405</x:v>
      </x:c>
      <x:c r="R786" s="8">
        <x:v>113641.807115151</x:v>
      </x:c>
      <x:c r="S786" s="12">
        <x:v>441112.961702316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133986</x:v>
      </x:c>
      <x:c r="B787" s="1">
        <x:v>43201.3918118866</x:v>
      </x:c>
      <x:c r="C787" s="6">
        <x:v>13.0831390433333</x:v>
      </x:c>
      <x:c r="D787" s="14" t="s">
        <x:v>77</x:v>
      </x:c>
      <x:c r="E787" s="15">
        <x:v>43194.5174731829</x:v>
      </x:c>
      <x:c r="F787" t="s">
        <x:v>82</x:v>
      </x:c>
      <x:c r="G787" s="6">
        <x:v>191.327156032965</x:v>
      </x:c>
      <x:c r="H787" t="s">
        <x:v>83</x:v>
      </x:c>
      <x:c r="I787" s="6">
        <x:v>27.1813931332817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21.401</x:v>
      </x:c>
      <x:c r="R787" s="8">
        <x:v>113637.843564918</x:v>
      </x:c>
      <x:c r="S787" s="12">
        <x:v>441122.909890092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133993</x:v>
      </x:c>
      <x:c r="B788" s="1">
        <x:v>43201.3918229977</x:v>
      </x:c>
      <x:c r="C788" s="6">
        <x:v>13.0991399166667</x:v>
      </x:c>
      <x:c r="D788" s="14" t="s">
        <x:v>77</x:v>
      </x:c>
      <x:c r="E788" s="15">
        <x:v>43194.5174731829</x:v>
      </x:c>
      <x:c r="F788" t="s">
        <x:v>82</x:v>
      </x:c>
      <x:c r="G788" s="6">
        <x:v>191.32710021738</x:v>
      </x:c>
      <x:c r="H788" t="s">
        <x:v>83</x:v>
      </x:c>
      <x:c r="I788" s="6">
        <x:v>27.1826537362208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21.401</x:v>
      </x:c>
      <x:c r="R788" s="8">
        <x:v>113617.378434573</x:v>
      </x:c>
      <x:c r="S788" s="12">
        <x:v>441097.530789768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133998</x:v>
      </x:c>
      <x:c r="B789" s="1">
        <x:v>43201.3918345718</x:v>
      </x:c>
      <x:c r="C789" s="6">
        <x:v>13.11579086</x:v>
      </x:c>
      <x:c r="D789" s="14" t="s">
        <x:v>77</x:v>
      </x:c>
      <x:c r="E789" s="15">
        <x:v>43194.5174731829</x:v>
      </x:c>
      <x:c r="F789" t="s">
        <x:v>82</x:v>
      </x:c>
      <x:c r="G789" s="6">
        <x:v>191.218439597244</x:v>
      </x:c>
      <x:c r="H789" t="s">
        <x:v>83</x:v>
      </x:c>
      <x:c r="I789" s="6">
        <x:v>27.1959501246229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21.403</x:v>
      </x:c>
      <x:c r="R789" s="8">
        <x:v>113616.473540817</x:v>
      </x:c>
      <x:c r="S789" s="12">
        <x:v>441092.542674355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134013</x:v>
      </x:c>
      <x:c r="B790" s="1">
        <x:v>43201.3918466435</x:v>
      </x:c>
      <x:c r="C790" s="6">
        <x:v>13.13319186</x:v>
      </x:c>
      <x:c r="D790" s="14" t="s">
        <x:v>77</x:v>
      </x:c>
      <x:c r="E790" s="15">
        <x:v>43194.5174731829</x:v>
      </x:c>
      <x:c r="F790" t="s">
        <x:v>82</x:v>
      </x:c>
      <x:c r="G790" s="6">
        <x:v>191.191087952246</x:v>
      </x:c>
      <x:c r="H790" t="s">
        <x:v>83</x:v>
      </x:c>
      <x:c r="I790" s="6">
        <x:v>27.2084661862095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</x:v>
      </x:c>
      <x:c r="R790" s="8">
        <x:v>113612.918291197</x:v>
      </x:c>
      <x:c r="S790" s="12">
        <x:v>441119.667810888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134022</x:v>
      </x:c>
      <x:c r="B791" s="1">
        <x:v>43201.3918577893</x:v>
      </x:c>
      <x:c r="C791" s="6">
        <x:v>13.14922612</x:v>
      </x:c>
      <x:c r="D791" s="14" t="s">
        <x:v>77</x:v>
      </x:c>
      <x:c r="E791" s="15">
        <x:v>43194.5174731829</x:v>
      </x:c>
      <x:c r="F791" t="s">
        <x:v>82</x:v>
      </x:c>
      <x:c r="G791" s="6">
        <x:v>191.144634260387</x:v>
      </x:c>
      <x:c r="H791" t="s">
        <x:v>83</x:v>
      </x:c>
      <x:c r="I791" s="6">
        <x:v>27.2209222650581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21.399</x:v>
      </x:c>
      <x:c r="R791" s="8">
        <x:v>113614.468089466</x:v>
      </x:c>
      <x:c r="S791" s="12">
        <x:v>441106.474364542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134030</x:v>
      </x:c>
      <x:c r="B792" s="1">
        <x:v>43201.3918693287</x:v>
      </x:c>
      <x:c r="C792" s="6">
        <x:v>13.1658270533333</x:v>
      </x:c>
      <x:c r="D792" s="14" t="s">
        <x:v>77</x:v>
      </x:c>
      <x:c r="E792" s="15">
        <x:v>43194.5174731829</x:v>
      </x:c>
      <x:c r="F792" t="s">
        <x:v>82</x:v>
      </x:c>
      <x:c r="G792" s="6">
        <x:v>191.145159879106</x:v>
      </x:c>
      <x:c r="H792" t="s">
        <x:v>83</x:v>
      </x:c>
      <x:c r="I792" s="6">
        <x:v>27.2136287000271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21.401</x:v>
      </x:c>
      <x:c r="R792" s="8">
        <x:v>113605.519160888</x:v>
      </x:c>
      <x:c r="S792" s="12">
        <x:v>441102.913984863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134043</x:v>
      </x:c>
      <x:c r="B793" s="1">
        <x:v>43201.3918814005</x:v>
      </x:c>
      <x:c r="C793" s="6">
        <x:v>13.1832113266667</x:v>
      </x:c>
      <x:c r="D793" s="14" t="s">
        <x:v>77</x:v>
      </x:c>
      <x:c r="E793" s="15">
        <x:v>43194.5174731829</x:v>
      </x:c>
      <x:c r="F793" t="s">
        <x:v>82</x:v>
      </x:c>
      <x:c r="G793" s="6">
        <x:v>191.132598316211</x:v>
      </x:c>
      <x:c r="H793" t="s">
        <x:v>83</x:v>
      </x:c>
      <x:c r="I793" s="6">
        <x:v>27.2099068869411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21.403</x:v>
      </x:c>
      <x:c r="R793" s="8">
        <x:v>113614.355851497</x:v>
      </x:c>
      <x:c r="S793" s="12">
        <x:v>441106.068349102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134053</x:v>
      </x:c>
      <x:c r="B794" s="1">
        <x:v>43201.3918927083</x:v>
      </x:c>
      <x:c r="C794" s="6">
        <x:v>13.1994956166667</x:v>
      </x:c>
      <x:c r="D794" s="14" t="s">
        <x:v>77</x:v>
      </x:c>
      <x:c r="E794" s="15">
        <x:v>43194.5174731829</x:v>
      </x:c>
      <x:c r="F794" t="s">
        <x:v>82</x:v>
      </x:c>
      <x:c r="G794" s="6">
        <x:v>191.221692801152</x:v>
      </x:c>
      <x:c r="H794" t="s">
        <x:v>83</x:v>
      </x:c>
      <x:c r="I794" s="6">
        <x:v>27.2013227208818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21.401</x:v>
      </x:c>
      <x:c r="R794" s="8">
        <x:v>113611.925910786</x:v>
      </x:c>
      <x:c r="S794" s="12">
        <x:v>441094.935267703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134067</x:v>
      </x:c>
      <x:c r="B795" s="1">
        <x:v>43201.3919040856</x:v>
      </x:c>
      <x:c r="C795" s="6">
        <x:v>13.2159132466667</x:v>
      </x:c>
      <x:c r="D795" s="14" t="s">
        <x:v>77</x:v>
      </x:c>
      <x:c r="E795" s="15">
        <x:v>43194.5174731829</x:v>
      </x:c>
      <x:c r="F795" t="s">
        <x:v>82</x:v>
      </x:c>
      <x:c r="G795" s="6">
        <x:v>191.132793098002</x:v>
      </x:c>
      <x:c r="H795" t="s">
        <x:v>83</x:v>
      </x:c>
      <x:c r="I795" s="6">
        <x:v>27.2158197693379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21.401</x:v>
      </x:c>
      <x:c r="R795" s="8">
        <x:v>113608.474758622</x:v>
      </x:c>
      <x:c r="S795" s="12">
        <x:v>441108.940317524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134077</x:v>
      </x:c>
      <x:c r="B796" s="1">
        <x:v>43201.3919157407</x:v>
      </x:c>
      <x:c r="C796" s="6">
        <x:v>13.2326974833333</x:v>
      </x:c>
      <x:c r="D796" s="14" t="s">
        <x:v>77</x:v>
      </x:c>
      <x:c r="E796" s="15">
        <x:v>43194.5174731829</x:v>
      </x:c>
      <x:c r="F796" t="s">
        <x:v>82</x:v>
      </x:c>
      <x:c r="G796" s="6">
        <x:v>191.122259636409</x:v>
      </x:c>
      <x:c r="H796" t="s">
        <x:v>83</x:v>
      </x:c>
      <x:c r="I796" s="6">
        <x:v>27.2219127504209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</x:v>
      </x:c>
      <x:c r="R796" s="8">
        <x:v>113602.36171678</x:v>
      </x:c>
      <x:c r="S796" s="12">
        <x:v>441104.53116954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134079</x:v>
      </x:c>
      <x:c r="B797" s="1">
        <x:v>43201.3919277778</x:v>
      </x:c>
      <x:c r="C797" s="6">
        <x:v>13.2500317916667</x:v>
      </x:c>
      <x:c r="D797" s="14" t="s">
        <x:v>77</x:v>
      </x:c>
      <x:c r="E797" s="15">
        <x:v>43194.5174731829</x:v>
      </x:c>
      <x:c r="F797" t="s">
        <x:v>82</x:v>
      </x:c>
      <x:c r="G797" s="6">
        <x:v>191.204241031641</x:v>
      </x:c>
      <x:c r="H797" t="s">
        <x:v>83</x:v>
      </x:c>
      <x:c r="I797" s="6">
        <x:v>27.2044142187169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21.401</x:v>
      </x:c>
      <x:c r="R797" s="8">
        <x:v>113612.964589949</x:v>
      </x:c>
      <x:c r="S797" s="12">
        <x:v>441100.782070044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134091</x:v>
      </x:c>
      <x:c r="B798" s="1">
        <x:v>43201.3919391551</x:v>
      </x:c>
      <x:c r="C798" s="6">
        <x:v>13.2663994333333</x:v>
      </x:c>
      <x:c r="D798" s="14" t="s">
        <x:v>77</x:v>
      </x:c>
      <x:c r="E798" s="15">
        <x:v>43194.5174731829</x:v>
      </x:c>
      <x:c r="F798" t="s">
        <x:v>82</x:v>
      </x:c>
      <x:c r="G798" s="6">
        <x:v>191.266514467046</x:v>
      </x:c>
      <x:c r="H798" t="s">
        <x:v>83</x:v>
      </x:c>
      <x:c r="I798" s="6">
        <x:v>27.1980811533949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21.399</x:v>
      </x:c>
      <x:c r="R798" s="8">
        <x:v>113596.394369531</x:v>
      </x:c>
      <x:c r="S798" s="12">
        <x:v>441107.244806484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134102</x:v>
      </x:c>
      <x:c r="B799" s="1">
        <x:v>43201.3919504977</x:v>
      </x:c>
      <x:c r="C799" s="6">
        <x:v>13.2827503133333</x:v>
      </x:c>
      <x:c r="D799" s="14" t="s">
        <x:v>77</x:v>
      </x:c>
      <x:c r="E799" s="15">
        <x:v>43194.5174731829</x:v>
      </x:c>
      <x:c r="F799" t="s">
        <x:v>82</x:v>
      </x:c>
      <x:c r="G799" s="6">
        <x:v>191.388066178398</x:v>
      </x:c>
      <x:c r="H799" t="s">
        <x:v>83</x:v>
      </x:c>
      <x:c r="I799" s="6">
        <x:v>27.1867356918433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21.396</x:v>
      </x:c>
      <x:c r="R799" s="8">
        <x:v>113583.733459396</x:v>
      </x:c>
      <x:c r="S799" s="12">
        <x:v>441114.148781733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134112</x:v>
      </x:c>
      <x:c r="B800" s="1">
        <x:v>43201.3919623495</x:v>
      </x:c>
      <x:c r="C800" s="6">
        <x:v>13.2997846033333</x:v>
      </x:c>
      <x:c r="D800" s="14" t="s">
        <x:v>77</x:v>
      </x:c>
      <x:c r="E800" s="15">
        <x:v>43194.5174731829</x:v>
      </x:c>
      <x:c r="F800" t="s">
        <x:v>82</x:v>
      </x:c>
      <x:c r="G800" s="6">
        <x:v>191.159867603193</x:v>
      </x:c>
      <x:c r="H800" t="s">
        <x:v>83</x:v>
      </x:c>
      <x:c r="I800" s="6">
        <x:v>27.2152494908864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</x:v>
      </x:c>
      <x:c r="R800" s="8">
        <x:v>113592.351569475</x:v>
      </x:c>
      <x:c r="S800" s="12">
        <x:v>441126.850731549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134119</x:v>
      </x:c>
      <x:c r="B801" s="1">
        <x:v>43201.3919739931</x:v>
      </x:c>
      <x:c r="C801" s="6">
        <x:v>13.3165522033333</x:v>
      </x:c>
      <x:c r="D801" s="14" t="s">
        <x:v>77</x:v>
      </x:c>
      <x:c r="E801" s="15">
        <x:v>43194.5174731829</x:v>
      </x:c>
      <x:c r="F801" t="s">
        <x:v>82</x:v>
      </x:c>
      <x:c r="G801" s="6">
        <x:v>191.282413878866</x:v>
      </x:c>
      <x:c r="H801" t="s">
        <x:v>83</x:v>
      </x:c>
      <x:c r="I801" s="6">
        <x:v>27.1994918351575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21.398</x:v>
      </x:c>
      <x:c r="R801" s="8">
        <x:v>113578.533005842</x:v>
      </x:c>
      <x:c r="S801" s="12">
        <x:v>441114.830220685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134133</x:v>
      </x:c>
      <x:c r="B802" s="1">
        <x:v>43201.3919850347</x:v>
      </x:c>
      <x:c r="C802" s="6">
        <x:v>13.3324864766667</x:v>
      </x:c>
      <x:c r="D802" s="14" t="s">
        <x:v>77</x:v>
      </x:c>
      <x:c r="E802" s="15">
        <x:v>43194.5174731829</x:v>
      </x:c>
      <x:c r="F802" t="s">
        <x:v>82</x:v>
      </x:c>
      <x:c r="G802" s="6">
        <x:v>191.348582920118</x:v>
      </x:c>
      <x:c r="H802" t="s">
        <x:v>83</x:v>
      </x:c>
      <x:c r="I802" s="6">
        <x:v>27.1967004867124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21.395</x:v>
      </x:c>
      <x:c r="R802" s="8">
        <x:v>113570.958733086</x:v>
      </x:c>
      <x:c r="S802" s="12">
        <x:v>441106.364659802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134143</x:v>
      </x:c>
      <x:c r="B803" s="1">
        <x:v>43201.3919971412</x:v>
      </x:c>
      <x:c r="C803" s="6">
        <x:v>13.3498874666667</x:v>
      </x:c>
      <x:c r="D803" s="14" t="s">
        <x:v>77</x:v>
      </x:c>
      <x:c r="E803" s="15">
        <x:v>43194.5174731829</x:v>
      </x:c>
      <x:c r="F803" t="s">
        <x:v>82</x:v>
      </x:c>
      <x:c r="G803" s="6">
        <x:v>191.385258902826</x:v>
      </x:c>
      <x:c r="H803" t="s">
        <x:v>83</x:v>
      </x:c>
      <x:c r="I803" s="6">
        <x:v>27.1889567580174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21.395</x:v>
      </x:c>
      <x:c r="R803" s="8">
        <x:v>113567.514682225</x:v>
      </x:c>
      <x:c r="S803" s="12">
        <x:v>441116.336762591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134151</x:v>
      </x:c>
      <x:c r="B804" s="1">
        <x:v>43201.3920083333</x:v>
      </x:c>
      <x:c r="C804" s="6">
        <x:v>13.366005055</x:v>
      </x:c>
      <x:c r="D804" s="14" t="s">
        <x:v>77</x:v>
      </x:c>
      <x:c r="E804" s="15">
        <x:v>43194.5174731829</x:v>
      </x:c>
      <x:c r="F804" t="s">
        <x:v>82</x:v>
      </x:c>
      <x:c r="G804" s="6">
        <x:v>191.231957148058</x:v>
      </x:c>
      <x:c r="H804" t="s">
        <x:v>83</x:v>
      </x:c>
      <x:c r="I804" s="6">
        <x:v>27.2071755589955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21.398</x:v>
      </x:c>
      <x:c r="R804" s="8">
        <x:v>113579.158212219</x:v>
      </x:c>
      <x:c r="S804" s="12">
        <x:v>441116.641328415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134164</x:v>
      </x:c>
      <x:c r="B805" s="1">
        <x:v>43201.3920204861</x:v>
      </x:c>
      <x:c r="C805" s="6">
        <x:v>13.3835393133333</x:v>
      </x:c>
      <x:c r="D805" s="14" t="s">
        <x:v>77</x:v>
      </x:c>
      <x:c r="E805" s="15">
        <x:v>43194.5174731829</x:v>
      </x:c>
      <x:c r="F805" t="s">
        <x:v>82</x:v>
      </x:c>
      <x:c r="G805" s="6">
        <x:v>191.331528414781</x:v>
      </x:c>
      <x:c r="H805" t="s">
        <x:v>83</x:v>
      </x:c>
      <x:c r="I805" s="6">
        <x:v>27.2014427789973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21.394</x:v>
      </x:c>
      <x:c r="R805" s="8">
        <x:v>113587.344812399</x:v>
      </x:c>
      <x:c r="S805" s="12">
        <x:v>441102.242044171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134168</x:v>
      </x:c>
      <x:c r="B806" s="1">
        <x:v>43201.392031794</x:v>
      </x:c>
      <x:c r="C806" s="6">
        <x:v>13.3997735933333</x:v>
      </x:c>
      <x:c r="D806" s="14" t="s">
        <x:v>77</x:v>
      </x:c>
      <x:c r="E806" s="15">
        <x:v>43194.5174731829</x:v>
      </x:c>
      <x:c r="F806" t="s">
        <x:v>82</x:v>
      </x:c>
      <x:c r="G806" s="6">
        <x:v>191.351146432179</x:v>
      </x:c>
      <x:c r="H806" t="s">
        <x:v>83</x:v>
      </x:c>
      <x:c r="I806" s="6">
        <x:v>27.1992217045613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21.394</x:v>
      </x:c>
      <x:c r="R806" s="8">
        <x:v>113582.197132399</x:v>
      </x:c>
      <x:c r="S806" s="12">
        <x:v>441101.645609381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134183</x:v>
      </x:c>
      <x:c r="B807" s="1">
        <x:v>43201.3920432523</x:v>
      </x:c>
      <x:c r="C807" s="6">
        <x:v>13.4162578583333</x:v>
      </x:c>
      <x:c r="D807" s="14" t="s">
        <x:v>77</x:v>
      </x:c>
      <x:c r="E807" s="15">
        <x:v>43194.5174731829</x:v>
      </x:c>
      <x:c r="F807" t="s">
        <x:v>82</x:v>
      </x:c>
      <x:c r="G807" s="6">
        <x:v>191.292263142173</x:v>
      </x:c>
      <x:c r="H807" t="s">
        <x:v>83</x:v>
      </x:c>
      <x:c r="I807" s="6">
        <x:v>27.2007224303711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21.397</x:v>
      </x:c>
      <x:c r="R807" s="8">
        <x:v>113584.187115594</x:v>
      </x:c>
      <x:c r="S807" s="12">
        <x:v>441109.910502067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134188</x:v>
      </x:c>
      <x:c r="B808" s="1">
        <x:v>43201.3920546643</x:v>
      </x:c>
      <x:c r="C808" s="6">
        <x:v>13.43270877</x:v>
      </x:c>
      <x:c r="D808" s="14" t="s">
        <x:v>77</x:v>
      </x:c>
      <x:c r="E808" s="15">
        <x:v>43194.5174731829</x:v>
      </x:c>
      <x:c r="F808" t="s">
        <x:v>82</x:v>
      </x:c>
      <x:c r="G808" s="6">
        <x:v>191.348942312304</x:v>
      </x:c>
      <x:c r="H808" t="s">
        <x:v>83</x:v>
      </x:c>
      <x:c r="I808" s="6">
        <x:v>27.199611893207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21.394</x:v>
      </x:c>
      <x:c r="R808" s="8">
        <x:v>113581.335579045</x:v>
      </x:c>
      <x:c r="S808" s="12">
        <x:v>441099.079273182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134205</x:v>
      </x:c>
      <x:c r="B809" s="1">
        <x:v>43201.3920665162</x:v>
      </x:c>
      <x:c r="C809" s="6">
        <x:v>13.4497597533333</x:v>
      </x:c>
      <x:c r="D809" s="14" t="s">
        <x:v>77</x:v>
      </x:c>
      <x:c r="E809" s="15">
        <x:v>43194.5174731829</x:v>
      </x:c>
      <x:c r="F809" t="s">
        <x:v>82</x:v>
      </x:c>
      <x:c r="G809" s="6">
        <x:v>191.232356926011</x:v>
      </x:c>
      <x:c r="H809" t="s">
        <x:v>83</x:v>
      </x:c>
      <x:c r="I809" s="6">
        <x:v>27.2190013245827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21.394</x:v>
      </x:c>
      <x:c r="R809" s="8">
        <x:v>113573.902199763</x:v>
      </x:c>
      <x:c r="S809" s="12">
        <x:v>441116.880910505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134216</x:v>
      </x:c>
      <x:c r="B810" s="1">
        <x:v>43201.3920780093</x:v>
      </x:c>
      <x:c r="C810" s="6">
        <x:v>13.466360675</x:v>
      </x:c>
      <x:c r="D810" s="14" t="s">
        <x:v>77</x:v>
      </x:c>
      <x:c r="E810" s="15">
        <x:v>43194.5174731829</x:v>
      </x:c>
      <x:c r="F810" t="s">
        <x:v>82</x:v>
      </x:c>
      <x:c r="G810" s="6">
        <x:v>191.211143287643</x:v>
      </x:c>
      <x:c r="H810" t="s">
        <x:v>83</x:v>
      </x:c>
      <x:c r="I810" s="6">
        <x:v>27.2269852406453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21.393</x:v>
      </x:c>
      <x:c r="R810" s="8">
        <x:v>113556.893698923</x:v>
      </x:c>
      <x:c r="S810" s="12">
        <x:v>441111.779748844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134222</x:v>
      </x:c>
      <x:c r="B811" s="1">
        <x:v>43201.3920897801</x:v>
      </x:c>
      <x:c r="C811" s="6">
        <x:v>13.4832949666667</x:v>
      </x:c>
      <x:c r="D811" s="14" t="s">
        <x:v>77</x:v>
      </x:c>
      <x:c r="E811" s="15">
        <x:v>43194.5174731829</x:v>
      </x:c>
      <x:c r="F811" t="s">
        <x:v>82</x:v>
      </x:c>
      <x:c r="G811" s="6">
        <x:v>191.189237607616</x:v>
      </x:c>
      <x:c r="H811" t="s">
        <x:v>83</x:v>
      </x:c>
      <x:c r="I811" s="6">
        <x:v>27.221942765133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21.396</x:v>
      </x:c>
      <x:c r="R811" s="8">
        <x:v>113550.760559723</x:v>
      </x:c>
      <x:c r="S811" s="12">
        <x:v>441109.181838409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134230</x:v>
      </x:c>
      <x:c r="B812" s="1">
        <x:v>43201.3921011227</x:v>
      </x:c>
      <x:c r="C812" s="6">
        <x:v>13.49962921</x:v>
      </x:c>
      <x:c r="D812" s="14" t="s">
        <x:v>77</x:v>
      </x:c>
      <x:c r="E812" s="15">
        <x:v>43194.5174731829</x:v>
      </x:c>
      <x:c r="F812" t="s">
        <x:v>82</x:v>
      </x:c>
      <x:c r="G812" s="6">
        <x:v>191.30687849767</x:v>
      </x:c>
      <x:c r="H812" t="s">
        <x:v>83</x:v>
      </x:c>
      <x:c r="I812" s="6">
        <x:v>27.2040840586178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21.395</x:v>
      </x:c>
      <x:c r="R812" s="8">
        <x:v>113557.908751205</x:v>
      </x:c>
      <x:c r="S812" s="12">
        <x:v>441106.235081302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134238</x:v>
      </x:c>
      <x:c r="B813" s="1">
        <x:v>43201.3921125347</x:v>
      </x:c>
      <x:c r="C813" s="6">
        <x:v>13.51608018</x:v>
      </x:c>
      <x:c r="D813" s="14" t="s">
        <x:v>77</x:v>
      </x:c>
      <x:c r="E813" s="15">
        <x:v>43194.5174731829</x:v>
      </x:c>
      <x:c r="F813" t="s">
        <x:v>82</x:v>
      </x:c>
      <x:c r="G813" s="6">
        <x:v>191.352223785195</x:v>
      </x:c>
      <x:c r="H813" t="s">
        <x:v>83</x:v>
      </x:c>
      <x:c r="I813" s="6">
        <x:v>27.2079559381818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21.391</x:v>
      </x:c>
      <x:c r="R813" s="8">
        <x:v>113534.222032473</x:v>
      </x:c>
      <x:c r="S813" s="12">
        <x:v>441096.455784671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134249</x:v>
      </x:c>
      <x:c r="B814" s="1">
        <x:v>43201.3921246528</x:v>
      </x:c>
      <x:c r="C814" s="6">
        <x:v>13.5335144983333</x:v>
      </x:c>
      <x:c r="D814" s="14" t="s">
        <x:v>77</x:v>
      </x:c>
      <x:c r="E814" s="15">
        <x:v>43194.5174731829</x:v>
      </x:c>
      <x:c r="F814" t="s">
        <x:v>82</x:v>
      </x:c>
      <x:c r="G814" s="6">
        <x:v>191.328466183098</x:v>
      </x:c>
      <x:c r="H814" t="s">
        <x:v>83</x:v>
      </x:c>
      <x:c r="I814" s="6">
        <x:v>27.2091865364978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21.392</x:v>
      </x:c>
      <x:c r="R814" s="8">
        <x:v>113542.071754342</x:v>
      </x:c>
      <x:c r="S814" s="12">
        <x:v>441111.185835305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134259</x:v>
      </x:c>
      <x:c r="B815" s="1">
        <x:v>43201.3921354514</x:v>
      </x:c>
      <x:c r="C815" s="6">
        <x:v>13.54904872</x:v>
      </x:c>
      <x:c r="D815" s="14" t="s">
        <x:v>77</x:v>
      </x:c>
      <x:c r="E815" s="15">
        <x:v>43194.5174731829</x:v>
      </x:c>
      <x:c r="F815" t="s">
        <x:v>82</x:v>
      </x:c>
      <x:c r="G815" s="6">
        <x:v>191.337113328352</x:v>
      </x:c>
      <x:c r="H815" t="s">
        <x:v>83</x:v>
      </x:c>
      <x:c r="I815" s="6">
        <x:v>27.2076557923201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21.392</x:v>
      </x:c>
      <x:c r="R815" s="8">
        <x:v>113542.33344593</x:v>
      </x:c>
      <x:c r="S815" s="12">
        <x:v>441094.204258288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134269</x:v>
      </x:c>
      <x:c r="B816" s="1">
        <x:v>43201.3921476042</x:v>
      </x:c>
      <x:c r="C816" s="6">
        <x:v>13.56654972</x:v>
      </x:c>
      <x:c r="D816" s="14" t="s">
        <x:v>77</x:v>
      </x:c>
      <x:c r="E816" s="15">
        <x:v>43194.5174731829</x:v>
      </x:c>
      <x:c r="F816" t="s">
        <x:v>82</x:v>
      </x:c>
      <x:c r="G816" s="6">
        <x:v>191.27136014387</x:v>
      </x:c>
      <x:c r="H816" t="s">
        <x:v>83</x:v>
      </x:c>
      <x:c r="I816" s="6">
        <x:v>27.2150694029747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21.393</x:v>
      </x:c>
      <x:c r="R816" s="8">
        <x:v>113544.104881919</x:v>
      </x:c>
      <x:c r="S816" s="12">
        <x:v>441110.828915283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134278</x:v>
      </x:c>
      <x:c r="B817" s="1">
        <x:v>43201.3921585995</x:v>
      </x:c>
      <x:c r="C817" s="6">
        <x:v>13.5824172316667</x:v>
      </x:c>
      <x:c r="D817" s="14" t="s">
        <x:v>77</x:v>
      </x:c>
      <x:c r="E817" s="15">
        <x:v>43194.5174731829</x:v>
      </x:c>
      <x:c r="F817" t="s">
        <x:v>82</x:v>
      </x:c>
      <x:c r="G817" s="6">
        <x:v>191.415338733145</x:v>
      </x:c>
      <x:c r="H817" t="s">
        <x:v>83</x:v>
      </x:c>
      <x:c r="I817" s="6">
        <x:v>27.1925584900719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21.392</x:v>
      </x:c>
      <x:c r="R817" s="8">
        <x:v>113550.227800107</x:v>
      </x:c>
      <x:c r="S817" s="12">
        <x:v>441100.779299945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134289</x:v>
      </x:c>
      <x:c r="B818" s="1">
        <x:v>43201.3921704861</x:v>
      </x:c>
      <x:c r="C818" s="6">
        <x:v>13.599534895</x:v>
      </x:c>
      <x:c r="D818" s="14" t="s">
        <x:v>77</x:v>
      </x:c>
      <x:c r="E818" s="15">
        <x:v>43194.5174731829</x:v>
      </x:c>
      <x:c r="F818" t="s">
        <x:v>82</x:v>
      </x:c>
      <x:c r="G818" s="6">
        <x:v>191.24456514888</x:v>
      </x:c>
      <x:c r="H818" t="s">
        <x:v>83</x:v>
      </x:c>
      <x:c r="I818" s="6">
        <x:v>27.2270152554024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21.391</x:v>
      </x:c>
      <x:c r="R818" s="8">
        <x:v>113547.869714012</x:v>
      </x:c>
      <x:c r="S818" s="12">
        <x:v>441079.276960423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134304</x:v>
      </x:c>
      <x:c r="B819" s="1">
        <x:v>43201.3921819097</x:v>
      </x:c>
      <x:c r="C819" s="6">
        <x:v>13.6159358433333</x:v>
      </x:c>
      <x:c r="D819" s="14" t="s">
        <x:v>77</x:v>
      </x:c>
      <x:c r="E819" s="15">
        <x:v>43194.5174731829</x:v>
      </x:c>
      <x:c r="F819" t="s">
        <x:v>82</x:v>
      </x:c>
      <x:c r="G819" s="6">
        <x:v>191.471257157096</x:v>
      </x:c>
      <x:c r="H819" t="s">
        <x:v>83</x:v>
      </x:c>
      <x:c r="I819" s="6">
        <x:v>27.1975408924518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21.387</x:v>
      </x:c>
      <x:c r="R819" s="8">
        <x:v>113548.28550491</x:v>
      </x:c>
      <x:c r="S819" s="12">
        <x:v>441104.603558632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134316</x:v>
      </x:c>
      <x:c r="B820" s="1">
        <x:v>43201.3921935995</x:v>
      </x:c>
      <x:c r="C820" s="6">
        <x:v>13.6327867616667</x:v>
      </x:c>
      <x:c r="D820" s="14" t="s">
        <x:v>77</x:v>
      </x:c>
      <x:c r="E820" s="15">
        <x:v>43194.5174731829</x:v>
      </x:c>
      <x:c r="F820" t="s">
        <x:v>82</x:v>
      </x:c>
      <x:c r="G820" s="6">
        <x:v>191.393989784431</x:v>
      </x:c>
      <x:c r="H820" t="s">
        <x:v>83</x:v>
      </x:c>
      <x:c r="I820" s="6">
        <x:v>27.1993117480911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21.391</x:v>
      </x:c>
      <x:c r="R820" s="8">
        <x:v>113539.926645129</x:v>
      </x:c>
      <x:c r="S820" s="12">
        <x:v>441105.114556033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134327</x:v>
      </x:c>
      <x:c r="B821" s="1">
        <x:v>43201.3922051736</x:v>
      </x:c>
      <x:c r="C821" s="6">
        <x:v>13.649437705</x:v>
      </x:c>
      <x:c r="D821" s="14" t="s">
        <x:v>77</x:v>
      </x:c>
      <x:c r="E821" s="15">
        <x:v>43194.5174731829</x:v>
      </x:c>
      <x:c r="F821" t="s">
        <x:v>82</x:v>
      </x:c>
      <x:c r="G821" s="6">
        <x:v>191.346438927237</x:v>
      </x:c>
      <x:c r="H821" t="s">
        <x:v>83</x:v>
      </x:c>
      <x:c r="I821" s="6">
        <x:v>27.2060049905563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21.392</x:v>
      </x:c>
      <x:c r="R821" s="8">
        <x:v>113526.536045571</x:v>
      </x:c>
      <x:c r="S821" s="12">
        <x:v>441099.866911316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134331</x:v>
      </x:c>
      <x:c r="B822" s="1">
        <x:v>43201.3922178588</x:v>
      </x:c>
      <x:c r="C822" s="6">
        <x:v>13.6677387133333</x:v>
      </x:c>
      <x:c r="D822" s="14" t="s">
        <x:v>77</x:v>
      </x:c>
      <x:c r="E822" s="15">
        <x:v>43194.5174731829</x:v>
      </x:c>
      <x:c r="F822" t="s">
        <x:v>82</x:v>
      </x:c>
      <x:c r="G822" s="6">
        <x:v>191.391438203042</x:v>
      </x:c>
      <x:c r="H822" t="s">
        <x:v>83</x:v>
      </x:c>
      <x:c r="I822" s="6">
        <x:v>27.2069654569382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21.389</x:v>
      </x:c>
      <x:c r="R822" s="8">
        <x:v>113521.16673398</x:v>
      </x:c>
      <x:c r="S822" s="12">
        <x:v>441098.019575272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134343</x:v>
      </x:c>
      <x:c r="B823" s="1">
        <x:v>43201.3922291667</x:v>
      </x:c>
      <x:c r="C823" s="6">
        <x:v>13.6840230283333</x:v>
      </x:c>
      <x:c r="D823" s="14" t="s">
        <x:v>77</x:v>
      </x:c>
      <x:c r="E823" s="15">
        <x:v>43194.5174731829</x:v>
      </x:c>
      <x:c r="F823" t="s">
        <x:v>82</x:v>
      </x:c>
      <x:c r="G823" s="6">
        <x:v>191.38206905152</x:v>
      </x:c>
      <x:c r="H823" t="s">
        <x:v>83</x:v>
      </x:c>
      <x:c r="I823" s="6">
        <x:v>27.2026733749253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21.391</x:v>
      </x:c>
      <x:c r="R823" s="8">
        <x:v>113509.645105408</x:v>
      </x:c>
      <x:c r="S823" s="12">
        <x:v>441104.442555892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134352</x:v>
      </x:c>
      <x:c r="B824" s="1">
        <x:v>43201.3922404745</x:v>
      </x:c>
      <x:c r="C824" s="6">
        <x:v>13.70030725</x:v>
      </x:c>
      <x:c r="D824" s="14" t="s">
        <x:v>77</x:v>
      </x:c>
      <x:c r="E824" s="15">
        <x:v>43194.5174731829</x:v>
      </x:c>
      <x:c r="F824" t="s">
        <x:v>82</x:v>
      </x:c>
      <x:c r="G824" s="6">
        <x:v>191.525016327168</x:v>
      </x:c>
      <x:c r="H824" t="s">
        <x:v>83</x:v>
      </x:c>
      <x:c r="I824" s="6">
        <x:v>27.1922583455862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21.386</x:v>
      </x:c>
      <x:c r="R824" s="8">
        <x:v>113507.417173211</x:v>
      </x:c>
      <x:c r="S824" s="12">
        <x:v>441098.746869579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134366</x:v>
      </x:c>
      <x:c r="B825" s="1">
        <x:v>43201.3922515856</x:v>
      </x:c>
      <x:c r="C825" s="6">
        <x:v>13.71630818</x:v>
      </x:c>
      <x:c r="D825" s="14" t="s">
        <x:v>77</x:v>
      </x:c>
      <x:c r="E825" s="15">
        <x:v>43194.5174731829</x:v>
      </x:c>
      <x:c r="F825" t="s">
        <x:v>82</x:v>
      </x:c>
      <x:c r="G825" s="6">
        <x:v>191.435099750575</x:v>
      </x:c>
      <x:c r="H825" t="s">
        <x:v>83</x:v>
      </x:c>
      <x:c r="I825" s="6">
        <x:v>27.2009625465626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21.388</x:v>
      </x:c>
      <x:c r="R825" s="8">
        <x:v>113513.478295776</x:v>
      </x:c>
      <x:c r="S825" s="12">
        <x:v>441090.271852383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134373</x:v>
      </x:c>
      <x:c r="B826" s="1">
        <x:v>43201.392263044</x:v>
      </x:c>
      <x:c r="C826" s="6">
        <x:v>13.732759105</x:v>
      </x:c>
      <x:c r="D826" s="14" t="s">
        <x:v>77</x:v>
      </x:c>
      <x:c r="E826" s="15">
        <x:v>43194.5174731829</x:v>
      </x:c>
      <x:c r="F826" t="s">
        <x:v>82</x:v>
      </x:c>
      <x:c r="G826" s="6">
        <x:v>191.360252677758</x:v>
      </x:c>
      <x:c r="H826" t="s">
        <x:v>83</x:v>
      </x:c>
      <x:c r="I826" s="6">
        <x:v>27.2154595934626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21.388</x:v>
      </x:c>
      <x:c r="R826" s="8">
        <x:v>113513.592638549</x:v>
      </x:c>
      <x:c r="S826" s="12">
        <x:v>441079.279019799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134383</x:v>
      </x:c>
      <x:c r="B827" s="1">
        <x:v>43201.3922747338</x:v>
      </x:c>
      <x:c r="C827" s="6">
        <x:v>13.7496433383333</x:v>
      </x:c>
      <x:c r="D827" s="14" t="s">
        <x:v>77</x:v>
      </x:c>
      <x:c r="E827" s="15">
        <x:v>43194.5174731829</x:v>
      </x:c>
      <x:c r="F827" t="s">
        <x:v>82</x:v>
      </x:c>
      <x:c r="G827" s="6">
        <x:v>191.397820493438</x:v>
      </x:c>
      <x:c r="H827" t="s">
        <x:v>83</x:v>
      </x:c>
      <x:c r="I827" s="6">
        <x:v>27.213508641476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21.386</x:v>
      </x:c>
      <x:c r="R827" s="8">
        <x:v>113518.021749128</x:v>
      </x:c>
      <x:c r="S827" s="12">
        <x:v>441081.056989384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134390</x:v>
      </x:c>
      <x:c r="B828" s="1">
        <x:v>43201.3922859606</x:v>
      </x:c>
      <x:c r="C828" s="6">
        <x:v>13.7657609383333</x:v>
      </x:c>
      <x:c r="D828" s="14" t="s">
        <x:v>77</x:v>
      </x:c>
      <x:c r="E828" s="15">
        <x:v>43194.5174731829</x:v>
      </x:c>
      <x:c r="F828" t="s">
        <x:v>82</x:v>
      </x:c>
      <x:c r="G828" s="6">
        <x:v>191.346026066403</x:v>
      </x:c>
      <x:c r="H828" t="s">
        <x:v>83</x:v>
      </x:c>
      <x:c r="I828" s="6">
        <x:v>27.2209522797616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21.387</x:v>
      </x:c>
      <x:c r="R828" s="8">
        <x:v>113517.191695799</x:v>
      </x:c>
      <x:c r="S828" s="12">
        <x:v>441077.70495452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134405</x:v>
      </x:c>
      <x:c r="B829" s="1">
        <x:v>43201.3922976505</x:v>
      </x:c>
      <x:c r="C829" s="6">
        <x:v>13.7825952316667</x:v>
      </x:c>
      <x:c r="D829" s="14" t="s">
        <x:v>77</x:v>
      </x:c>
      <x:c r="E829" s="15">
        <x:v>43194.5174731829</x:v>
      </x:c>
      <x:c r="F829" t="s">
        <x:v>82</x:v>
      </x:c>
      <x:c r="G829" s="6">
        <x:v>191.362287777638</x:v>
      </x:c>
      <x:c r="H829" t="s">
        <x:v>83</x:v>
      </x:c>
      <x:c r="I829" s="6">
        <x:v>27.2150994176259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21.388</x:v>
      </x:c>
      <x:c r="R829" s="8">
        <x:v>113520.148102413</x:v>
      </x:c>
      <x:c r="S829" s="12">
        <x:v>441075.116678247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134415</x:v>
      </x:c>
      <x:c r="B830" s="1">
        <x:v>43201.3923091435</x:v>
      </x:c>
      <x:c r="C830" s="6">
        <x:v>13.7991795066667</x:v>
      </x:c>
      <x:c r="D830" s="14" t="s">
        <x:v>77</x:v>
      </x:c>
      <x:c r="E830" s="15">
        <x:v>43194.5174731829</x:v>
      </x:c>
      <x:c r="F830" t="s">
        <x:v>82</x:v>
      </x:c>
      <x:c r="G830" s="6">
        <x:v>191.341880297738</x:v>
      </x:c>
      <x:c r="H830" t="s">
        <x:v>83</x:v>
      </x:c>
      <x:c r="I830" s="6">
        <x:v>27.2097868285232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21.391</x:v>
      </x:c>
      <x:c r="R830" s="8">
        <x:v>113521.149455005</x:v>
      </x:c>
      <x:c r="S830" s="12">
        <x:v>441090.843831806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134426</x:v>
      </x:c>
      <x:c r="B831" s="1">
        <x:v>43201.3923207986</x:v>
      </x:c>
      <x:c r="C831" s="6">
        <x:v>13.8159471183333</x:v>
      </x:c>
      <x:c r="D831" s="14" t="s">
        <x:v>77</x:v>
      </x:c>
      <x:c r="E831" s="15">
        <x:v>43194.5174731829</x:v>
      </x:c>
      <x:c r="F831" t="s">
        <x:v>82</x:v>
      </x:c>
      <x:c r="G831" s="6">
        <x:v>191.432144701597</x:v>
      </x:c>
      <x:c r="H831" t="s">
        <x:v>83</x:v>
      </x:c>
      <x:c r="I831" s="6">
        <x:v>27.199761965775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21.389</x:v>
      </x:c>
      <x:c r="R831" s="8">
        <x:v>113508.073203406</x:v>
      </x:c>
      <x:c r="S831" s="12">
        <x:v>441089.170896948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134431</x:v>
      </x:c>
      <x:c r="B832" s="1">
        <x:v>43201.3923326736</x:v>
      </x:c>
      <x:c r="C832" s="6">
        <x:v>13.83306476</x:v>
      </x:c>
      <x:c r="D832" s="14" t="s">
        <x:v>77</x:v>
      </x:c>
      <x:c r="E832" s="15">
        <x:v>43194.5174731829</x:v>
      </x:c>
      <x:c r="F832" t="s">
        <x:v>82</x:v>
      </x:c>
      <x:c r="G832" s="6">
        <x:v>191.460055426196</x:v>
      </x:c>
      <x:c r="H832" t="s">
        <x:v>83</x:v>
      </x:c>
      <x:c r="I832" s="6">
        <x:v>27.206725340317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21.385</x:v>
      </x:c>
      <x:c r="R832" s="8">
        <x:v>113502.29235833</x:v>
      </x:c>
      <x:c r="S832" s="12">
        <x:v>441076.441640871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134445</x:v>
      </x:c>
      <x:c r="B833" s="1">
        <x:v>43201.3923441782</x:v>
      </x:c>
      <x:c r="C833" s="6">
        <x:v>13.8496157166667</x:v>
      </x:c>
      <x:c r="D833" s="14" t="s">
        <x:v>77</x:v>
      </x:c>
      <x:c r="E833" s="15">
        <x:v>43194.5174731829</x:v>
      </x:c>
      <x:c r="F833" t="s">
        <x:v>82</x:v>
      </x:c>
      <x:c r="G833" s="6">
        <x:v>191.352986364122</x:v>
      </x:c>
      <x:c r="H833" t="s">
        <x:v>83</x:v>
      </x:c>
      <x:c r="I833" s="6">
        <x:v>27.2125181585939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21.389</x:v>
      </x:c>
      <x:c r="R833" s="8">
        <x:v>113484.516256017</x:v>
      </x:c>
      <x:c r="S833" s="12">
        <x:v>441073.824970172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134450</x:v>
      </x:c>
      <x:c r="B834" s="1">
        <x:v>43201.3923557523</x:v>
      </x:c>
      <x:c r="C834" s="6">
        <x:v>13.866299955</x:v>
      </x:c>
      <x:c r="D834" s="14" t="s">
        <x:v>77</x:v>
      </x:c>
      <x:c r="E834" s="15">
        <x:v>43194.5174731829</x:v>
      </x:c>
      <x:c r="F834" t="s">
        <x:v>82</x:v>
      </x:c>
      <x:c r="G834" s="6">
        <x:v>191.443854500052</x:v>
      </x:c>
      <x:c r="H834" t="s">
        <x:v>83</x:v>
      </x:c>
      <x:c r="I834" s="6">
        <x:v>27.2214925444737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21.381</x:v>
      </x:c>
      <x:c r="R834" s="8">
        <x:v>113478.690017464</x:v>
      </x:c>
      <x:c r="S834" s="12">
        <x:v>441079.258745572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134458</x:v>
      </x:c>
      <x:c r="B835" s="1">
        <x:v>43201.3923670949</x:v>
      </x:c>
      <x:c r="C835" s="6">
        <x:v>13.8826008466667</x:v>
      </x:c>
      <x:c r="D835" s="14" t="s">
        <x:v>77</x:v>
      </x:c>
      <x:c r="E835" s="15">
        <x:v>43194.5174731829</x:v>
      </x:c>
      <x:c r="F835" t="s">
        <x:v>82</x:v>
      </x:c>
      <x:c r="G835" s="6">
        <x:v>191.589442284581</x:v>
      </x:c>
      <x:c r="H835" t="s">
        <x:v>83</x:v>
      </x:c>
      <x:c r="I835" s="6">
        <x:v>27.1927685912274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21.382</x:v>
      </x:c>
      <x:c r="R835" s="8">
        <x:v>113473.096539255</x:v>
      </x:c>
      <x:c r="S835" s="12">
        <x:v>441077.701548863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134473</x:v>
      </x:c>
      <x:c r="B836" s="1">
        <x:v>43201.392378588</x:v>
      </x:c>
      <x:c r="C836" s="6">
        <x:v>13.899201825</x:v>
      </x:c>
      <x:c r="D836" s="14" t="s">
        <x:v>77</x:v>
      </x:c>
      <x:c r="E836" s="15">
        <x:v>43194.5174731829</x:v>
      </x:c>
      <x:c r="F836" t="s">
        <x:v>82</x:v>
      </x:c>
      <x:c r="G836" s="6">
        <x:v>191.528849166406</x:v>
      </x:c>
      <x:c r="H836" t="s">
        <x:v>83</x:v>
      </x:c>
      <x:c r="I836" s="6">
        <x:v>27.2034837676124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21.382</x:v>
      </x:c>
      <x:c r="R836" s="8">
        <x:v>113475.862653362</x:v>
      </x:c>
      <x:c r="S836" s="12">
        <x:v>441066.691920361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134486</x:v>
      </x:c>
      <x:c r="B837" s="1">
        <x:v>43201.3923910532</x:v>
      </x:c>
      <x:c r="C837" s="6">
        <x:v>13.9171027833333</x:v>
      </x:c>
      <x:c r="D837" s="14" t="s">
        <x:v>77</x:v>
      </x:c>
      <x:c r="E837" s="15">
        <x:v>43194.5174731829</x:v>
      </x:c>
      <x:c r="F837" t="s">
        <x:v>82</x:v>
      </x:c>
      <x:c r="G837" s="6">
        <x:v>191.470857334321</x:v>
      </x:c>
      <x:c r="H837" t="s">
        <x:v>83</x:v>
      </x:c>
      <x:c r="I837" s="6">
        <x:v>27.2124881439654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21.382</x:v>
      </x:c>
      <x:c r="R837" s="8">
        <x:v>113472.479436113</x:v>
      </x:c>
      <x:c r="S837" s="12">
        <x:v>441073.995492013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134496</x:v>
      </x:c>
      <x:c r="B838" s="1">
        <x:v>43201.3924017708</x:v>
      </x:c>
      <x:c r="C838" s="6">
        <x:v>13.9325537016667</x:v>
      </x:c>
      <x:c r="D838" s="14" t="s">
        <x:v>77</x:v>
      </x:c>
      <x:c r="E838" s="15">
        <x:v>43194.5174731829</x:v>
      </x:c>
      <x:c r="F838" t="s">
        <x:v>82</x:v>
      </x:c>
      <x:c r="G838" s="6">
        <x:v>191.512193652187</x:v>
      </x:c>
      <x:c r="H838" t="s">
        <x:v>83</x:v>
      </x:c>
      <x:c r="I838" s="6">
        <x:v>27.2034537530653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21.383</x:v>
      </x:c>
      <x:c r="R838" s="8">
        <x:v>113465.740099514</x:v>
      </x:c>
      <x:c r="S838" s="12">
        <x:v>441078.670091192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134499</x:v>
      </x:c>
      <x:c r="B839" s="1">
        <x:v>43201.3924135764</x:v>
      </x:c>
      <x:c r="C839" s="6">
        <x:v>13.9495880483333</x:v>
      </x:c>
      <x:c r="D839" s="14" t="s">
        <x:v>77</x:v>
      </x:c>
      <x:c r="E839" s="15">
        <x:v>43194.5174731829</x:v>
      </x:c>
      <x:c r="F839" t="s">
        <x:v>82</x:v>
      </x:c>
      <x:c r="G839" s="6">
        <x:v>191.48964950617</x:v>
      </x:c>
      <x:c r="H839" t="s">
        <x:v>83</x:v>
      </x:c>
      <x:c r="I839" s="6">
        <x:v>27.2032136366952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21.384</x:v>
      </x:c>
      <x:c r="R839" s="8">
        <x:v>113476.872214547</x:v>
      </x:c>
      <x:c r="S839" s="12">
        <x:v>441079.5190323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134514</x:v>
      </x:c>
      <x:c r="B840" s="1">
        <x:v>43201.3924252315</x:v>
      </x:c>
      <x:c r="C840" s="6">
        <x:v>13.966338945</x:v>
      </x:c>
      <x:c r="D840" s="14" t="s">
        <x:v>77</x:v>
      </x:c>
      <x:c r="E840" s="15">
        <x:v>43194.5174731829</x:v>
      </x:c>
      <x:c r="F840" t="s">
        <x:v>82</x:v>
      </x:c>
      <x:c r="G840" s="6">
        <x:v>191.521163267486</x:v>
      </x:c>
      <x:c r="H840" t="s">
        <x:v>83</x:v>
      </x:c>
      <x:c r="I840" s="6">
        <x:v>27.1988915449733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21.384</x:v>
      </x:c>
      <x:c r="R840" s="8">
        <x:v>113482.074253337</x:v>
      </x:c>
      <x:c r="S840" s="12">
        <x:v>441077.305974402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134527</x:v>
      </x:c>
      <x:c r="B841" s="1">
        <x:v>43201.3924365393</x:v>
      </x:c>
      <x:c r="C841" s="6">
        <x:v>13.9826231783333</x:v>
      </x:c>
      <x:c r="D841" s="14" t="s">
        <x:v>77</x:v>
      </x:c>
      <x:c r="E841" s="15">
        <x:v>43194.5174731829</x:v>
      </x:c>
      <x:c r="F841" t="s">
        <x:v>82</x:v>
      </x:c>
      <x:c r="G841" s="6">
        <x:v>191.439909623175</x:v>
      </x:c>
      <x:c r="H841" t="s">
        <x:v>83</x:v>
      </x:c>
      <x:c r="I841" s="6">
        <x:v>27.2162399745748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21.383</x:v>
      </x:c>
      <x:c r="R841" s="8">
        <x:v>113471.127374575</x:v>
      </x:c>
      <x:c r="S841" s="12">
        <x:v>441066.963591007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134537</x:v>
      </x:c>
      <x:c r="B842" s="1">
        <x:v>43201.3924485301</x:v>
      </x:c>
      <x:c r="C842" s="6">
        <x:v>13.9998908283333</x:v>
      </x:c>
      <x:c r="D842" s="14" t="s">
        <x:v>77</x:v>
      </x:c>
      <x:c r="E842" s="15">
        <x:v>43194.5174731829</x:v>
      </x:c>
      <x:c r="F842" t="s">
        <x:v>82</x:v>
      </x:c>
      <x:c r="G842" s="6">
        <x:v>191.440463046377</x:v>
      </x:c>
      <x:c r="H842" t="s">
        <x:v>83</x:v>
      </x:c>
      <x:c r="I842" s="6">
        <x:v>27.2148893150725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21.383</x:v>
      </x:c>
      <x:c r="R842" s="8">
        <x:v>113469.408291664</x:v>
      </x:c>
      <x:c r="S842" s="12">
        <x:v>441077.074147009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134547</x:v>
      </x:c>
      <x:c r="B843" s="1">
        <x:v>43201.3924601505</x:v>
      </x:c>
      <x:c r="C843" s="6">
        <x:v>14.0165917483333</x:v>
      </x:c>
      <x:c r="D843" s="14" t="s">
        <x:v>77</x:v>
      </x:c>
      <x:c r="E843" s="15">
        <x:v>43194.5174731829</x:v>
      </x:c>
      <x:c r="F843" t="s">
        <x:v>82</x:v>
      </x:c>
      <x:c r="G843" s="6">
        <x:v>191.5449733825</x:v>
      </x:c>
      <x:c r="H843" t="s">
        <x:v>83</x:v>
      </x:c>
      <x:c r="I843" s="6">
        <x:v>27.1934289092314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21.384</x:v>
      </x:c>
      <x:c r="R843" s="8">
        <x:v>113462.61879281</x:v>
      </x:c>
      <x:c r="S843" s="12">
        <x:v>441069.689692869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134557</x:v>
      </x:c>
      <x:c r="B844" s="1">
        <x:v>43201.3924717245</x:v>
      </x:c>
      <x:c r="C844" s="6">
        <x:v>14.0332593966667</x:v>
      </x:c>
      <x:c r="D844" s="14" t="s">
        <x:v>77</x:v>
      </x:c>
      <x:c r="E844" s="15">
        <x:v>43194.5174731829</x:v>
      </x:c>
      <x:c r="F844" t="s">
        <x:v>82</x:v>
      </x:c>
      <x:c r="G844" s="6">
        <x:v>191.632474523158</x:v>
      </x:c>
      <x:c r="H844" t="s">
        <x:v>83</x:v>
      </x:c>
      <x:c r="I844" s="6">
        <x:v>27.1940892273651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21.379</x:v>
      </x:c>
      <x:c r="R844" s="8">
        <x:v>113452.487115588</x:v>
      </x:c>
      <x:c r="S844" s="12">
        <x:v>441067.794915382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134567</x:v>
      </x:c>
      <x:c r="B845" s="1">
        <x:v>43201.3924832986</x:v>
      </x:c>
      <x:c r="C845" s="6">
        <x:v>14.04997701</x:v>
      </x:c>
      <x:c r="D845" s="14" t="s">
        <x:v>77</x:v>
      </x:c>
      <x:c r="E845" s="15">
        <x:v>43194.5174731829</x:v>
      </x:c>
      <x:c r="F845" t="s">
        <x:v>82</x:v>
      </x:c>
      <x:c r="G845" s="6">
        <x:v>191.594469112898</x:v>
      </x:c>
      <x:c r="H845" t="s">
        <x:v>83</x:v>
      </x:c>
      <x:c r="I845" s="6">
        <x:v>27.196580428767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21.38</x:v>
      </x:c>
      <x:c r="R845" s="8">
        <x:v>113453.983636726</x:v>
      </x:c>
      <x:c r="S845" s="12">
        <x:v>441062.932019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134577</x:v>
      </x:c>
      <x:c r="B846" s="1">
        <x:v>43201.3924945255</x:v>
      </x:c>
      <x:c r="C846" s="6">
        <x:v>14.0661112566667</x:v>
      </x:c>
      <x:c r="D846" s="14" t="s">
        <x:v>77</x:v>
      </x:c>
      <x:c r="E846" s="15">
        <x:v>43194.5174731829</x:v>
      </x:c>
      <x:c r="F846" t="s">
        <x:v>82</x:v>
      </x:c>
      <x:c r="G846" s="6">
        <x:v>191.565633954935</x:v>
      </x:c>
      <x:c r="H846" t="s">
        <x:v>83</x:v>
      </x:c>
      <x:c r="I846" s="6">
        <x:v>27.2046543351726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21.379</x:v>
      </x:c>
      <x:c r="R846" s="8">
        <x:v>113445.942725468</x:v>
      </x:c>
      <x:c r="S846" s="12">
        <x:v>441064.158130204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134579</x:v>
      </x:c>
      <x:c r="B847" s="1">
        <x:v>43201.3925060532</x:v>
      </x:c>
      <x:c r="C847" s="6">
        <x:v>14.0827288483333</x:v>
      </x:c>
      <x:c r="D847" s="14" t="s">
        <x:v>77</x:v>
      </x:c>
      <x:c r="E847" s="15">
        <x:v>43194.5174731829</x:v>
      </x:c>
      <x:c r="F847" t="s">
        <x:v>82</x:v>
      </x:c>
      <x:c r="G847" s="6">
        <x:v>191.437216186681</x:v>
      </x:c>
      <x:c r="H847" t="s">
        <x:v>83</x:v>
      </x:c>
      <x:c r="I847" s="6">
        <x:v>27.2196916624398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21.382</x:v>
      </x:c>
      <x:c r="R847" s="8">
        <x:v>113438.349310017</x:v>
      </x:c>
      <x:c r="S847" s="12">
        <x:v>441062.689268902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134596</x:v>
      </x:c>
      <x:c r="B848" s="1">
        <x:v>43201.3925174421</x:v>
      </x:c>
      <x:c r="C848" s="6">
        <x:v>14.09909642</x:v>
      </x:c>
      <x:c r="D848" s="14" t="s">
        <x:v>77</x:v>
      </x:c>
      <x:c r="E848" s="15">
        <x:v>43194.5174731829</x:v>
      </x:c>
      <x:c r="F848" t="s">
        <x:v>82</x:v>
      </x:c>
      <x:c r="G848" s="6">
        <x:v>191.483628243341</x:v>
      </x:c>
      <x:c r="H848" t="s">
        <x:v>83</x:v>
      </x:c>
      <x:c r="I848" s="6">
        <x:v>27.223383471649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21.378</x:v>
      </x:c>
      <x:c r="R848" s="8">
        <x:v>113446.396722504</x:v>
      </x:c>
      <x:c r="S848" s="12">
        <x:v>441063.725156345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134606</x:v>
      </x:c>
      <x:c r="B849" s="1">
        <x:v>43201.3925291319</x:v>
      </x:c>
      <x:c r="C849" s="6">
        <x:v>14.115947385</x:v>
      </x:c>
      <x:c r="D849" s="14" t="s">
        <x:v>77</x:v>
      </x:c>
      <x:c r="E849" s="15">
        <x:v>43194.5174731829</x:v>
      </x:c>
      <x:c r="F849" t="s">
        <x:v>82</x:v>
      </x:c>
      <x:c r="G849" s="6">
        <x:v>191.520798216184</x:v>
      </x:c>
      <x:c r="H849" t="s">
        <x:v>83</x:v>
      </x:c>
      <x:c r="I849" s="6">
        <x:v>27.2168102531946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21.378</x:v>
      </x:c>
      <x:c r="R849" s="8">
        <x:v>113453.970872731</x:v>
      </x:c>
      <x:c r="S849" s="12">
        <x:v>441060.398742219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134614</x:v>
      </x:c>
      <x:c r="B850" s="1">
        <x:v>43201.392540706</x:v>
      </x:c>
      <x:c r="C850" s="6">
        <x:v>14.1326316333333</x:v>
      </x:c>
      <x:c r="D850" s="14" t="s">
        <x:v>77</x:v>
      </x:c>
      <x:c r="E850" s="15">
        <x:v>43194.5174731829</x:v>
      </x:c>
      <x:c r="F850" t="s">
        <x:v>82</x:v>
      </x:c>
      <x:c r="G850" s="6">
        <x:v>191.456919927502</x:v>
      </x:c>
      <x:c r="H850" t="s">
        <x:v>83</x:v>
      </x:c>
      <x:c r="I850" s="6">
        <x:v>27.2191814127059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21.381</x:v>
      </x:c>
      <x:c r="R850" s="8">
        <x:v>113465.430088913</x:v>
      </x:c>
      <x:c r="S850" s="12">
        <x:v>441070.622813791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134624</x:v>
      </x:c>
      <x:c r="B851" s="1">
        <x:v>43201.3925526273</x:v>
      </x:c>
      <x:c r="C851" s="6">
        <x:v>14.1498159916667</x:v>
      </x:c>
      <x:c r="D851" s="14" t="s">
        <x:v>77</x:v>
      </x:c>
      <x:c r="E851" s="15">
        <x:v>43194.5174731829</x:v>
      </x:c>
      <x:c r="F851" t="s">
        <x:v>82</x:v>
      </x:c>
      <x:c r="G851" s="6">
        <x:v>191.528558343861</x:v>
      </x:c>
      <x:c r="H851" t="s">
        <x:v>83</x:v>
      </x:c>
      <x:c r="I851" s="6">
        <x:v>27.2094866824973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21.38</x:v>
      </x:c>
      <x:c r="R851" s="8">
        <x:v>113456.365642549</x:v>
      </x:c>
      <x:c r="S851" s="12">
        <x:v>441057.320733796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134631</x:v>
      </x:c>
      <x:c r="B852" s="1">
        <x:v>43201.3925641551</x:v>
      </x:c>
      <x:c r="C852" s="6">
        <x:v>14.1664169466667</x:v>
      </x:c>
      <x:c r="D852" s="14" t="s">
        <x:v>77</x:v>
      </x:c>
      <x:c r="E852" s="15">
        <x:v>43194.5174731829</x:v>
      </x:c>
      <x:c r="F852" t="s">
        <x:v>82</x:v>
      </x:c>
      <x:c r="G852" s="6">
        <x:v>191.497545293515</x:v>
      </x:c>
      <x:c r="H852" t="s">
        <x:v>83</x:v>
      </x:c>
      <x:c r="I852" s="6">
        <x:v>27.2209222650581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21.378</x:v>
      </x:c>
      <x:c r="R852" s="8">
        <x:v>113464.047515842</x:v>
      </x:c>
      <x:c r="S852" s="12">
        <x:v>441071.127085622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134643</x:v>
      </x:c>
      <x:c r="B853" s="1">
        <x:v>43201.3925753125</x:v>
      </x:c>
      <x:c r="C853" s="6">
        <x:v>14.1824678083333</x:v>
      </x:c>
      <x:c r="D853" s="14" t="s">
        <x:v>77</x:v>
      </x:c>
      <x:c r="E853" s="15">
        <x:v>43194.5174731829</x:v>
      </x:c>
      <x:c r="F853" t="s">
        <x:v>82</x:v>
      </x:c>
      <x:c r="G853" s="6">
        <x:v>191.499455177804</x:v>
      </x:c>
      <x:c r="H853" t="s">
        <x:v>83</x:v>
      </x:c>
      <x:c r="I853" s="6">
        <x:v>27.2193314861488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21.378</x:v>
      </x:c>
      <x:c r="R853" s="8">
        <x:v>113449.09854629</x:v>
      </x:c>
      <x:c r="S853" s="12">
        <x:v>441070.227275782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134651</x:v>
      </x:c>
      <x:c r="B854" s="1">
        <x:v>43201.3925872338</x:v>
      </x:c>
      <x:c r="C854" s="6">
        <x:v>14.199635425</x:v>
      </x:c>
      <x:c r="D854" s="14" t="s">
        <x:v>77</x:v>
      </x:c>
      <x:c r="E854" s="15">
        <x:v>43194.5174731829</x:v>
      </x:c>
      <x:c r="F854" t="s">
        <x:v>82</x:v>
      </x:c>
      <x:c r="G854" s="6">
        <x:v>191.616086493888</x:v>
      </x:c>
      <x:c r="H854" t="s">
        <x:v>83</x:v>
      </x:c>
      <x:c r="I854" s="6">
        <x:v>27.2059149468473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21.376</x:v>
      </x:c>
      <x:c r="R854" s="8">
        <x:v>113432.142564386</x:v>
      </x:c>
      <x:c r="S854" s="12">
        <x:v>441070.211431718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134662</x:v>
      </x:c>
      <x:c r="B855" s="1">
        <x:v>43201.3925986921</x:v>
      </x:c>
      <x:c r="C855" s="6">
        <x:v>14.2161363833333</x:v>
      </x:c>
      <x:c r="D855" s="14" t="s">
        <x:v>77</x:v>
      </x:c>
      <x:c r="E855" s="15">
        <x:v>43194.5174731829</x:v>
      </x:c>
      <x:c r="F855" t="s">
        <x:v>82</x:v>
      </x:c>
      <x:c r="G855" s="6">
        <x:v>191.554746933881</x:v>
      </x:c>
      <x:c r="H855" t="s">
        <x:v>83</x:v>
      </x:c>
      <x:c r="I855" s="6">
        <x:v>27.210807325212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21.378</x:v>
      </x:c>
      <x:c r="R855" s="8">
        <x:v>113426.933576434</x:v>
      </x:c>
      <x:c r="S855" s="12">
        <x:v>441075.39777108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134668</x:v>
      </x:c>
      <x:c r="B856" s="1">
        <x:v>43201.3926104514</x:v>
      </x:c>
      <x:c r="C856" s="6">
        <x:v>14.2330872983333</x:v>
      </x:c>
      <x:c r="D856" s="14" t="s">
        <x:v>77</x:v>
      </x:c>
      <x:c r="E856" s="15">
        <x:v>43194.5174731829</x:v>
      </x:c>
      <x:c r="F856" t="s">
        <x:v>82</x:v>
      </x:c>
      <x:c r="G856" s="6">
        <x:v>191.595878109562</x:v>
      </x:c>
      <x:c r="H856" t="s">
        <x:v>83</x:v>
      </x:c>
      <x:c r="I856" s="6">
        <x:v>27.2022831859235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21.378</x:v>
      </x:c>
      <x:c r="R856" s="8">
        <x:v>113419.460108872</x:v>
      </x:c>
      <x:c r="S856" s="12">
        <x:v>441055.767288044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134678</x:v>
      </x:c>
      <x:c r="B857" s="1">
        <x:v>43201.3926220255</x:v>
      </x:c>
      <x:c r="C857" s="6">
        <x:v>14.2497549483333</x:v>
      </x:c>
      <x:c r="D857" s="14" t="s">
        <x:v>77</x:v>
      </x:c>
      <x:c r="E857" s="15">
        <x:v>43194.5174731829</x:v>
      </x:c>
      <x:c r="F857" t="s">
        <x:v>82</x:v>
      </x:c>
      <x:c r="G857" s="6">
        <x:v>191.593769817997</x:v>
      </x:c>
      <x:c r="H857" t="s">
        <x:v>83</x:v>
      </x:c>
      <x:c r="I857" s="6">
        <x:v>27.2145591539434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21.374</x:v>
      </x:c>
      <x:c r="R857" s="8">
        <x:v>113420.05013332</x:v>
      </x:c>
      <x:c r="S857" s="12">
        <x:v>441064.006234976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134695</x:v>
      </x:c>
      <x:c r="B858" s="1">
        <x:v>43201.3926336458</x:v>
      </x:c>
      <x:c r="C858" s="6">
        <x:v>14.2664892083333</x:v>
      </x:c>
      <x:c r="D858" s="14" t="s">
        <x:v>77</x:v>
      </x:c>
      <x:c r="E858" s="15">
        <x:v>43194.5174731829</x:v>
      </x:c>
      <x:c r="F858" t="s">
        <x:v>82</x:v>
      </x:c>
      <x:c r="G858" s="6">
        <x:v>191.530031410317</x:v>
      </x:c>
      <x:c r="H858" t="s">
        <x:v>83</x:v>
      </x:c>
      <x:c r="I858" s="6">
        <x:v>27.2169002971964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21.377</x:v>
      </x:c>
      <x:c r="R858" s="8">
        <x:v>113416.67770986</x:v>
      </x:c>
      <x:c r="S858" s="12">
        <x:v>441068.280567631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134702</x:v>
      </x:c>
      <x:c r="B859" s="1">
        <x:v>43201.3926451042</x:v>
      </x:c>
      <x:c r="C859" s="6">
        <x:v>14.282990165</x:v>
      </x:c>
      <x:c r="D859" s="14" t="s">
        <x:v>77</x:v>
      </x:c>
      <x:c r="E859" s="15">
        <x:v>43194.5174731829</x:v>
      </x:c>
      <x:c r="F859" t="s">
        <x:v>82</x:v>
      </x:c>
      <x:c r="G859" s="6">
        <x:v>191.629982794629</x:v>
      </x:c>
      <x:c r="H859" t="s">
        <x:v>83</x:v>
      </x:c>
      <x:c r="I859" s="6">
        <x:v>27.2004823141956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21.377</x:v>
      </x:c>
      <x:c r="R859" s="8">
        <x:v>113421.276911999</x:v>
      </x:c>
      <x:c r="S859" s="12">
        <x:v>441055.638942945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134709</x:v>
      </x:c>
      <x:c r="B860" s="1">
        <x:v>43201.3926562847</x:v>
      </x:c>
      <x:c r="C860" s="6">
        <x:v>14.299074425</x:v>
      </x:c>
      <x:c r="D860" s="14" t="s">
        <x:v>77</x:v>
      </x:c>
      <x:c r="E860" s="15">
        <x:v>43194.5174731829</x:v>
      </x:c>
      <x:c r="F860" t="s">
        <x:v>82</x:v>
      </x:c>
      <x:c r="G860" s="6">
        <x:v>191.517573263685</x:v>
      </x:c>
      <x:c r="H860" t="s">
        <x:v>83</x:v>
      </x:c>
      <x:c r="I860" s="6">
        <x:v>27.2173805319117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21.378</x:v>
      </x:c>
      <x:c r="R860" s="8">
        <x:v>113415.356886113</x:v>
      </x:c>
      <x:c r="S860" s="12">
        <x:v>441029.962485599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134721</x:v>
      </x:c>
      <x:c r="B861" s="1">
        <x:v>43201.3926679398</x:v>
      </x:c>
      <x:c r="C861" s="6">
        <x:v>14.3158420033333</x:v>
      </x:c>
      <x:c r="D861" s="14" t="s">
        <x:v>77</x:v>
      </x:c>
      <x:c r="E861" s="15">
        <x:v>43194.5174731829</x:v>
      </x:c>
      <x:c r="F861" t="s">
        <x:v>82</x:v>
      </x:c>
      <x:c r="G861" s="6">
        <x:v>191.607792780531</x:v>
      </x:c>
      <x:c r="H861" t="s">
        <x:v>83</x:v>
      </x:c>
      <x:c r="I861" s="6">
        <x:v>27.2103571060466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21.375</x:v>
      </x:c>
      <x:c r="R861" s="8">
        <x:v>113422.309916263</x:v>
      </x:c>
      <x:c r="S861" s="12">
        <x:v>441059.48479724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134731</x:v>
      </x:c>
      <x:c r="B862" s="1">
        <x:v>43201.3926794329</x:v>
      </x:c>
      <x:c r="C862" s="6">
        <x:v>14.3323929716667</x:v>
      </x:c>
      <x:c r="D862" s="14" t="s">
        <x:v>77</x:v>
      </x:c>
      <x:c r="E862" s="15">
        <x:v>43194.5174731829</x:v>
      </x:c>
      <x:c r="F862" t="s">
        <x:v>82</x:v>
      </x:c>
      <x:c r="G862" s="6">
        <x:v>191.572621642478</x:v>
      </x:c>
      <x:c r="H862" t="s">
        <x:v>83</x:v>
      </x:c>
      <x:c r="I862" s="6">
        <x:v>27.2135986853887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21.376</x:v>
      </x:c>
      <x:c r="R862" s="8">
        <x:v>113412.742031551</x:v>
      </x:c>
      <x:c r="S862" s="12">
        <x:v>441060.827584804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134738</x:v>
      </x:c>
      <x:c r="B863" s="1">
        <x:v>43201.3926914352</x:v>
      </x:c>
      <x:c r="C863" s="6">
        <x:v>14.3496605866667</x:v>
      </x:c>
      <x:c r="D863" s="14" t="s">
        <x:v>77</x:v>
      </x:c>
      <x:c r="E863" s="15">
        <x:v>43194.5174731829</x:v>
      </x:c>
      <x:c r="F863" t="s">
        <x:v>82</x:v>
      </x:c>
      <x:c r="G863" s="6">
        <x:v>191.631247426991</x:v>
      </x:c>
      <x:c r="H863" t="s">
        <x:v>83</x:v>
      </x:c>
      <x:c r="I863" s="6">
        <x:v>27.2019830405688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21.376</x:v>
      </x:c>
      <x:c r="R863" s="8">
        <x:v>113417.751278224</x:v>
      </x:c>
      <x:c r="S863" s="12">
        <x:v>441048.995937127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134752</x:v>
      </x:c>
      <x:c r="B864" s="1">
        <x:v>43201.3927026273</x:v>
      </x:c>
      <x:c r="C864" s="6">
        <x:v>14.3657614816667</x:v>
      </x:c>
      <x:c r="D864" s="14" t="s">
        <x:v>77</x:v>
      </x:c>
      <x:c r="E864" s="15">
        <x:v>43194.5174731829</x:v>
      </x:c>
      <x:c r="F864" t="s">
        <x:v>82</x:v>
      </x:c>
      <x:c r="G864" s="6">
        <x:v>191.589015247137</x:v>
      </x:c>
      <x:c r="H864" t="s">
        <x:v>83</x:v>
      </x:c>
      <x:c r="I864" s="6">
        <x:v>27.2153995641538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21.374</x:v>
      </x:c>
      <x:c r="R864" s="8">
        <x:v>113403.400413261</x:v>
      </x:c>
      <x:c r="S864" s="12">
        <x:v>441034.93090411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134763</x:v>
      </x:c>
      <x:c r="B865" s="1">
        <x:v>43201.3927147338</x:v>
      </x:c>
      <x:c r="C865" s="6">
        <x:v>14.383212505</x:v>
      </x:c>
      <x:c r="D865" s="14" t="s">
        <x:v>77</x:v>
      </x:c>
      <x:c r="E865" s="15">
        <x:v>43194.5174731829</x:v>
      </x:c>
      <x:c r="F865" t="s">
        <x:v>82</x:v>
      </x:c>
      <x:c r="G865" s="6">
        <x:v>191.611600048655</x:v>
      </x:c>
      <x:c r="H865" t="s">
        <x:v>83</x:v>
      </x:c>
      <x:c r="I865" s="6">
        <x:v>27.2114076175271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21.374</x:v>
      </x:c>
      <x:c r="R865" s="8">
        <x:v>113400.116149228</x:v>
      </x:c>
      <x:c r="S865" s="12">
        <x:v>441064.162594744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134768</x:v>
      </x:c>
      <x:c r="B866" s="1">
        <x:v>43201.3927262384</x:v>
      </x:c>
      <x:c r="C866" s="6">
        <x:v>14.3997634033333</x:v>
      </x:c>
      <x:c r="D866" s="14" t="s">
        <x:v>77</x:v>
      </x:c>
      <x:c r="E866" s="15">
        <x:v>43194.5174731829</x:v>
      </x:c>
      <x:c r="F866" t="s">
        <x:v>82</x:v>
      </x:c>
      <x:c r="G866" s="6">
        <x:v>191.584066897324</x:v>
      </x:c>
      <x:c r="H866" t="s">
        <x:v>83</x:v>
      </x:c>
      <x:c r="I866" s="6">
        <x:v>27.2132985390217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21.375</x:v>
      </x:c>
      <x:c r="R866" s="8">
        <x:v>113388.23915702</x:v>
      </x:c>
      <x:c r="S866" s="12">
        <x:v>441059.295996948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134786</x:v>
      </x:c>
      <x:c r="B867" s="1">
        <x:v>43201.3927378819</x:v>
      </x:c>
      <x:c r="C867" s="6">
        <x:v>14.41654771</x:v>
      </x:c>
      <x:c r="D867" s="14" t="s">
        <x:v>77</x:v>
      </x:c>
      <x:c r="E867" s="15">
        <x:v>43194.5174731829</x:v>
      </x:c>
      <x:c r="F867" t="s">
        <x:v>82</x:v>
      </x:c>
      <x:c r="G867" s="6">
        <x:v>191.543492348957</x:v>
      </x:c>
      <x:c r="H867" t="s">
        <x:v>83</x:v>
      </x:c>
      <x:c r="I867" s="6">
        <x:v>27.2276755801436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21.373</x:v>
      </x:c>
      <x:c r="R867" s="8">
        <x:v>113394.098645267</x:v>
      </x:c>
      <x:c r="S867" s="12">
        <x:v>441056.785725207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134791</x:v>
      </x:c>
      <x:c r="B868" s="1">
        <x:v>43201.3927494213</x:v>
      </x:c>
      <x:c r="C868" s="6">
        <x:v>14.433181995</x:v>
      </x:c>
      <x:c r="D868" s="14" t="s">
        <x:v>77</x:v>
      </x:c>
      <x:c r="E868" s="15">
        <x:v>43194.5174731829</x:v>
      </x:c>
      <x:c r="F868" t="s">
        <x:v>82</x:v>
      </x:c>
      <x:c r="G868" s="6">
        <x:v>191.561314986496</x:v>
      </x:c>
      <x:c r="H868" t="s">
        <x:v>83</x:v>
      </x:c>
      <x:c r="I868" s="6">
        <x:v>27.2173205025679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21.375</x:v>
      </x:c>
      <x:c r="R868" s="8">
        <x:v>113390.590431724</x:v>
      </x:c>
      <x:c r="S868" s="12">
        <x:v>441069.115959554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134798</x:v>
      </x:c>
      <x:c r="B869" s="1">
        <x:v>43201.3927605671</x:v>
      </x:c>
      <x:c r="C869" s="6">
        <x:v>14.4492329016667</x:v>
      </x:c>
      <x:c r="D869" s="14" t="s">
        <x:v>77</x:v>
      </x:c>
      <x:c r="E869" s="15">
        <x:v>43194.5174731829</x:v>
      </x:c>
      <x:c r="F869" t="s">
        <x:v>82</x:v>
      </x:c>
      <x:c r="G869" s="6">
        <x:v>191.665659497628</x:v>
      </x:c>
      <x:c r="H869" t="s">
        <x:v>83</x:v>
      </x:c>
      <x:c r="I869" s="6">
        <x:v>27.2078058652478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21.372</x:v>
      </x:c>
      <x:c r="R869" s="8">
        <x:v>113383.672999471</x:v>
      </x:c>
      <x:c r="S869" s="12">
        <x:v>441042.161176909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134811</x:v>
      </x:c>
      <x:c r="B870" s="1">
        <x:v>43201.3927722569</x:v>
      </x:c>
      <x:c r="C870" s="6">
        <x:v>14.4660838416667</x:v>
      </x:c>
      <x:c r="D870" s="14" t="s">
        <x:v>77</x:v>
      </x:c>
      <x:c r="E870" s="15">
        <x:v>43194.5174731829</x:v>
      </x:c>
      <x:c r="F870" t="s">
        <x:v>82</x:v>
      </x:c>
      <x:c r="G870" s="6">
        <x:v>191.571402488892</x:v>
      </x:c>
      <x:c r="H870" t="s">
        <x:v>83</x:v>
      </x:c>
      <x:c r="I870" s="6">
        <x:v>27.2244640019421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21.372</x:v>
      </x:c>
      <x:c r="R870" s="8">
        <x:v>113389.188991389</x:v>
      </x:c>
      <x:c r="S870" s="12">
        <x:v>441023.107465161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134821</x:v>
      </x:c>
      <x:c r="B871" s="1">
        <x:v>43201.3927841435</x:v>
      </x:c>
      <x:c r="C871" s="6">
        <x:v>14.4831848366667</x:v>
      </x:c>
      <x:c r="D871" s="14" t="s">
        <x:v>77</x:v>
      </x:c>
      <x:c r="E871" s="15">
        <x:v>43194.5174731829</x:v>
      </x:c>
      <x:c r="F871" t="s">
        <x:v>82</x:v>
      </x:c>
      <x:c r="G871" s="6">
        <x:v>191.589039268973</x:v>
      </x:c>
      <x:c r="H871" t="s">
        <x:v>83</x:v>
      </x:c>
      <x:c r="I871" s="6">
        <x:v>27.2183710162285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21.373</x:v>
      </x:c>
      <x:c r="R871" s="8">
        <x:v>113398.118262944</x:v>
      </x:c>
      <x:c r="S871" s="12">
        <x:v>441051.141998986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134830</x:v>
      </x:c>
      <x:c r="B872" s="1">
        <x:v>43201.3927957986</x:v>
      </x:c>
      <x:c r="C872" s="6">
        <x:v>14.4999857666667</x:v>
      </x:c>
      <x:c r="D872" s="14" t="s">
        <x:v>77</x:v>
      </x:c>
      <x:c r="E872" s="15">
        <x:v>43194.5174731829</x:v>
      </x:c>
      <x:c r="F872" t="s">
        <x:v>82</x:v>
      </x:c>
      <x:c r="G872" s="6">
        <x:v>191.659597087727</x:v>
      </x:c>
      <x:c r="H872" t="s">
        <x:v>83</x:v>
      </x:c>
      <x:c r="I872" s="6">
        <x:v>27.2148292857737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21.37</x:v>
      </x:c>
      <x:c r="R872" s="8">
        <x:v>113398.738134263</x:v>
      </x:c>
      <x:c r="S872" s="12">
        <x:v>441035.653043688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134845</x:v>
      </x:c>
      <x:c r="B873" s="1">
        <x:v>43201.3928068287</x:v>
      </x:c>
      <x:c r="C873" s="6">
        <x:v>14.5158533116667</x:v>
      </x:c>
      <x:c r="D873" s="14" t="s">
        <x:v>77</x:v>
      </x:c>
      <x:c r="E873" s="15">
        <x:v>43194.5174731829</x:v>
      </x:c>
      <x:c r="F873" t="s">
        <x:v>82</x:v>
      </x:c>
      <x:c r="G873" s="6">
        <x:v>191.692096959796</x:v>
      </x:c>
      <x:c r="H873" t="s">
        <x:v>83</x:v>
      </x:c>
      <x:c r="I873" s="6">
        <x:v>27.2150393883239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21.368</x:v>
      </x:c>
      <x:c r="R873" s="8">
        <x:v>113401.167584236</x:v>
      </x:c>
      <x:c r="S873" s="12">
        <x:v>441028.908836637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134851</x:v>
      </x:c>
      <x:c r="B874" s="1">
        <x:v>43201.3928184028</x:v>
      </x:c>
      <x:c r="C874" s="6">
        <x:v>14.5325375733333</x:v>
      </x:c>
      <x:c r="D874" s="14" t="s">
        <x:v>77</x:v>
      </x:c>
      <x:c r="E874" s="15">
        <x:v>43194.5174731829</x:v>
      </x:c>
      <x:c r="F874" t="s">
        <x:v>82</x:v>
      </x:c>
      <x:c r="G874" s="6">
        <x:v>191.677522453393</x:v>
      </x:c>
      <x:c r="H874" t="s">
        <x:v>83</x:v>
      </x:c>
      <x:c r="I874" s="6">
        <x:v>27.2027334040067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21.373</x:v>
      </x:c>
      <x:c r="R874" s="8">
        <x:v>113393.044220962</x:v>
      </x:c>
      <x:c r="S874" s="12">
        <x:v>441026.672634227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134861</x:v>
      </x:c>
      <x:c r="B875" s="1">
        <x:v>43201.3928303241</x:v>
      </x:c>
      <x:c r="C875" s="6">
        <x:v>14.5497052133333</x:v>
      </x:c>
      <x:c r="D875" s="14" t="s">
        <x:v>77</x:v>
      </x:c>
      <x:c r="E875" s="15">
        <x:v>43194.5174731829</x:v>
      </x:c>
      <x:c r="F875" t="s">
        <x:v>82</x:v>
      </x:c>
      <x:c r="G875" s="6">
        <x:v>191.628318339634</x:v>
      </x:c>
      <x:c r="H875" t="s">
        <x:v>83</x:v>
      </x:c>
      <x:c r="I875" s="6">
        <x:v>27.2173805319117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21.371</x:v>
      </x:c>
      <x:c r="R875" s="8">
        <x:v>113389.633388773</x:v>
      </x:c>
      <x:c r="S875" s="12">
        <x:v>441055.581840686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134874</x:v>
      </x:c>
      <x:c r="B876" s="1">
        <x:v>43201.3928416319</x:v>
      </x:c>
      <x:c r="C876" s="6">
        <x:v>14.565972835</x:v>
      </x:c>
      <x:c r="D876" s="14" t="s">
        <x:v>77</x:v>
      </x:c>
      <x:c r="E876" s="15">
        <x:v>43194.5174731829</x:v>
      </x:c>
      <x:c r="F876" t="s">
        <x:v>82</x:v>
      </x:c>
      <x:c r="G876" s="6">
        <x:v>191.556651798188</x:v>
      </x:c>
      <x:c r="H876" t="s">
        <x:v>83</x:v>
      </x:c>
      <x:c r="I876" s="6">
        <x:v>27.2300467473301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21.371</x:v>
      </x:c>
      <x:c r="R876" s="8">
        <x:v>113376.049413452</x:v>
      </x:c>
      <x:c r="S876" s="12">
        <x:v>441041.479325784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134879</x:v>
      </x:c>
      <x:c r="B877" s="1">
        <x:v>43201.3928530903</x:v>
      </x:c>
      <x:c r="C877" s="6">
        <x:v>14.582490405</x:v>
      </x:c>
      <x:c r="D877" s="14" t="s">
        <x:v>77</x:v>
      </x:c>
      <x:c r="E877" s="15">
        <x:v>43194.5174731829</x:v>
      </x:c>
      <x:c r="F877" t="s">
        <x:v>82</x:v>
      </x:c>
      <x:c r="G877" s="6">
        <x:v>191.697703531988</x:v>
      </x:c>
      <x:c r="H877" t="s">
        <x:v>83</x:v>
      </x:c>
      <x:c r="I877" s="6">
        <x:v>27.2140489049893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21.368</x:v>
      </x:c>
      <x:c r="R877" s="8">
        <x:v>113366.235942441</x:v>
      </x:c>
      <x:c r="S877" s="12">
        <x:v>441036.120812262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134895</x:v>
      </x:c>
      <x:c r="B878" s="1">
        <x:v>43201.3928651273</x:v>
      </x:c>
      <x:c r="C878" s="6">
        <x:v>14.599808055</x:v>
      </x:c>
      <x:c r="D878" s="14" t="s">
        <x:v>77</x:v>
      </x:c>
      <x:c r="E878" s="15">
        <x:v>43194.5174731829</x:v>
      </x:c>
      <x:c r="F878" t="s">
        <x:v>82</x:v>
      </x:c>
      <x:c r="G878" s="6">
        <x:v>191.725058128741</x:v>
      </x:c>
      <x:c r="H878" t="s">
        <x:v>83</x:v>
      </x:c>
      <x:c r="I878" s="6">
        <x:v>27.2092165510967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21.368</x:v>
      </x:c>
      <x:c r="R878" s="8">
        <x:v>113362.440175382</x:v>
      </x:c>
      <x:c r="S878" s="12">
        <x:v>441051.566114802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134900</x:v>
      </x:c>
      <x:c r="B879" s="1">
        <x:v>43201.3928766551</x:v>
      </x:c>
      <x:c r="C879" s="6">
        <x:v>14.6163922933333</x:v>
      </x:c>
      <x:c r="D879" s="14" t="s">
        <x:v>77</x:v>
      </x:c>
      <x:c r="E879" s="15">
        <x:v>43194.5174731829</x:v>
      </x:c>
      <x:c r="F879" t="s">
        <x:v>82</x:v>
      </x:c>
      <x:c r="G879" s="6">
        <x:v>191.725058128741</x:v>
      </x:c>
      <x:c r="H879" t="s">
        <x:v>83</x:v>
      </x:c>
      <x:c r="I879" s="6">
        <x:v>27.2092165510967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21.368</x:v>
      </x:c>
      <x:c r="R879" s="8">
        <x:v>113361.36594819</x:v>
      </x:c>
      <x:c r="S879" s="12">
        <x:v>441055.255026951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134908</x:v>
      </x:c>
      <x:c r="B880" s="1">
        <x:v>43201.3928881944</x:v>
      </x:c>
      <x:c r="C880" s="6">
        <x:v>14.633026625</x:v>
      </x:c>
      <x:c r="D880" s="14" t="s">
        <x:v>77</x:v>
      </x:c>
      <x:c r="E880" s="15">
        <x:v>43194.5174731829</x:v>
      </x:c>
      <x:c r="F880" t="s">
        <x:v>82</x:v>
      </x:c>
      <x:c r="G880" s="6">
        <x:v>191.713022121917</x:v>
      </x:c>
      <x:c r="H880" t="s">
        <x:v>83</x:v>
      </x:c>
      <x:c r="I880" s="6">
        <x:v>27.2143190367792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21.367</x:v>
      </x:c>
      <x:c r="R880" s="8">
        <x:v>113350.007543801</x:v>
      </x:c>
      <x:c r="S880" s="12">
        <x:v>441036.422092487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134920</x:v>
      </x:c>
      <x:c r="B881" s="1">
        <x:v>43201.3928998495</x:v>
      </x:c>
      <x:c r="C881" s="6">
        <x:v>14.6497608733333</x:v>
      </x:c>
      <x:c r="D881" s="14" t="s">
        <x:v>77</x:v>
      </x:c>
      <x:c r="E881" s="15">
        <x:v>43194.5174731829</x:v>
      </x:c>
      <x:c r="F881" t="s">
        <x:v>82</x:v>
      </x:c>
      <x:c r="G881" s="6">
        <x:v>191.680544313367</x:v>
      </x:c>
      <x:c r="H881" t="s">
        <x:v>83</x:v>
      </x:c>
      <x:c r="I881" s="6">
        <x:v>27.2170803852064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21.368</x:v>
      </x:c>
      <x:c r="R881" s="8">
        <x:v>113345.423087149</x:v>
      </x:c>
      <x:c r="S881" s="12">
        <x:v>441032.664525833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134935</x:v>
      </x:c>
      <x:c r="B882" s="1">
        <x:v>43201.3929111458</x:v>
      </x:c>
      <x:c r="C882" s="6">
        <x:v>14.666045165</x:v>
      </x:c>
      <x:c r="D882" s="14" t="s">
        <x:v>77</x:v>
      </x:c>
      <x:c r="E882" s="15">
        <x:v>43194.5174731829</x:v>
      </x:c>
      <x:c r="F882" t="s">
        <x:v>82</x:v>
      </x:c>
      <x:c r="G882" s="6">
        <x:v>191.846758291816</x:v>
      </x:c>
      <x:c r="H882" t="s">
        <x:v>83</x:v>
      </x:c>
      <x:c r="I882" s="6">
        <x:v>27.2055847866009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21.362</x:v>
      </x:c>
      <x:c r="R882" s="8">
        <x:v>113352.060004148</x:v>
      </x:c>
      <x:c r="S882" s="12">
        <x:v>441020.113772936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134941</x:v>
      </x:c>
      <x:c r="B883" s="1">
        <x:v>43201.3929227199</x:v>
      </x:c>
      <x:c r="C883" s="6">
        <x:v>14.6827127783333</x:v>
      </x:c>
      <x:c r="D883" s="14" t="s">
        <x:v>77</x:v>
      </x:c>
      <x:c r="E883" s="15">
        <x:v>43194.5174731829</x:v>
      </x:c>
      <x:c r="F883" t="s">
        <x:v>82</x:v>
      </x:c>
      <x:c r="G883" s="6">
        <x:v>191.745758999078</x:v>
      </x:c>
      <x:c r="H883" t="s">
        <x:v>83</x:v>
      </x:c>
      <x:c r="I883" s="6">
        <x:v>27.202583331306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21.369</x:v>
      </x:c>
      <x:c r="R883" s="8">
        <x:v>113355.866838412</x:v>
      </x:c>
      <x:c r="S883" s="12">
        <x:v>441037.327413165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134951</x:v>
      </x:c>
      <x:c r="B884" s="1">
        <x:v>43201.3929341435</x:v>
      </x:c>
      <x:c r="C884" s="6">
        <x:v>14.6991637016667</x:v>
      </x:c>
      <x:c r="D884" s="14" t="s">
        <x:v>77</x:v>
      </x:c>
      <x:c r="E884" s="15">
        <x:v>43194.5174731829</x:v>
      </x:c>
      <x:c r="F884" t="s">
        <x:v>82</x:v>
      </x:c>
      <x:c r="G884" s="6">
        <x:v>191.865208020673</x:v>
      </x:c>
      <x:c r="H884" t="s">
        <x:v>83</x:v>
      </x:c>
      <x:c r="I884" s="6">
        <x:v>27.2006023722811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21.363</x:v>
      </x:c>
      <x:c r="R884" s="8">
        <x:v>113341.624683724</x:v>
      </x:c>
      <x:c r="S884" s="12">
        <x:v>440995.62124758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134959</x:v>
      </x:c>
      <x:c r="B885" s="1">
        <x:v>43201.3929458333</x:v>
      </x:c>
      <x:c r="C885" s="6">
        <x:v>14.7160146083333</x:v>
      </x:c>
      <x:c r="D885" s="14" t="s">
        <x:v>77</x:v>
      </x:c>
      <x:c r="E885" s="15">
        <x:v>43194.5174731829</x:v>
      </x:c>
      <x:c r="F885" t="s">
        <x:v>82</x:v>
      </x:c>
      <x:c r="G885" s="6">
        <x:v>191.768689617357</x:v>
      </x:c>
      <x:c r="H885" t="s">
        <x:v>83</x:v>
      </x:c>
      <x:c r="I885" s="6">
        <x:v>27.2206221180363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21.362</x:v>
      </x:c>
      <x:c r="R885" s="8">
        <x:v>113343.468088647</x:v>
      </x:c>
      <x:c r="S885" s="12">
        <x:v>441019.828286246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134975</x:v>
      </x:c>
      <x:c r="B886" s="1">
        <x:v>43201.3929576389</x:v>
      </x:c>
      <x:c r="C886" s="6">
        <x:v>14.7330322516667</x:v>
      </x:c>
      <x:c r="D886" s="14" t="s">
        <x:v>77</x:v>
      </x:c>
      <x:c r="E886" s="15">
        <x:v>43194.5174731829</x:v>
      </x:c>
      <x:c r="F886" t="s">
        <x:v>82</x:v>
      </x:c>
      <x:c r="G886" s="6">
        <x:v>191.713416291103</x:v>
      </x:c>
      <x:c r="H886" t="s">
        <x:v>83</x:v>
      </x:c>
      <x:c r="I886" s="6">
        <x:v>27.220201912251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21.365</x:v>
      </x:c>
      <x:c r="R886" s="8">
        <x:v>113337.571979897</x:v>
      </x:c>
      <x:c r="S886" s="12">
        <x:v>441019.932974186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134981</x:v>
      </x:c>
      <x:c r="B887" s="1">
        <x:v>43201.3929690972</x:v>
      </x:c>
      <x:c r="C887" s="6">
        <x:v>14.7495332083333</x:v>
      </x:c>
      <x:c r="D887" s="14" t="s">
        <x:v>77</x:v>
      </x:c>
      <x:c r="E887" s="15">
        <x:v>43194.5174731829</x:v>
      </x:c>
      <x:c r="F887" t="s">
        <x:v>82</x:v>
      </x:c>
      <x:c r="G887" s="6">
        <x:v>191.772818576372</x:v>
      </x:c>
      <x:c r="H887" t="s">
        <x:v>83</x:v>
      </x:c>
      <x:c r="I887" s="6">
        <x:v>27.2079859527698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21.366</x:v>
      </x:c>
      <x:c r="R887" s="8">
        <x:v>113331.367961789</x:v>
      </x:c>
      <x:c r="S887" s="12">
        <x:v>441009.988336639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134988</x:v>
      </x:c>
      <x:c r="B888" s="1">
        <x:v>43201.3929808681</x:v>
      </x:c>
      <x:c r="C888" s="6">
        <x:v>14.7664507733333</x:v>
      </x:c>
      <x:c r="D888" s="14" t="s">
        <x:v>77</x:v>
      </x:c>
      <x:c r="E888" s="15">
        <x:v>43194.5174731829</x:v>
      </x:c>
      <x:c r="F888" t="s">
        <x:v>82</x:v>
      </x:c>
      <x:c r="G888" s="6">
        <x:v>191.711690044271</x:v>
      </x:c>
      <x:c r="H888" t="s">
        <x:v>83</x:v>
      </x:c>
      <x:c r="I888" s="6">
        <x:v>27.2175306052736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21.366</x:v>
      </x:c>
      <x:c r="R888" s="8">
        <x:v>113324.145699954</x:v>
      </x:c>
      <x:c r="S888" s="12">
        <x:v>441027.506766244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134999</x:v>
      </x:c>
      <x:c r="B889" s="1">
        <x:v>43201.3929920949</x:v>
      </x:c>
      <x:c r="C889" s="6">
        <x:v>14.7826517116667</x:v>
      </x:c>
      <x:c r="D889" s="14" t="s">
        <x:v>77</x:v>
      </x:c>
      <x:c r="E889" s="15">
        <x:v>43194.5174731829</x:v>
      </x:c>
      <x:c r="F889" t="s">
        <x:v>82</x:v>
      </x:c>
      <x:c r="G889" s="6">
        <x:v>191.73535055147</x:v>
      </x:c>
      <x:c r="H889" t="s">
        <x:v>83</x:v>
      </x:c>
      <x:c r="I889" s="6">
        <x:v>27.2235335452801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21.363</x:v>
      </x:c>
      <x:c r="R889" s="8">
        <x:v>113313.487442529</x:v>
      </x:c>
      <x:c r="S889" s="12">
        <x:v>441019.598982098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135014</x:v>
      </x:c>
      <x:c r="B890" s="1">
        <x:v>43201.3930038194</x:v>
      </x:c>
      <x:c r="C890" s="6">
        <x:v>14.7995193583333</x:v>
      </x:c>
      <x:c r="D890" s="14" t="s">
        <x:v>77</x:v>
      </x:c>
      <x:c r="E890" s="15">
        <x:v>43194.5174731829</x:v>
      </x:c>
      <x:c r="F890" t="s">
        <x:v>82</x:v>
      </x:c>
      <x:c r="G890" s="6">
        <x:v>191.808261821034</x:v>
      </x:c>
      <x:c r="H890" t="s">
        <x:v>83</x:v>
      </x:c>
      <x:c r="I890" s="6">
        <x:v>27.2106572521511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21.363</x:v>
      </x:c>
      <x:c r="R890" s="8">
        <x:v>113315.114347389</x:v>
      </x:c>
      <x:c r="S890" s="12">
        <x:v>441012.935566773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135025</x:v>
      </x:c>
      <x:c r="B891" s="1">
        <x:v>43201.3930151968</x:v>
      </x:c>
      <x:c r="C891" s="6">
        <x:v>14.8159202816667</x:v>
      </x:c>
      <x:c r="D891" s="14" t="s">
        <x:v>77</x:v>
      </x:c>
      <x:c r="E891" s="15">
        <x:v>43194.5174731829</x:v>
      </x:c>
      <x:c r="F891" t="s">
        <x:v>82</x:v>
      </x:c>
      <x:c r="G891" s="6">
        <x:v>191.684747640266</x:v>
      </x:c>
      <x:c r="H891" t="s">
        <x:v>83</x:v>
      </x:c>
      <x:c r="I891" s="6">
        <x:v>27.2175906346215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21.368</x:v>
      </x:c>
      <x:c r="R891" s="8">
        <x:v>113323.837760471</x:v>
      </x:c>
      <x:c r="S891" s="12">
        <x:v>441005.768748809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135036</x:v>
      </x:c>
      <x:c r="B892" s="1">
        <x:v>43201.3930270023</x:v>
      </x:c>
      <x:c r="C892" s="6">
        <x:v>14.8329212316667</x:v>
      </x:c>
      <x:c r="D892" s="14" t="s">
        <x:v>77</x:v>
      </x:c>
      <x:c r="E892" s="15">
        <x:v>43194.5174731829</x:v>
      </x:c>
      <x:c r="F892" t="s">
        <x:v>82</x:v>
      </x:c>
      <x:c r="G892" s="6">
        <x:v>191.852815052821</x:v>
      </x:c>
      <x:c r="H892" t="s">
        <x:v>83</x:v>
      </x:c>
      <x:c r="I892" s="6">
        <x:v>27.1985613854176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21.364</x:v>
      </x:c>
      <x:c r="R892" s="8">
        <x:v>113329.336426965</x:v>
      </x:c>
      <x:c r="S892" s="12">
        <x:v>441027.023727181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135046</x:v>
      </x:c>
      <x:c r="B893" s="1">
        <x:v>43201.3930386574</x:v>
      </x:c>
      <x:c r="C893" s="6">
        <x:v>14.8497054916667</x:v>
      </x:c>
      <x:c r="D893" s="14" t="s">
        <x:v>77</x:v>
      </x:c>
      <x:c r="E893" s="15">
        <x:v>43194.5174731829</x:v>
      </x:c>
      <x:c r="F893" t="s">
        <x:v>82</x:v>
      </x:c>
      <x:c r="G893" s="6">
        <x:v>191.810297147291</x:v>
      </x:c>
      <x:c r="H893" t="s">
        <x:v>83</x:v>
      </x:c>
      <x:c r="I893" s="6">
        <x:v>27.2209522797616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21.359</x:v>
      </x:c>
      <x:c r="R893" s="8">
        <x:v>113324.439262073</x:v>
      </x:c>
      <x:c r="S893" s="12">
        <x:v>440989.032790298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135051</x:v>
      </x:c>
      <x:c r="B894" s="1">
        <x:v>43201.3930503125</x:v>
      </x:c>
      <x:c r="C894" s="6">
        <x:v>14.8664731266667</x:v>
      </x:c>
      <x:c r="D894" s="14" t="s">
        <x:v>77</x:v>
      </x:c>
      <x:c r="E894" s="15">
        <x:v>43194.5174731829</x:v>
      </x:c>
      <x:c r="F894" t="s">
        <x:v>82</x:v>
      </x:c>
      <x:c r="G894" s="6">
        <x:v>191.737119279821</x:v>
      </x:c>
      <x:c r="H894" t="s">
        <x:v>83</x:v>
      </x:c>
      <x:c r="I894" s="6">
        <x:v>27.2249442377392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21.362</x:v>
      </x:c>
      <x:c r="R894" s="8">
        <x:v>113333.127059976</x:v>
      </x:c>
      <x:c r="S894" s="12">
        <x:v>440998.413425582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135059</x:v>
      </x:c>
      <x:c r="B895" s="1">
        <x:v>43201.3930616551</x:v>
      </x:c>
      <x:c r="C895" s="6">
        <x:v>14.88282404</x:v>
      </x:c>
      <x:c r="D895" s="14" t="s">
        <x:v>77</x:v>
      </x:c>
      <x:c r="E895" s="15">
        <x:v>43194.5174731829</x:v>
      </x:c>
      <x:c r="F895" t="s">
        <x:v>82</x:v>
      </x:c>
      <x:c r="G895" s="6">
        <x:v>191.838180151781</x:v>
      </x:c>
      <x:c r="H895" t="s">
        <x:v>83</x:v>
      </x:c>
      <x:c r="I895" s="6">
        <x:v>27.2160298719496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21.359</x:v>
      </x:c>
      <x:c r="R895" s="8">
        <x:v>113329.842251498</x:v>
      </x:c>
      <x:c r="S895" s="12">
        <x:v>441008.021417683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135074</x:v>
      </x:c>
      <x:c r="B896" s="1">
        <x:v>43201.3930733796</x:v>
      </x:c>
      <x:c r="C896" s="6">
        <x:v>14.89967497</x:v>
      </x:c>
      <x:c r="D896" s="14" t="s">
        <x:v>77</x:v>
      </x:c>
      <x:c r="E896" s="15">
        <x:v>43194.5174731829</x:v>
      </x:c>
      <x:c r="F896" t="s">
        <x:v>82</x:v>
      </x:c>
      <x:c r="G896" s="6">
        <x:v>191.821518083049</x:v>
      </x:c>
      <x:c r="H896" t="s">
        <x:v>83</x:v>
      </x:c>
      <x:c r="I896" s="6">
        <x:v>27.2189713098965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21.359</x:v>
      </x:c>
      <x:c r="R896" s="8">
        <x:v>113321.318548912</x:v>
      </x:c>
      <x:c r="S896" s="12">
        <x:v>441009.622805096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135083</x:v>
      </x:c>
      <x:c r="B897" s="1">
        <x:v>43201.3930849884</x:v>
      </x:c>
      <x:c r="C897" s="6">
        <x:v>14.916392595</x:v>
      </x:c>
      <x:c r="D897" s="14" t="s">
        <x:v>77</x:v>
      </x:c>
      <x:c r="E897" s="15">
        <x:v>43194.5174731829</x:v>
      </x:c>
      <x:c r="F897" t="s">
        <x:v>82</x:v>
      </x:c>
      <x:c r="G897" s="6">
        <x:v>191.781509415105</x:v>
      </x:c>
      <x:c r="H897" t="s">
        <x:v>83</x:v>
      </x:c>
      <x:c r="I897" s="6">
        <x:v>27.2200818534648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21.361</x:v>
      </x:c>
      <x:c r="R897" s="8">
        <x:v>113321.738123749</x:v>
      </x:c>
      <x:c r="S897" s="12">
        <x:v>441003.358212631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135092</x:v>
      </x:c>
      <x:c r="B898" s="1">
        <x:v>43201.3930962153</x:v>
      </x:c>
      <x:c r="C898" s="6">
        <x:v>14.9325435116667</x:v>
      </x:c>
      <x:c r="D898" s="14" t="s">
        <x:v>77</x:v>
      </x:c>
      <x:c r="E898" s="15">
        <x:v>43194.5174731829</x:v>
      </x:c>
      <x:c r="F898" t="s">
        <x:v>82</x:v>
      </x:c>
      <x:c r="G898" s="6">
        <x:v>191.802728477075</x:v>
      </x:c>
      <x:c r="H898" t="s">
        <x:v>83</x:v>
      </x:c>
      <x:c r="I898" s="6">
        <x:v>27.2133585682932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21.362</x:v>
      </x:c>
      <x:c r="R898" s="8">
        <x:v>113305.115628677</x:v>
      </x:c>
      <x:c r="S898" s="12">
        <x:v>440996.782268241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135103</x:v>
      </x:c>
      <x:c r="B899" s="1">
        <x:v>43201.3931079051</x:v>
      </x:c>
      <x:c r="C899" s="6">
        <x:v>14.9494111333333</x:v>
      </x:c>
      <x:c r="D899" s="14" t="s">
        <x:v>77</x:v>
      </x:c>
      <x:c r="E899" s="15">
        <x:v>43194.5174731829</x:v>
      </x:c>
      <x:c r="F899" t="s">
        <x:v>82</x:v>
      </x:c>
      <x:c r="G899" s="6">
        <x:v>191.846341461321</x:v>
      </x:c>
      <x:c r="H899" t="s">
        <x:v>83</x:v>
      </x:c>
      <x:c r="I899" s="6">
        <x:v>27.2145891685905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21.359</x:v>
      </x:c>
      <x:c r="R899" s="8">
        <x:v>113297.900121475</x:v>
      </x:c>
      <x:c r="S899" s="12">
        <x:v>441011.433351907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135114</x:v>
      </x:c>
      <x:c r="B900" s="1">
        <x:v>43201.3931199884</x:v>
      </x:c>
      <x:c r="C900" s="6">
        <x:v>14.9667621016667</x:v>
      </x:c>
      <x:c r="D900" s="14" t="s">
        <x:v>77</x:v>
      </x:c>
      <x:c r="E900" s="15">
        <x:v>43194.5174731829</x:v>
      </x:c>
      <x:c r="F900" t="s">
        <x:v>82</x:v>
      </x:c>
      <x:c r="G900" s="6">
        <x:v>191.824408383704</x:v>
      </x:c>
      <x:c r="H900" t="s">
        <x:v>83</x:v>
      </x:c>
      <x:c r="I900" s="6">
        <x:v>27.2184610602721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21.359</x:v>
      </x:c>
      <x:c r="R900" s="8">
        <x:v>113289.291743933</x:v>
      </x:c>
      <x:c r="S900" s="12">
        <x:v>441000.131185616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135125</x:v>
      </x:c>
      <x:c r="B901" s="1">
        <x:v>43201.3931314005</x:v>
      </x:c>
      <x:c r="C901" s="6">
        <x:v>14.9832463883333</x:v>
      </x:c>
      <x:c r="D901" s="14" t="s">
        <x:v>77</x:v>
      </x:c>
      <x:c r="E901" s="15">
        <x:v>43194.5174731829</x:v>
      </x:c>
      <x:c r="F901" t="s">
        <x:v>82</x:v>
      </x:c>
      <x:c r="G901" s="6">
        <x:v>191.83440920736</x:v>
      </x:c>
      <x:c r="H901" t="s">
        <x:v>83</x:v>
      </x:c>
      <x:c r="I901" s="6">
        <x:v>27.213718743943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21.36</x:v>
      </x:c>
      <x:c r="R901" s="8">
        <x:v>113290.504217375</x:v>
      </x:c>
      <x:c r="S901" s="12">
        <x:v>441003.188661969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135132</x:v>
      </x:c>
      <x:c r="B902" s="1">
        <x:v>43201.3931425116</x:v>
      </x:c>
      <x:c r="C902" s="6">
        <x:v>14.99924732</x:v>
      </x:c>
      <x:c r="D902" s="14" t="s">
        <x:v>77</x:v>
      </x:c>
      <x:c r="E902" s="15">
        <x:v>43194.5174731829</x:v>
      </x:c>
      <x:c r="F902" t="s">
        <x:v>82</x:v>
      </x:c>
      <x:c r="G902" s="6">
        <x:v>191.842740139262</x:v>
      </x:c>
      <x:c r="H902" t="s">
        <x:v>83</x:v>
      </x:c>
      <x:c r="I902" s="6">
        <x:v>27.2122480269491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21.36</x:v>
      </x:c>
      <x:c r="R902" s="8">
        <x:v>113279.808248654</x:v>
      </x:c>
      <x:c r="S902" s="12">
        <x:v>441006.470152069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135146</x:v>
      </x:c>
      <x:c r="B903" s="1">
        <x:v>43201.3931541667</x:v>
      </x:c>
      <x:c r="C903" s="6">
        <x:v>15.0159982266667</x:v>
      </x:c>
      <x:c r="D903" s="14" t="s">
        <x:v>77</x:v>
      </x:c>
      <x:c r="E903" s="15">
        <x:v>43194.5174731829</x:v>
      </x:c>
      <x:c r="F903" t="s">
        <x:v>82</x:v>
      </x:c>
      <x:c r="G903" s="6">
        <x:v>191.843930288973</x:v>
      </x:c>
      <x:c r="H903" t="s">
        <x:v>83</x:v>
      </x:c>
      <x:c r="I903" s="6">
        <x:v>27.2120379245739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21.36</x:v>
      </x:c>
      <x:c r="R903" s="8">
        <x:v>113286.300772942</x:v>
      </x:c>
      <x:c r="S903" s="12">
        <x:v>441006.876278483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135150</x:v>
      </x:c>
      <x:c r="B904" s="1">
        <x:v>43201.3931655903</x:v>
      </x:c>
      <x:c r="C904" s="6">
        <x:v>15.032432515</x:v>
      </x:c>
      <x:c r="D904" s="14" t="s">
        <x:v>77</x:v>
      </x:c>
      <x:c r="E904" s="15">
        <x:v>43194.5174731829</x:v>
      </x:c>
      <x:c r="F904" t="s">
        <x:v>82</x:v>
      </x:c>
      <x:c r="G904" s="6">
        <x:v>191.641494358231</x:v>
      </x:c>
      <x:c r="H904" t="s">
        <x:v>83</x:v>
      </x:c>
      <x:c r="I904" s="6">
        <x:v>27.2477855322036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21.36</x:v>
      </x:c>
      <x:c r="R904" s="8">
        <x:v>113290.642858931</x:v>
      </x:c>
      <x:c r="S904" s="12">
        <x:v>441002.838907789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135161</x:v>
      </x:c>
      <x:c r="B905" s="1">
        <x:v>43201.3931773148</x:v>
      </x:c>
      <x:c r="C905" s="6">
        <x:v>15.0493501366667</x:v>
      </x:c>
      <x:c r="D905" s="14" t="s">
        <x:v>77</x:v>
      </x:c>
      <x:c r="E905" s="15">
        <x:v>43194.5174731829</x:v>
      </x:c>
      <x:c r="F905" t="s">
        <x:v>82</x:v>
      </x:c>
      <x:c r="G905" s="6">
        <x:v>191.669157743155</x:v>
      </x:c>
      <x:c r="H905" t="s">
        <x:v>83</x:v>
      </x:c>
      <x:c r="I905" s="6">
        <x:v>27.2441537259765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21.36</x:v>
      </x:c>
      <x:c r="R905" s="8">
        <x:v>113285.269858392</x:v>
      </x:c>
      <x:c r="S905" s="12">
        <x:v>440995.505780931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135172</x:v>
      </x:c>
      <x:c r="B906" s="1">
        <x:v>43201.3931886921</x:v>
      </x:c>
      <x:c r="C906" s="6">
        <x:v>15.0657343916667</x:v>
      </x:c>
      <x:c r="D906" s="14" t="s">
        <x:v>77</x:v>
      </x:c>
      <x:c r="E906" s="15">
        <x:v>43194.5174731829</x:v>
      </x:c>
      <x:c r="F906" t="s">
        <x:v>82</x:v>
      </x:c>
      <x:c r="G906" s="6">
        <x:v>191.91932524209</x:v>
      </x:c>
      <x:c r="H906" t="s">
        <x:v>83</x:v>
      </x:c>
      <x:c r="I906" s="6">
        <x:v>27.2046843497305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21.358</x:v>
      </x:c>
      <x:c r="R906" s="8">
        <x:v>113282.838432069</x:v>
      </x:c>
      <x:c r="S906" s="12">
        <x:v>440999.667547133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135185</x:v>
      </x:c>
      <x:c r="B907" s="1">
        <x:v>43201.393200544</x:v>
      </x:c>
      <x:c r="C907" s="6">
        <x:v>15.0828020216667</x:v>
      </x:c>
      <x:c r="D907" s="14" t="s">
        <x:v>77</x:v>
      </x:c>
      <x:c r="E907" s="15">
        <x:v>43194.5174731829</x:v>
      </x:c>
      <x:c r="F907" t="s">
        <x:v>82</x:v>
      </x:c>
      <x:c r="G907" s="6">
        <x:v>191.819125616524</x:v>
      </x:c>
      <x:c r="H907" t="s">
        <x:v>83</x:v>
      </x:c>
      <x:c r="I907" s="6">
        <x:v>27.223623589462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21.358</x:v>
      </x:c>
      <x:c r="R907" s="8">
        <x:v>113285.273982885</x:v>
      </x:c>
      <x:c r="S907" s="12">
        <x:v>440974.64600662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135189</x:v>
      </x:c>
      <x:c r="B908" s="1">
        <x:v>43201.3932121181</x:v>
      </x:c>
      <x:c r="C908" s="6">
        <x:v>15.0994362833333</x:v>
      </x:c>
      <x:c r="D908" s="14" t="s">
        <x:v>77</x:v>
      </x:c>
      <x:c r="E908" s="15">
        <x:v>43194.5174731829</x:v>
      </x:c>
      <x:c r="F908" t="s">
        <x:v>82</x:v>
      </x:c>
      <x:c r="G908" s="6">
        <x:v>191.850377441085</x:v>
      </x:c>
      <x:c r="H908" t="s">
        <x:v>83</x:v>
      </x:c>
      <x:c r="I908" s="6">
        <x:v>27.2151294322775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21.359</x:v>
      </x:c>
      <x:c r="R908" s="8">
        <x:v>113276.806843743</x:v>
      </x:c>
      <x:c r="S908" s="12">
        <x:v>441007.920848428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135198</x:v>
      </x:c>
      <x:c r="B909" s="1">
        <x:v>43201.3932239236</x:v>
      </x:c>
      <x:c r="C909" s="6">
        <x:v>15.1164705966667</x:v>
      </x:c>
      <x:c r="D909" s="14" t="s">
        <x:v>77</x:v>
      </x:c>
      <x:c r="E909" s="15">
        <x:v>43194.5174731829</x:v>
      </x:c>
      <x:c r="F909" t="s">
        <x:v>82</x:v>
      </x:c>
      <x:c r="G909" s="6">
        <x:v>191.736849677252</x:v>
      </x:c>
      <x:c r="H909" t="s">
        <x:v>83</x:v>
      </x:c>
      <x:c r="I909" s="6">
        <x:v>27.2381507490932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21.358</x:v>
      </x:c>
      <x:c r="R909" s="8">
        <x:v>113271.476933821</x:v>
      </x:c>
      <x:c r="S909" s="12">
        <x:v>440990.8937317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135214</x:v>
      </x:c>
      <x:c r="B910" s="1">
        <x:v>43201.3932353819</x:v>
      </x:c>
      <x:c r="C910" s="6">
        <x:v>15.1329382016667</x:v>
      </x:c>
      <x:c r="D910" s="14" t="s">
        <x:v>77</x:v>
      </x:c>
      <x:c r="E910" s="15">
        <x:v>43194.5174731829</x:v>
      </x:c>
      <x:c r="F910" t="s">
        <x:v>82</x:v>
      </x:c>
      <x:c r="G910" s="6">
        <x:v>191.845752607395</x:v>
      </x:c>
      <x:c r="H910" t="s">
        <x:v>83</x:v>
      </x:c>
      <x:c r="I910" s="6">
        <x:v>27.223623589462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21.356</x:v>
      </x:c>
      <x:c r="R910" s="8">
        <x:v>113262.472610414</x:v>
      </x:c>
      <x:c r="S910" s="12">
        <x:v>441004.253373009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135222</x:v>
      </x:c>
      <x:c r="B911" s="1">
        <x:v>43201.393246875</x:v>
      </x:c>
      <x:c r="C911" s="6">
        <x:v>15.1495058066667</x:v>
      </x:c>
      <x:c r="D911" s="14" t="s">
        <x:v>77</x:v>
      </x:c>
      <x:c r="E911" s="15">
        <x:v>43194.5174731829</x:v>
      </x:c>
      <x:c r="F911" t="s">
        <x:v>82</x:v>
      </x:c>
      <x:c r="G911" s="6">
        <x:v>191.752300881592</x:v>
      </x:c>
      <x:c r="H911" t="s">
        <x:v>83</x:v>
      </x:c>
      <x:c r="I911" s="6">
        <x:v>27.228215845937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21.36</x:v>
      </x:c>
      <x:c r="R911" s="8">
        <x:v>113257.495390167</x:v>
      </x:c>
      <x:c r="S911" s="12">
        <x:v>440991.455775348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135231</x:v>
      </x:c>
      <x:c r="B912" s="1">
        <x:v>43201.3932582176</x:v>
      </x:c>
      <x:c r="C912" s="6">
        <x:v>15.1658566966667</x:v>
      </x:c>
      <x:c r="D912" s="14" t="s">
        <x:v>77</x:v>
      </x:c>
      <x:c r="E912" s="15">
        <x:v>43194.5174731829</x:v>
      </x:c>
      <x:c r="F912" t="s">
        <x:v>82</x:v>
      </x:c>
      <x:c r="G912" s="6">
        <x:v>191.940470144002</x:v>
      </x:c>
      <x:c r="H912" t="s">
        <x:v>83</x:v>
      </x:c>
      <x:c r="I912" s="6">
        <x:v>27.2111374859724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21.355</x:v>
      </x:c>
      <x:c r="R912" s="8">
        <x:v>113245.75277277</x:v>
      </x:c>
      <x:c r="S912" s="12">
        <x:v>440979.208732868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135244</x:v>
      </x:c>
      <x:c r="B913" s="1">
        <x:v>43201.3932699421</x:v>
      </x:c>
      <x:c r="C913" s="6">
        <x:v>15.1827576716667</x:v>
      </x:c>
      <x:c r="D913" s="14" t="s">
        <x:v>77</x:v>
      </x:c>
      <x:c r="E913" s="15">
        <x:v>43194.5174731829</x:v>
      </x:c>
      <x:c r="F913" t="s">
        <x:v>82</x:v>
      </x:c>
      <x:c r="G913" s="6">
        <x:v>191.935243126549</x:v>
      </x:c>
      <x:c r="H913" t="s">
        <x:v>83</x:v>
      </x:c>
      <x:c r="I913" s="6">
        <x:v>27.210807325212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21.355</x:v>
      </x:c>
      <x:c r="R913" s="8">
        <x:v>113246.179920221</x:v>
      </x:c>
      <x:c r="S913" s="12">
        <x:v>440991.41556852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135253</x:v>
      </x:c>
      <x:c r="B914" s="1">
        <x:v>43201.3932813657</x:v>
      </x:c>
      <x:c r="C914" s="6">
        <x:v>15.1991919133333</x:v>
      </x:c>
      <x:c r="D914" s="14" t="s">
        <x:v>77</x:v>
      </x:c>
      <x:c r="E914" s="15">
        <x:v>43194.5174731829</x:v>
      </x:c>
      <x:c r="F914" t="s">
        <x:v>82</x:v>
      </x:c>
      <x:c r="G914" s="6">
        <x:v>191.857516594918</x:v>
      </x:c>
      <x:c r="H914" t="s">
        <x:v>83</x:v>
      </x:c>
      <x:c r="I914" s="6">
        <x:v>27.2245240314132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21.355</x:v>
      </x:c>
      <x:c r="R914" s="8">
        <x:v>113273.594369737</x:v>
      </x:c>
      <x:c r="S914" s="12">
        <x:v>440985.282547991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135258</x:v>
      </x:c>
      <x:c r="B915" s="1">
        <x:v>43201.393293206</x:v>
      </x:c>
      <x:c r="C915" s="6">
        <x:v>15.2162095566667</x:v>
      </x:c>
      <x:c r="D915" s="14" t="s">
        <x:v>77</x:v>
      </x:c>
      <x:c r="E915" s="15">
        <x:v>43194.5174731829</x:v>
      </x:c>
      <x:c r="F915" t="s">
        <x:v>82</x:v>
      </x:c>
      <x:c r="G915" s="6">
        <x:v>191.942250725854</x:v>
      </x:c>
      <x:c r="H915" t="s">
        <x:v>83</x:v>
      </x:c>
      <x:c r="I915" s="6">
        <x:v>27.2125481732223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21.354</x:v>
      </x:c>
      <x:c r="R915" s="8">
        <x:v>113250.804035949</x:v>
      </x:c>
      <x:c r="S915" s="12">
        <x:v>440996.092981923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135276</x:v>
      </x:c>
      <x:c r="B916" s="1">
        <x:v>43201.3933049421</x:v>
      </x:c>
      <x:c r="C916" s="6">
        <x:v>15.233143825</x:v>
      </x:c>
      <x:c r="D916" s="14" t="s">
        <x:v>77</x:v>
      </x:c>
      <x:c r="E916" s="15">
        <x:v>43194.5174731829</x:v>
      </x:c>
      <x:c r="F916" t="s">
        <x:v>82</x:v>
      </x:c>
      <x:c r="G916" s="6">
        <x:v>191.883429028983</x:v>
      </x:c>
      <x:c r="H916" t="s">
        <x:v>83</x:v>
      </x:c>
      <x:c r="I916" s="6">
        <x:v>27.2259047095399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21.353</x:v>
      </x:c>
      <x:c r="R916" s="8">
        <x:v>113269.031328908</x:v>
      </x:c>
      <x:c r="S916" s="12">
        <x:v>440992.398935094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135285</x:v>
      </x:c>
      <x:c r="B917" s="1">
        <x:v>43201.3933164699</x:v>
      </x:c>
      <x:c r="C917" s="6">
        <x:v>15.2497281</x:v>
      </x:c>
      <x:c r="D917" s="14" t="s">
        <x:v>77</x:v>
      </x:c>
      <x:c r="E917" s="15">
        <x:v>43194.5174731829</x:v>
      </x:c>
      <x:c r="F917" t="s">
        <x:v>82</x:v>
      </x:c>
      <x:c r="G917" s="6">
        <x:v>191.837209379341</x:v>
      </x:c>
      <x:c r="H917" t="s">
        <x:v>83</x:v>
      </x:c>
      <x:c r="I917" s="6">
        <x:v>27.2263849455439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21.356</x:v>
      </x:c>
      <x:c r="R917" s="8">
        <x:v>113275.783680407</x:v>
      </x:c>
      <x:c r="S917" s="12">
        <x:v>441001.653564109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135291</x:v>
      </x:c>
      <x:c r="B918" s="1">
        <x:v>43201.3933279745</x:v>
      </x:c>
      <x:c r="C918" s="6">
        <x:v>15.26626234</x:v>
      </x:c>
      <x:c r="D918" s="14" t="s">
        <x:v>77</x:v>
      </x:c>
      <x:c r="E918" s="15">
        <x:v>43194.5174731829</x:v>
      </x:c>
      <x:c r="F918" t="s">
        <x:v>82</x:v>
      </x:c>
      <x:c r="G918" s="6">
        <x:v>192.033854960689</x:v>
      </x:c>
      <x:c r="H918" t="s">
        <x:v>83</x:v>
      </x:c>
      <x:c r="I918" s="6">
        <x:v>27.2023432149981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21.352</x:v>
      </x:c>
      <x:c r="R918" s="8">
        <x:v>113287.569145693</x:v>
      </x:c>
      <x:c r="S918" s="12">
        <x:v>440983.861488239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135302</x:v>
      </x:c>
      <x:c r="B919" s="1">
        <x:v>43201.3933398495</x:v>
      </x:c>
      <x:c r="C919" s="6">
        <x:v>15.2834133333333</x:v>
      </x:c>
      <x:c r="D919" s="14" t="s">
        <x:v>77</x:v>
      </x:c>
      <x:c r="E919" s="15">
        <x:v>43194.5174731829</x:v>
      </x:c>
      <x:c r="F919" t="s">
        <x:v>82</x:v>
      </x:c>
      <x:c r="G919" s="6">
        <x:v>191.940368644833</x:v>
      </x:c>
      <x:c r="H919" t="s">
        <x:v>83</x:v>
      </x:c>
      <x:c r="I919" s="6">
        <x:v>27.2171103998758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21.353</x:v>
      </x:c>
      <x:c r="R919" s="8">
        <x:v>113268.582311372</x:v>
      </x:c>
      <x:c r="S919" s="12">
        <x:v>440978.939963683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135310</x:v>
      </x:c>
      <x:c r="B920" s="1">
        <x:v>43201.3933513889</x:v>
      </x:c>
      <x:c r="C920" s="6">
        <x:v>15.3000143233333</x:v>
      </x:c>
      <x:c r="D920" s="14" t="s">
        <x:v>77</x:v>
      </x:c>
      <x:c r="E920" s="15">
        <x:v>43194.5174731829</x:v>
      </x:c>
      <x:c r="F920" t="s">
        <x:v>82</x:v>
      </x:c>
      <x:c r="G920" s="6">
        <x:v>191.949395386394</x:v>
      </x:c>
      <x:c r="H920" t="s">
        <x:v>83</x:v>
      </x:c>
      <x:c r="I920" s="6">
        <x:v>27.211287559056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21.354</x:v>
      </x:c>
      <x:c r="R920" s="8">
        <x:v>113258.040161501</x:v>
      </x:c>
      <x:c r="S920" s="12">
        <x:v>440979.301347373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135319</x:v>
      </x:c>
      <x:c r="B921" s="1">
        <x:v>43201.3933623495</x:v>
      </x:c>
      <x:c r="C921" s="6">
        <x:v>15.3157818366667</x:v>
      </x:c>
      <x:c r="D921" s="14" t="s">
        <x:v>77</x:v>
      </x:c>
      <x:c r="E921" s="15">
        <x:v>43194.5174731829</x:v>
      </x:c>
      <x:c r="F921" t="s">
        <x:v>82</x:v>
      </x:c>
      <x:c r="G921" s="6">
        <x:v>191.948067958397</x:v>
      </x:c>
      <x:c r="H921" t="s">
        <x:v>83</x:v>
      </x:c>
      <x:c r="I921" s="6">
        <x:v>27.214499124651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21.353</x:v>
      </x:c>
      <x:c r="R921" s="8">
        <x:v>113255.155896617</x:v>
      </x:c>
      <x:c r="S921" s="12">
        <x:v>440976.519912747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135322</x:v>
      </x:c>
      <x:c r="B922" s="1">
        <x:v>43201.3933740741</x:v>
      </x:c>
      <x:c r="C922" s="6">
        <x:v>15.3326828116667</x:v>
      </x:c>
      <x:c r="D922" s="14" t="s">
        <x:v>77</x:v>
      </x:c>
      <x:c r="E922" s="15">
        <x:v>43194.5174731829</x:v>
      </x:c>
      <x:c r="F922" t="s">
        <x:v>82</x:v>
      </x:c>
      <x:c r="G922" s="6">
        <x:v>192.023815216498</x:v>
      </x:c>
      <x:c r="H922" t="s">
        <x:v>83</x:v>
      </x:c>
      <x:c r="I922" s="6">
        <x:v>27.2041140731712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21.352</x:v>
      </x:c>
      <x:c r="R922" s="8">
        <x:v>113235.615323765</x:v>
      </x:c>
      <x:c r="S922" s="12">
        <x:v>440976.154648691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135331</x:v>
      </x:c>
      <x:c r="B923" s="1">
        <x:v>43201.3933859606</x:v>
      </x:c>
      <x:c r="C923" s="6">
        <x:v>15.3497671</x:v>
      </x:c>
      <x:c r="D923" s="14" t="s">
        <x:v>77</x:v>
      </x:c>
      <x:c r="E923" s="15">
        <x:v>43194.5174731829</x:v>
      </x:c>
      <x:c r="F923" t="s">
        <x:v>82</x:v>
      </x:c>
      <x:c r="G923" s="6">
        <x:v>191.81309519216</x:v>
      </x:c>
      <x:c r="H923" t="s">
        <x:v>83</x:v>
      </x:c>
      <x:c r="I923" s="6">
        <x:v>27.2336185086583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21.355</x:v>
      </x:c>
      <x:c r="R923" s="8">
        <x:v>113230.952187139</x:v>
      </x:c>
      <x:c r="S923" s="12">
        <x:v>440978.298582983</x:v>
      </x:c>
      <x:c r="T923" s="12">
        <x:v>38.5</x:v>
      </x:c>
      <x:c r="U923" s="12">
        <x:v>45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2018-04-11T20:49:07Z</dcterms:modified>
</cp:coreProperties>
</file>