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bc19c55ec50402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<x:sst xmlns:x="http://schemas.openxmlformats.org/spreadsheetml/2006/main">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</x:sst>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bc19c55ec50402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43203.7075178796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8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277964</x:v>
      </x:c>
      <x:c r="B2" s="1">
        <x:v>43203.5195577199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195.009114282721</x:v>
      </x:c>
      <x:c r="H2" t="s">
        <x:v>83</x:v>
      </x:c>
      <x:c r="I2" s="6">
        <x:v>28.4602412100071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20.735</x:v>
      </x:c>
      <x:c r="R2" s="8">
        <x:v>156924.731213759</x:v>
      </x:c>
      <x:c r="S2" s="12">
        <x:v>355922.500014702</x:v>
      </x:c>
      <x:c r="T2" s="12">
        <x:v>45.5</x:v>
      </x:c>
      <x:c r="U2" s="12">
        <x:v>94</x:v>
      </x:c>
      <x:c r="V2" s="12">
        <x:f>NA()</x:f>
      </x:c>
    </x:row>
    <x:row r="3">
      <x:c r="A3">
        <x:v>277971</x:v>
      </x:c>
      <x:c r="B3" s="1">
        <x:v>43203.5195667824</x:v>
      </x:c>
      <x:c r="C3" s="6">
        <x:v>0</x:v>
      </x:c>
      <x:c r="D3" s="14" t="s">
        <x:v>77</x:v>
      </x:c>
      <x:c r="E3" s="15">
        <x:v>43194.5201256944</x:v>
      </x:c>
      <x:c r="F3" t="s">
        <x:v>82</x:v>
      </x:c>
      <x:c r="G3" s="6">
        <x:v>195.066885652517</x:v>
      </x:c>
      <x:c r="H3" t="s">
        <x:v>83</x:v>
      </x:c>
      <x:c r="I3" s="6">
        <x:v>28.4563350542035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20.733</x:v>
      </x:c>
      <x:c r="R3" s="8">
        <x:v>156810.389764588</x:v>
      </x:c>
      <x:c r="S3" s="12">
        <x:v>355852.266400364</x:v>
      </x:c>
      <x:c r="T3" s="12">
        <x:v>45.5</x:v>
      </x:c>
      <x:c r="U3" s="12">
        <x:v>94</x:v>
      </x:c>
      <x:c r="V3" s="12">
        <x:f>NA()</x:f>
      </x:c>
    </x:row>
    <x:row r="4">
      <x:c r="A4">
        <x:v>277976</x:v>
      </x:c>
      <x:c r="B4" s="1">
        <x:v>43203.519578206</x:v>
      </x:c>
      <x:c r="C4" s="6">
        <x:v>0</x:v>
      </x:c>
      <x:c r="D4" s="14" t="s">
        <x:v>77</x:v>
      </x:c>
      <x:c r="E4" s="15">
        <x:v>43194.5201256944</x:v>
      </x:c>
      <x:c r="F4" t="s">
        <x:v>82</x:v>
      </x:c>
      <x:c r="G4" s="6">
        <x:v>195.003092101774</x:v>
      </x:c>
      <x:c r="H4" t="s">
        <x:v>83</x:v>
      </x:c>
      <x:c r="I4" s="6">
        <x:v>28.4701869041587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20.732</x:v>
      </x:c>
      <x:c r="R4" s="8">
        <x:v>156757.554211134</x:v>
      </x:c>
      <x:c r="S4" s="12">
        <x:v>355814.716751782</x:v>
      </x:c>
      <x:c r="T4" s="12">
        <x:v>45.5</x:v>
      </x:c>
      <x:c r="U4" s="12">
        <x:v>94</x:v>
      </x:c>
      <x:c r="V4" s="12">
        <x:f>NA()</x:f>
      </x:c>
    </x:row>
    <x:row r="5">
      <x:c r="A5">
        <x:v>277987</x:v>
      </x:c>
      <x:c r="B5" s="1">
        <x:v>43203.5195908912</x:v>
      </x:c>
      <x:c r="C5" s="6">
        <x:v>0</x:v>
      </x:c>
      <x:c r="D5" s="14" t="s">
        <x:v>77</x:v>
      </x:c>
      <x:c r="E5" s="15">
        <x:v>43194.5201256944</x:v>
      </x:c>
      <x:c r="F5" t="s">
        <x:v>82</x:v>
      </x:c>
      <x:c r="G5" s="6">
        <x:v>194.844902605767</x:v>
      </x:c>
      <x:c r="H5" t="s">
        <x:v>83</x:v>
      </x:c>
      <x:c r="I5" s="6">
        <x:v>28.4971696307339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20.732</x:v>
      </x:c>
      <x:c r="R5" s="8">
        <x:v>156714.75784745</x:v>
      </x:c>
      <x:c r="S5" s="12">
        <x:v>355807.611691056</x:v>
      </x:c>
      <x:c r="T5" s="12">
        <x:v>45.5</x:v>
      </x:c>
      <x:c r="U5" s="12">
        <x:v>94</x:v>
      </x:c>
      <x:c r="V5" s="12">
        <x:f>NA()</x:f>
      </x:c>
    </x:row>
    <x:row r="6">
      <x:c r="A6">
        <x:v>277991</x:v>
      </x:c>
      <x:c r="B6" s="1">
        <x:v>43203.5196017014</x:v>
      </x:c>
      <x:c r="C6" s="6">
        <x:v>0</x:v>
      </x:c>
      <x:c r="D6" s="14" t="s">
        <x:v>77</x:v>
      </x:c>
      <x:c r="E6" s="15">
        <x:v>43194.5201256944</x:v>
      </x:c>
      <x:c r="F6" t="s">
        <x:v>82</x:v>
      </x:c>
      <x:c r="G6" s="6">
        <x:v>194.947243552338</x:v>
      </x:c>
      <x:c r="H6" t="s">
        <x:v>83</x:v>
      </x:c>
      <x:c r="I6" s="6">
        <x:v>28.4797119621458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20.732</x:v>
      </x:c>
      <x:c r="R6" s="8">
        <x:v>156672.432383626</x:v>
      </x:c>
      <x:c r="S6" s="12">
        <x:v>355790.111027336</x:v>
      </x:c>
      <x:c r="T6" s="12">
        <x:v>45.5</x:v>
      </x:c>
      <x:c r="U6" s="12">
        <x:v>94</x:v>
      </x:c>
      <x:c r="V6" s="12">
        <x:f>NA()</x:f>
      </x:c>
    </x:row>
    <x:row r="7">
      <x:c r="A7">
        <x:v>278009</x:v>
      </x:c>
      <x:c r="B7" s="1">
        <x:v>43203.5196126157</x:v>
      </x:c>
      <x:c r="C7" s="6">
        <x:v>0</x:v>
      </x:c>
      <x:c r="D7" s="14" t="s">
        <x:v>77</x:v>
      </x:c>
      <x:c r="E7" s="15">
        <x:v>43194.5201256944</x:v>
      </x:c>
      <x:c r="F7" t="s">
        <x:v>82</x:v>
      </x:c>
      <x:c r="G7" s="6">
        <x:v>194.944762808708</x:v>
      </x:c>
      <x:c r="H7" t="s">
        <x:v>83</x:v>
      </x:c>
      <x:c r="I7" s="6">
        <x:v>28.4831073363566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20.731</x:v>
      </x:c>
      <x:c r="R7" s="8">
        <x:v>156645.460873163</x:v>
      </x:c>
      <x:c r="S7" s="12">
        <x:v>355773.400881259</x:v>
      </x:c>
      <x:c r="T7" s="12">
        <x:v>45.5</x:v>
      </x:c>
      <x:c r="U7" s="12">
        <x:v>94</x:v>
      </x:c>
      <x:c r="V7" s="12">
        <x:f>NA()</x:f>
      </x:c>
    </x:row>
    <x:row r="8">
      <x:c r="A8">
        <x:v>278019</x:v>
      </x:c>
      <x:c r="B8" s="1">
        <x:v>43203.5196241551</x:v>
      </x:c>
      <x:c r="C8" s="6">
        <x:v>0</x:v>
      </x:c>
      <x:c r="D8" s="14" t="s">
        <x:v>77</x:v>
      </x:c>
      <x:c r="E8" s="15">
        <x:v>43194.5201256944</x:v>
      </x:c>
      <x:c r="F8" t="s">
        <x:v>82</x:v>
      </x:c>
      <x:c r="G8" s="6">
        <x:v>194.969088813826</x:v>
      </x:c>
      <x:c r="H8" t="s">
        <x:v>83</x:v>
      </x:c>
      <x:c r="I8" s="6">
        <x:v>28.4759860687354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20.732</x:v>
      </x:c>
      <x:c r="R8" s="8">
        <x:v>156619.343312213</x:v>
      </x:c>
      <x:c r="S8" s="12">
        <x:v>355762.94276528</x:v>
      </x:c>
      <x:c r="T8" s="12">
        <x:v>45.5</x:v>
      </x:c>
      <x:c r="U8" s="12">
        <x:v>94</x:v>
      </x:c>
      <x:c r="V8" s="12">
        <x:f>NA()</x:f>
      </x:c>
    </x:row>
    <x:row r="9">
      <x:c r="A9">
        <x:v>278021</x:v>
      </x:c>
      <x:c r="B9" s="1">
        <x:v>43203.5196360764</x:v>
      </x:c>
      <x:c r="C9" s="6">
        <x:v>0</x:v>
      </x:c>
      <x:c r="D9" s="14" t="s">
        <x:v>77</x:v>
      </x:c>
      <x:c r="E9" s="15">
        <x:v>43194.5201256944</x:v>
      </x:c>
      <x:c r="F9" t="s">
        <x:v>82</x:v>
      </x:c>
      <x:c r="G9" s="6">
        <x:v>194.961133358337</x:v>
      </x:c>
      <x:c r="H9" t="s">
        <x:v>83</x:v>
      </x:c>
      <x:c r="I9" s="6">
        <x:v>28.4832876218093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20.73</x:v>
      </x:c>
      <x:c r="R9" s="8">
        <x:v>156591.919413974</x:v>
      </x:c>
      <x:c r="S9" s="12">
        <x:v>355768.494372965</x:v>
      </x:c>
      <x:c r="T9" s="12">
        <x:v>45.5</x:v>
      </x:c>
      <x:c r="U9" s="12">
        <x:v>94</x:v>
      </x:c>
      <x:c r="V9" s="12">
        <x:f>NA()</x:f>
      </x:c>
    </x:row>
    <x:row r="10">
      <x:c r="A10">
        <x:v>278036</x:v>
      </x:c>
      <x:c r="B10" s="1">
        <x:v>43203.5196472222</x:v>
      </x:c>
      <x:c r="C10" s="6">
        <x:v>0.128890781666667</x:v>
      </x:c>
      <x:c r="D10" s="14" t="s">
        <x:v>77</x:v>
      </x:c>
      <x:c r="E10" s="15">
        <x:v>43194.5201256944</x:v>
      </x:c>
      <x:c r="F10" t="s">
        <x:v>82</x:v>
      </x:c>
      <x:c r="G10" s="6">
        <x:v>195.009412036049</x:v>
      </x:c>
      <x:c r="H10" t="s">
        <x:v>83</x:v>
      </x:c>
      <x:c r="I10" s="6">
        <x:v>28.4750545960292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20.73</x:v>
      </x:c>
      <x:c r="R10" s="8">
        <x:v>156567.244937301</x:v>
      </x:c>
      <x:c r="S10" s="12">
        <x:v>355756.281754374</x:v>
      </x:c>
      <x:c r="T10" s="12">
        <x:v>45.5</x:v>
      </x:c>
      <x:c r="U10" s="12">
        <x:v>94</x:v>
      </x:c>
      <x:c r="V10" s="12">
        <x:f>NA()</x:f>
      </x:c>
    </x:row>
    <x:row r="11">
      <x:c r="A11">
        <x:v>278042</x:v>
      </x:c>
      <x:c r="B11" s="1">
        <x:v>43203.519659375</x:v>
      </x:c>
      <x:c r="C11" s="6">
        <x:v>0.146375135</x:v>
      </x:c>
      <x:c r="D11" s="14" t="s">
        <x:v>77</x:v>
      </x:c>
      <x:c r="E11" s="15">
        <x:v>43194.5201256944</x:v>
      </x:c>
      <x:c r="F11" t="s">
        <x:v>82</x:v>
      </x:c>
      <x:c r="G11" s="6">
        <x:v>195.034236245234</x:v>
      </x:c>
      <x:c r="H11" t="s">
        <x:v>83</x:v>
      </x:c>
      <x:c r="I11" s="6">
        <x:v>28.4767673041079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20.728</x:v>
      </x:c>
      <x:c r="R11" s="8">
        <x:v>156555.508187203</x:v>
      </x:c>
      <x:c r="S11" s="12">
        <x:v>355762.028275006</x:v>
      </x:c>
      <x:c r="T11" s="12">
        <x:v>45.5</x:v>
      </x:c>
      <x:c r="U11" s="12">
        <x:v>94</x:v>
      </x:c>
      <x:c r="V11" s="12">
        <x:f>NA()</x:f>
      </x:c>
    </x:row>
    <x:row r="12">
      <x:c r="A12">
        <x:v>278055</x:v>
      </x:c>
      <x:c r="B12" s="1">
        <x:v>43203.5196704861</x:v>
      </x:c>
      <x:c r="C12" s="6">
        <x:v>0.162409358333333</x:v>
      </x:c>
      <x:c r="D12" s="14" t="s">
        <x:v>77</x:v>
      </x:c>
      <x:c r="E12" s="15">
        <x:v>43194.5201256944</x:v>
      </x:c>
      <x:c r="F12" t="s">
        <x:v>82</x:v>
      </x:c>
      <x:c r="G12" s="6">
        <x:v>195.102604528563</x:v>
      </x:c>
      <x:c r="H12" t="s">
        <x:v>83</x:v>
      </x:c>
      <x:c r="I12" s="6">
        <x:v>28.4710582805797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20.726</x:v>
      </x:c>
      <x:c r="R12" s="8">
        <x:v>156533.970648399</x:v>
      </x:c>
      <x:c r="S12" s="12">
        <x:v>355748.076012496</x:v>
      </x:c>
      <x:c r="T12" s="12">
        <x:v>45.5</x:v>
      </x:c>
      <x:c r="U12" s="12">
        <x:v>94</x:v>
      </x:c>
      <x:c r="V12" s="12">
        <x:f>NA()</x:f>
      </x:c>
    </x:row>
    <x:row r="13">
      <x:c r="A13">
        <x:v>278064</x:v>
      </x:c>
      <x:c r="B13" s="1">
        <x:v>43203.5196821759</x:v>
      </x:c>
      <x:c r="C13" s="6">
        <x:v>0.17922704</x:v>
      </x:c>
      <x:c r="D13" s="14" t="s">
        <x:v>77</x:v>
      </x:c>
      <x:c r="E13" s="15">
        <x:v>43194.5201256944</x:v>
      </x:c>
      <x:c r="F13" t="s">
        <x:v>82</x:v>
      </x:c>
      <x:c r="G13" s="6">
        <x:v>195.039159564005</x:v>
      </x:c>
      <x:c r="H13" t="s">
        <x:v>83</x:v>
      </x:c>
      <x:c r="I13" s="6">
        <x:v>28.4789006785509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20.727</x:v>
      </x:c>
      <x:c r="R13" s="8">
        <x:v>156514.921731643</x:v>
      </x:c>
      <x:c r="S13" s="12">
        <x:v>355741.804048954</x:v>
      </x:c>
      <x:c r="T13" s="12">
        <x:v>45.5</x:v>
      </x:c>
      <x:c r="U13" s="12">
        <x:v>94</x:v>
      </x:c>
      <x:c r="V13" s="12">
        <x:f>NA()</x:f>
      </x:c>
    </x:row>
    <x:row r="14">
      <x:c r="A14">
        <x:v>278067</x:v>
      </x:c>
      <x:c r="B14" s="1">
        <x:v>43203.5196935185</x:v>
      </x:c>
      <x:c r="C14" s="6">
        <x:v>0.195578</x:v>
      </x:c>
      <x:c r="D14" s="14" t="s">
        <x:v>77</x:v>
      </x:c>
      <x:c r="E14" s="15">
        <x:v>43194.5201256944</x:v>
      </x:c>
      <x:c r="F14" t="s">
        <x:v>82</x:v>
      </x:c>
      <x:c r="G14" s="6">
        <x:v>195.023297617417</x:v>
      </x:c>
      <x:c r="H14" t="s">
        <x:v>83</x:v>
      </x:c>
      <x:c r="I14" s="6">
        <x:v>28.481604957964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20.727</x:v>
      </x:c>
      <x:c r="R14" s="8">
        <x:v>156420.36130919</x:v>
      </x:c>
      <x:c r="S14" s="12">
        <x:v>355737.965110093</x:v>
      </x:c>
      <x:c r="T14" s="12">
        <x:v>45.5</x:v>
      </x:c>
      <x:c r="U14" s="12">
        <x:v>94</x:v>
      </x:c>
      <x:c r="V14" s="12">
        <x:f>NA()</x:f>
      </x:c>
    </x:row>
    <x:row r="15">
      <x:c r="A15">
        <x:v>278079</x:v>
      </x:c>
      <x:c r="B15" s="1">
        <x:v>43203.5197054051</x:v>
      </x:c>
      <x:c r="C15" s="6">
        <x:v>0.212645596666667</x:v>
      </x:c>
      <x:c r="D15" s="14" t="s">
        <x:v>77</x:v>
      </x:c>
      <x:c r="E15" s="15">
        <x:v>43194.5201256944</x:v>
      </x:c>
      <x:c r="F15" t="s">
        <x:v>82</x:v>
      </x:c>
      <x:c r="G15" s="6">
        <x:v>195.049569096355</x:v>
      </x:c>
      <x:c r="H15" t="s">
        <x:v>83</x:v>
      </x:c>
      <x:c r="I15" s="6">
        <x:v>28.4741531710761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20.728</x:v>
      </x:c>
      <x:c r="R15" s="8">
        <x:v>156413.57245874</x:v>
      </x:c>
      <x:c r="S15" s="12">
        <x:v>355740.946679432</x:v>
      </x:c>
      <x:c r="T15" s="12">
        <x:v>45.5</x:v>
      </x:c>
      <x:c r="U15" s="12">
        <x:v>94</x:v>
      </x:c>
      <x:c r="V15" s="12">
        <x:f>NA()</x:f>
      </x:c>
    </x:row>
    <x:row r="16">
      <x:c r="A16">
        <x:v>278088</x:v>
      </x:c>
      <x:c r="B16" s="1">
        <x:v>43203.5197165509</x:v>
      </x:c>
      <x:c r="C16" s="6">
        <x:v>0.228713218333333</x:v>
      </x:c>
      <x:c r="D16" s="14" t="s">
        <x:v>77</x:v>
      </x:c>
      <x:c r="E16" s="15">
        <x:v>43194.5201256944</x:v>
      </x:c>
      <x:c r="F16" t="s">
        <x:v>82</x:v>
      </x:c>
      <x:c r="G16" s="6">
        <x:v>195.040369632709</x:v>
      </x:c>
      <x:c r="H16" t="s">
        <x:v>83</x:v>
      </x:c>
      <x:c r="I16" s="6">
        <x:v>28.4846397630108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20.725</x:v>
      </x:c>
      <x:c r="R16" s="8">
        <x:v>156397.298333964</x:v>
      </x:c>
      <x:c r="S16" s="12">
        <x:v>355734.672266107</x:v>
      </x:c>
      <x:c r="T16" s="12">
        <x:v>45.5</x:v>
      </x:c>
      <x:c r="U16" s="12">
        <x:v>94</x:v>
      </x:c>
      <x:c r="V16" s="12">
        <x:f>NA()</x:f>
      </x:c>
    </x:row>
    <x:row r="17">
      <x:c r="A17">
        <x:v>278099</x:v>
      </x:c>
      <x:c r="B17" s="1">
        <x:v>43203.519728206</x:v>
      </x:c>
      <x:c r="C17" s="6">
        <x:v>0.24548089</x:v>
      </x:c>
      <x:c r="D17" s="14" t="s">
        <x:v>77</x:v>
      </x:c>
      <x:c r="E17" s="15">
        <x:v>43194.5201256944</x:v>
      </x:c>
      <x:c r="F17" t="s">
        <x:v>82</x:v>
      </x:c>
      <x:c r="G17" s="6">
        <x:v>195.125681861713</x:v>
      </x:c>
      <x:c r="H17" t="s">
        <x:v>83</x:v>
      </x:c>
      <x:c r="I17" s="6">
        <x:v>28.473071461452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20.724</x:v>
      </x:c>
      <x:c r="R17" s="8">
        <x:v>156387.117505144</x:v>
      </x:c>
      <x:c r="S17" s="12">
        <x:v>355724.693759219</x:v>
      </x:c>
      <x:c r="T17" s="12">
        <x:v>45.5</x:v>
      </x:c>
      <x:c r="U17" s="12">
        <x:v>94</x:v>
      </x:c>
      <x:c r="V17" s="12">
        <x:f>NA()</x:f>
      </x:c>
    </x:row>
    <x:row r="18">
      <x:c r="A18">
        <x:v>278116</x:v>
      </x:c>
      <x:c r="B18" s="1">
        <x:v>43203.5197402778</x:v>
      </x:c>
      <x:c r="C18" s="6">
        <x:v>0.262881856666667</x:v>
      </x:c>
      <x:c r="D18" s="14" t="s">
        <x:v>77</x:v>
      </x:c>
      <x:c r="E18" s="15">
        <x:v>43194.5201256944</x:v>
      </x:c>
      <x:c r="F18" t="s">
        <x:v>82</x:v>
      </x:c>
      <x:c r="G18" s="6">
        <x:v>195.064187372855</x:v>
      </x:c>
      <x:c r="H18" t="s">
        <x:v>83</x:v>
      </x:c>
      <x:c r="I18" s="6">
        <x:v>28.4746339310209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20.727</x:v>
      </x:c>
      <x:c r="R18" s="8">
        <x:v>156364.507354555</x:v>
      </x:c>
      <x:c r="S18" s="12">
        <x:v>355716.323808643</x:v>
      </x:c>
      <x:c r="T18" s="12">
        <x:v>45.5</x:v>
      </x:c>
      <x:c r="U18" s="12">
        <x:v>94</x:v>
      </x:c>
      <x:c r="V18" s="12">
        <x:f>NA()</x:f>
      </x:c>
    </x:row>
    <x:row r="19">
      <x:c r="A19">
        <x:v>278125</x:v>
      </x:c>
      <x:c r="B19" s="1">
        <x:v>43203.5197514699</x:v>
      </x:c>
      <x:c r="C19" s="6">
        <x:v>0.279032796666667</x:v>
      </x:c>
      <x:c r="D19" s="14" t="s">
        <x:v>77</x:v>
      </x:c>
      <x:c r="E19" s="15">
        <x:v>43194.5201256944</x:v>
      </x:c>
      <x:c r="F19" t="s">
        <x:v>82</x:v>
      </x:c>
      <x:c r="G19" s="6">
        <x:v>195.152657812817</x:v>
      </x:c>
      <x:c r="H19" t="s">
        <x:v>83</x:v>
      </x:c>
      <x:c r="I19" s="6">
        <x:v>28.4684741994392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20.724</x:v>
      </x:c>
      <x:c r="R19" s="8">
        <x:v>156362.739669664</x:v>
      </x:c>
      <x:c r="S19" s="12">
        <x:v>355734.411240018</x:v>
      </x:c>
      <x:c r="T19" s="12">
        <x:v>45.5</x:v>
      </x:c>
      <x:c r="U19" s="12">
        <x:v>94</x:v>
      </x:c>
      <x:c r="V19" s="12">
        <x:f>NA()</x:f>
      </x:c>
    </x:row>
    <x:row r="20">
      <x:c r="A20">
        <x:v>278134</x:v>
      </x:c>
      <x:c r="B20" s="1">
        <x:v>43203.5197629282</x:v>
      </x:c>
      <x:c r="C20" s="6">
        <x:v>0.295467061666667</x:v>
      </x:c>
      <x:c r="D20" s="14" t="s">
        <x:v>77</x:v>
      </x:c>
      <x:c r="E20" s="15">
        <x:v>43194.5201256944</x:v>
      </x:c>
      <x:c r="F20" t="s">
        <x:v>82</x:v>
      </x:c>
      <x:c r="G20" s="6">
        <x:v>195.0585364101</x:v>
      </x:c>
      <x:c r="H20" t="s">
        <x:v>83</x:v>
      </x:c>
      <x:c r="I20" s="6">
        <x:v>28.4785701556611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20.726</x:v>
      </x:c>
      <x:c r="R20" s="8">
        <x:v>156336.397090663</x:v>
      </x:c>
      <x:c r="S20" s="12">
        <x:v>355723.126942077</x:v>
      </x:c>
      <x:c r="T20" s="12">
        <x:v>45.5</x:v>
      </x:c>
      <x:c r="U20" s="12">
        <x:v>94</x:v>
      </x:c>
      <x:c r="V20" s="12">
        <x:f>NA()</x:f>
      </x:c>
    </x:row>
    <x:row r="21">
      <x:c r="A21">
        <x:v>278139</x:v>
      </x:c>
      <x:c r="B21" s="1">
        <x:v>43203.5197747685</x:v>
      </x:c>
      <x:c r="C21" s="6">
        <x:v>0.31256809</x:v>
      </x:c>
      <x:c r="D21" s="14" t="s">
        <x:v>77</x:v>
      </x:c>
      <x:c r="E21" s="15">
        <x:v>43194.5201256944</x:v>
      </x:c>
      <x:c r="F21" t="s">
        <x:v>82</x:v>
      </x:c>
      <x:c r="G21" s="6">
        <x:v>195.060838497646</x:v>
      </x:c>
      <x:c r="H21" t="s">
        <x:v>83</x:v>
      </x:c>
      <x:c r="I21" s="6">
        <x:v>28.4752048335449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20.727</x:v>
      </x:c>
      <x:c r="R21" s="8">
        <x:v>156327.696547732</x:v>
      </x:c>
      <x:c r="S21" s="12">
        <x:v>355715.840078299</x:v>
      </x:c>
      <x:c r="T21" s="12">
        <x:v>45.5</x:v>
      </x:c>
      <x:c r="U21" s="12">
        <x:v>94</x:v>
      </x:c>
      <x:c r="V21" s="12">
        <x:f>NA()</x:f>
      </x:c>
    </x:row>
    <x:row r="22">
      <x:c r="A22">
        <x:v>278154</x:v>
      </x:c>
      <x:c r="B22" s="1">
        <x:v>43203.5197865741</x:v>
      </x:c>
      <x:c r="C22" s="6">
        <x:v>0.329552393333333</x:v>
      </x:c>
      <x:c r="D22" s="14" t="s">
        <x:v>77</x:v>
      </x:c>
      <x:c r="E22" s="15">
        <x:v>43194.5201256944</x:v>
      </x:c>
      <x:c r="F22" t="s">
        <x:v>82</x:v>
      </x:c>
      <x:c r="G22" s="6">
        <x:v>195.175403550114</x:v>
      </x:c>
      <x:c r="H22" t="s">
        <x:v>83</x:v>
      </x:c>
      <x:c r="I22" s="6">
        <x:v>28.4645980814603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20.724</x:v>
      </x:c>
      <x:c r="R22" s="8">
        <x:v>156313.407648712</x:v>
      </x:c>
      <x:c r="S22" s="12">
        <x:v>355728.500950145</x:v>
      </x:c>
      <x:c r="T22" s="12">
        <x:v>45.5</x:v>
      </x:c>
      <x:c r="U22" s="12">
        <x:v>94</x:v>
      </x:c>
      <x:c r="V22" s="12">
        <x:f>NA()</x:f>
      </x:c>
    </x:row>
    <x:row r="23">
      <x:c r="A23">
        <x:v>278162</x:v>
      </x:c>
      <x:c r="B23" s="1">
        <x:v>43203.5197978819</x:v>
      </x:c>
      <x:c r="C23" s="6">
        <x:v>0.345853353333333</x:v>
      </x:c>
      <x:c r="D23" s="14" t="s">
        <x:v>77</x:v>
      </x:c>
      <x:c r="E23" s="15">
        <x:v>43194.5201256944</x:v>
      </x:c>
      <x:c r="F23" t="s">
        <x:v>82</x:v>
      </x:c>
      <x:c r="G23" s="6">
        <x:v>195.112802319925</x:v>
      </x:c>
      <x:c r="H23" t="s">
        <x:v>83</x:v>
      </x:c>
      <x:c r="I23" s="6">
        <x:v>28.4782396328037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20.723</x:v>
      </x:c>
      <x:c r="R23" s="8">
        <x:v>156310.576753128</x:v>
      </x:c>
      <x:c r="S23" s="12">
        <x:v>355717.910194991</x:v>
      </x:c>
      <x:c r="T23" s="12">
        <x:v>45.5</x:v>
      </x:c>
      <x:c r="U23" s="12">
        <x:v>94</x:v>
      </x:c>
      <x:c r="V23" s="12">
        <x:f>NA()</x:f>
      </x:c>
    </x:row>
    <x:row r="24">
      <x:c r="A24">
        <x:v>278173</x:v>
      </x:c>
      <x:c r="B24" s="1">
        <x:v>43203.5198093403</x:v>
      </x:c>
      <x:c r="C24" s="6">
        <x:v>0.362354253333333</x:v>
      </x:c>
      <x:c r="D24" s="14" t="s">
        <x:v>77</x:v>
      </x:c>
      <x:c r="E24" s="15">
        <x:v>43194.5201256944</x:v>
      </x:c>
      <x:c r="F24" t="s">
        <x:v>82</x:v>
      </x:c>
      <x:c r="G24" s="6">
        <x:v>195.053377016689</x:v>
      </x:c>
      <x:c r="H24" t="s">
        <x:v>83</x:v>
      </x:c>
      <x:c r="I24" s="6">
        <x:v>28.491340381896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20.722</x:v>
      </x:c>
      <x:c r="R24" s="8">
        <x:v>156289.076017701</x:v>
      </x:c>
      <x:c r="S24" s="12">
        <x:v>355714.293173335</x:v>
      </x:c>
      <x:c r="T24" s="12">
        <x:v>45.5</x:v>
      </x:c>
      <x:c r="U24" s="12">
        <x:v>94</x:v>
      </x:c>
      <x:c r="V24" s="12">
        <x:f>NA()</x:f>
      </x:c>
    </x:row>
    <x:row r="25">
      <x:c r="A25">
        <x:v>278186</x:v>
      </x:c>
      <x:c r="B25" s="1">
        <x:v>43203.5198210301</x:v>
      </x:c>
      <x:c r="C25" s="6">
        <x:v>0.379138571666667</x:v>
      </x:c>
      <x:c r="D25" s="14" t="s">
        <x:v>77</x:v>
      </x:c>
      <x:c r="E25" s="15">
        <x:v>43194.5201256944</x:v>
      </x:c>
      <x:c r="F25" t="s">
        <x:v>82</x:v>
      </x:c>
      <x:c r="G25" s="6">
        <x:v>195.081408917415</x:v>
      </x:c>
      <x:c r="H25" t="s">
        <x:v>83</x:v>
      </x:c>
      <x:c r="I25" s="6">
        <x:v>28.4865628092139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20.722</x:v>
      </x:c>
      <x:c r="R25" s="8">
        <x:v>156289.907870185</x:v>
      </x:c>
      <x:c r="S25" s="12">
        <x:v>355725.529509355</x:v>
      </x:c>
      <x:c r="T25" s="12">
        <x:v>45.5</x:v>
      </x:c>
      <x:c r="U25" s="12">
        <x:v>94</x:v>
      </x:c>
      <x:c r="V25" s="12">
        <x:f>NA()</x:f>
      </x:c>
    </x:row>
    <x:row r="26">
      <x:c r="A26">
        <x:v>278191</x:v>
      </x:c>
      <x:c r="B26" s="1">
        <x:v>43203.5198324074</x:v>
      </x:c>
      <x:c r="C26" s="6">
        <x:v>0.395556188333333</x:v>
      </x:c>
      <x:c r="D26" s="14" t="s">
        <x:v>77</x:v>
      </x:c>
      <x:c r="E26" s="15">
        <x:v>43194.5201256944</x:v>
      </x:c>
      <x:c r="F26" t="s">
        <x:v>82</x:v>
      </x:c>
      <x:c r="G26" s="6">
        <x:v>195.052860661205</x:v>
      </x:c>
      <x:c r="H26" t="s">
        <x:v>83</x:v>
      </x:c>
      <x:c r="I26" s="6">
        <x:v>28.488455808897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20.723</x:v>
      </x:c>
      <x:c r="R26" s="8">
        <x:v>156267.184894795</x:v>
      </x:c>
      <x:c r="S26" s="12">
        <x:v>355720.602888947</x:v>
      </x:c>
      <x:c r="T26" s="12">
        <x:v>45.5</x:v>
      </x:c>
      <x:c r="U26" s="12">
        <x:v>94</x:v>
      </x:c>
      <x:c r="V26" s="12">
        <x:f>NA()</x:f>
      </x:c>
    </x:row>
    <x:row r="27">
      <x:c r="A27">
        <x:v>278204</x:v>
      </x:c>
      <x:c r="B27" s="1">
        <x:v>43203.5198439815</x:v>
      </x:c>
      <x:c r="C27" s="6">
        <x:v>0.412223813333333</x:v>
      </x:c>
      <x:c r="D27" s="14" t="s">
        <x:v>77</x:v>
      </x:c>
      <x:c r="E27" s="15">
        <x:v>43194.5201256944</x:v>
      </x:c>
      <x:c r="F27" t="s">
        <x:v>82</x:v>
      </x:c>
      <x:c r="G27" s="6">
        <x:v>195.13394259982</x:v>
      </x:c>
      <x:c r="H27" t="s">
        <x:v>83</x:v>
      </x:c>
      <x:c r="I27" s="6">
        <x:v>28.4805833410401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20.721</x:v>
      </x:c>
      <x:c r="R27" s="8">
        <x:v>156254.222936381</x:v>
      </x:c>
      <x:c r="S27" s="12">
        <x:v>355722.416455834</x:v>
      </x:c>
      <x:c r="T27" s="12">
        <x:v>45.5</x:v>
      </x:c>
      <x:c r="U27" s="12">
        <x:v>94</x:v>
      </x:c>
      <x:c r="V27" s="12">
        <x:f>NA()</x:f>
      </x:c>
    </x:row>
    <x:row r="28">
      <x:c r="A28">
        <x:v>278215</x:v>
      </x:c>
      <x:c r="B28" s="1">
        <x:v>43203.5198556366</x:v>
      </x:c>
      <x:c r="C28" s="6">
        <x:v>0.428991461666667</x:v>
      </x:c>
      <x:c r="D28" s="14" t="s">
        <x:v>77</x:v>
      </x:c>
      <x:c r="E28" s="15">
        <x:v>43194.5201256944</x:v>
      </x:c>
      <x:c r="F28" t="s">
        <x:v>82</x:v>
      </x:c>
      <x:c r="G28" s="6">
        <x:v>195.216106148915</x:v>
      </x:c>
      <x:c r="H28" t="s">
        <x:v>83</x:v>
      </x:c>
      <x:c r="I28" s="6">
        <x:v>28.4755053085964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20.718</x:v>
      </x:c>
      <x:c r="R28" s="8">
        <x:v>156242.553125737</x:v>
      </x:c>
      <x:c r="S28" s="12">
        <x:v>355712.745961918</x:v>
      </x:c>
      <x:c r="T28" s="12">
        <x:v>45.5</x:v>
      </x:c>
      <x:c r="U28" s="12">
        <x:v>94</x:v>
      </x:c>
      <x:c r="V28" s="12">
        <x:f>NA()</x:f>
      </x:c>
    </x:row>
    <x:row r="29">
      <x:c r="A29">
        <x:v>278225</x:v>
      </x:c>
      <x:c r="B29" s="1">
        <x:v>43203.5198673611</x:v>
      </x:c>
      <x:c r="C29" s="6">
        <x:v>0.445909118333333</x:v>
      </x:c>
      <x:c r="D29" s="14" t="s">
        <x:v>77</x:v>
      </x:c>
      <x:c r="E29" s="15">
        <x:v>43194.5201256944</x:v>
      </x:c>
      <x:c r="F29" t="s">
        <x:v>82</x:v>
      </x:c>
      <x:c r="G29" s="6">
        <x:v>195.101287600929</x:v>
      </x:c>
      <x:c r="H29" t="s">
        <x:v>83</x:v>
      </x:c>
      <x:c r="I29" s="6">
        <x:v>28.4950662923561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20.718</x:v>
      </x:c>
      <x:c r="R29" s="8">
        <x:v>156239.947092313</x:v>
      </x:c>
      <x:c r="S29" s="12">
        <x:v>355694.013012111</x:v>
      </x:c>
      <x:c r="T29" s="12">
        <x:v>45.5</x:v>
      </x:c>
      <x:c r="U29" s="12">
        <x:v>94</x:v>
      </x:c>
      <x:c r="V29" s="12">
        <x:f>NA()</x:f>
      </x:c>
    </x:row>
    <x:row r="30">
      <x:c r="A30">
        <x:v>278230</x:v>
      </x:c>
      <x:c r="B30" s="1">
        <x:v>43203.5198789005</x:v>
      </x:c>
      <x:c r="C30" s="6">
        <x:v>0.462493415</x:v>
      </x:c>
      <x:c r="D30" s="14" t="s">
        <x:v>77</x:v>
      </x:c>
      <x:c r="E30" s="15">
        <x:v>43194.5201256944</x:v>
      </x:c>
      <x:c r="F30" t="s">
        <x:v>82</x:v>
      </x:c>
      <x:c r="G30" s="6">
        <x:v>195.130562562518</x:v>
      </x:c>
      <x:c r="H30" t="s">
        <x:v>83</x:v>
      </x:c>
      <x:c r="I30" s="6">
        <x:v>28.4900783809035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20.718</x:v>
      </x:c>
      <x:c r="R30" s="8">
        <x:v>156228.787319802</x:v>
      </x:c>
      <x:c r="S30" s="12">
        <x:v>355708.975857762</x:v>
      </x:c>
      <x:c r="T30" s="12">
        <x:v>45.5</x:v>
      </x:c>
      <x:c r="U30" s="12">
        <x:v>94</x:v>
      </x:c>
      <x:c r="V30" s="12">
        <x:f>NA()</x:f>
      </x:c>
    </x:row>
    <x:row r="31">
      <x:c r="A31">
        <x:v>278243</x:v>
      </x:c>
      <x:c r="B31" s="1">
        <x:v>43203.5198902778</x:v>
      </x:c>
      <x:c r="C31" s="6">
        <x:v>0.478877668333333</x:v>
      </x:c>
      <x:c r="D31" s="14" t="s">
        <x:v>77</x:v>
      </x:c>
      <x:c r="E31" s="15">
        <x:v>43194.5201256944</x:v>
      </x:c>
      <x:c r="F31" t="s">
        <x:v>82</x:v>
      </x:c>
      <x:c r="G31" s="6">
        <x:v>195.22440255115</x:v>
      </x:c>
      <x:c r="H31" t="s">
        <x:v>83</x:v>
      </x:c>
      <x:c r="I31" s="6">
        <x:v>28.4711183755135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20.719</x:v>
      </x:c>
      <x:c r="R31" s="8">
        <x:v>156206.920663848</x:v>
      </x:c>
      <x:c r="S31" s="12">
        <x:v>355701.031974655</x:v>
      </x:c>
      <x:c r="T31" s="12">
        <x:v>45.5</x:v>
      </x:c>
      <x:c r="U31" s="12">
        <x:v>94</x:v>
      </x:c>
      <x:c r="V31" s="12">
        <x:f>NA()</x:f>
      </x:c>
    </x:row>
    <x:row r="32">
      <x:c r="A32">
        <x:v>278255</x:v>
      </x:c>
      <x:c r="B32" s="1">
        <x:v>43203.5199018518</x:v>
      </x:c>
      <x:c r="C32" s="6">
        <x:v>0.495578716666667</x:v>
      </x:c>
      <x:c r="D32" s="14" t="s">
        <x:v>77</x:v>
      </x:c>
      <x:c r="E32" s="15">
        <x:v>43194.5201256944</x:v>
      </x:c>
      <x:c r="F32" t="s">
        <x:v>82</x:v>
      </x:c>
      <x:c r="G32" s="6">
        <x:v>195.22122166131</x:v>
      </x:c>
      <x:c r="H32" t="s">
        <x:v>83</x:v>
      </x:c>
      <x:c r="I32" s="6">
        <x:v>28.4746339310209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20.718</x:v>
      </x:c>
      <x:c r="R32" s="8">
        <x:v>156203.878231509</x:v>
      </x:c>
      <x:c r="S32" s="12">
        <x:v>355693.99245263</x:v>
      </x:c>
      <x:c r="T32" s="12">
        <x:v>45.5</x:v>
      </x:c>
      <x:c r="U32" s="12">
        <x:v>94</x:v>
      </x:c>
      <x:c r="V32" s="12">
        <x:f>NA()</x:f>
      </x:c>
    </x:row>
    <x:row r="33">
      <x:c r="A33">
        <x:v>278258</x:v>
      </x:c>
      <x:c r="B33" s="1">
        <x:v>43203.5199136574</x:v>
      </x:c>
      <x:c r="C33" s="6">
        <x:v>0.512579666666667</x:v>
      </x:c>
      <x:c r="D33" s="14" t="s">
        <x:v>77</x:v>
      </x:c>
      <x:c r="E33" s="15">
        <x:v>43194.5201256944</x:v>
      </x:c>
      <x:c r="F33" t="s">
        <x:v>82</x:v>
      </x:c>
      <x:c r="G33" s="6">
        <x:v>195.212395184736</x:v>
      </x:c>
      <x:c r="H33" t="s">
        <x:v>83</x:v>
      </x:c>
      <x:c r="I33" s="6">
        <x:v>28.4791110113156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20.717</x:v>
      </x:c>
      <x:c r="R33" s="8">
        <x:v>156193.588237616</x:v>
      </x:c>
      <x:c r="S33" s="12">
        <x:v>355689.159729136</x:v>
      </x:c>
      <x:c r="T33" s="12">
        <x:v>45.5</x:v>
      </x:c>
      <x:c r="U33" s="12">
        <x:v>94</x:v>
      </x:c>
      <x:c r="V33" s="12">
        <x:f>NA()</x:f>
      </x:c>
    </x:row>
    <x:row r="34">
      <x:c r="A34">
        <x:v>278267</x:v>
      </x:c>
      <x:c r="B34" s="1">
        <x:v>43203.5199248843</x:v>
      </x:c>
      <x:c r="C34" s="6">
        <x:v>0.528730581666667</x:v>
      </x:c>
      <x:c r="D34" s="14" t="s">
        <x:v>77</x:v>
      </x:c>
      <x:c r="E34" s="15">
        <x:v>43194.5201256944</x:v>
      </x:c>
      <x:c r="F34" t="s">
        <x:v>82</x:v>
      </x:c>
      <x:c r="G34" s="6">
        <x:v>195.228265473756</x:v>
      </x:c>
      <x:c r="H34" t="s">
        <x:v>83</x:v>
      </x:c>
      <x:c r="I34" s="6">
        <x:v>28.4793814391755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20.716</x:v>
      </x:c>
      <x:c r="R34" s="8">
        <x:v>156188.11228998</x:v>
      </x:c>
      <x:c r="S34" s="12">
        <x:v>355692.529689547</x:v>
      </x:c>
      <x:c r="T34" s="12">
        <x:v>45.5</x:v>
      </x:c>
      <x:c r="U34" s="12">
        <x:v>94</x:v>
      </x:c>
      <x:c r="V34" s="12">
        <x:f>NA()</x:f>
      </x:c>
    </x:row>
    <x:row r="35">
      <x:c r="A35">
        <x:v>278277</x:v>
      </x:c>
      <x:c r="B35" s="1">
        <x:v>43203.519936956</x:v>
      </x:c>
      <x:c r="C35" s="6">
        <x:v>0.546114925</x:v>
      </x:c>
      <x:c r="D35" s="14" t="s">
        <x:v>77</x:v>
      </x:c>
      <x:c r="E35" s="15">
        <x:v>43194.5201256944</x:v>
      </x:c>
      <x:c r="F35" t="s">
        <x:v>82</x:v>
      </x:c>
      <x:c r="G35" s="6">
        <x:v>195.213995619947</x:v>
      </x:c>
      <x:c r="H35" t="s">
        <x:v>83</x:v>
      </x:c>
      <x:c r="I35" s="6">
        <x:v>28.4728911765483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20.719</x:v>
      </x:c>
      <x:c r="R35" s="8">
        <x:v>156179.092547535</x:v>
      </x:c>
      <x:c r="S35" s="12">
        <x:v>355696.135376699</x:v>
      </x:c>
      <x:c r="T35" s="12">
        <x:v>45.5</x:v>
      </x:c>
      <x:c r="U35" s="12">
        <x:v>94</x:v>
      </x:c>
      <x:c r="V35" s="12">
        <x:f>NA()</x:f>
      </x:c>
    </x:row>
    <x:row r="36">
      <x:c r="A36">
        <x:v>278288</x:v>
      </x:c>
      <x:c r="B36" s="1">
        <x:v>43203.5199480671</x:v>
      </x:c>
      <x:c r="C36" s="6">
        <x:v>0.56209914</x:v>
      </x:c>
      <x:c r="D36" s="14" t="s">
        <x:v>77</x:v>
      </x:c>
      <x:c r="E36" s="15">
        <x:v>43194.5201256944</x:v>
      </x:c>
      <x:c r="F36" t="s">
        <x:v>82</x:v>
      </x:c>
      <x:c r="G36" s="6">
        <x:v>195.224214344566</x:v>
      </x:c>
      <x:c r="H36" t="s">
        <x:v>83</x:v>
      </x:c>
      <x:c r="I36" s="6">
        <x:v>28.4770978268198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20.717</x:v>
      </x:c>
      <x:c r="R36" s="8">
        <x:v>156161.139797479</x:v>
      </x:c>
      <x:c r="S36" s="12">
        <x:v>355694.976464087</x:v>
      </x:c>
      <x:c r="T36" s="12">
        <x:v>45.5</x:v>
      </x:c>
      <x:c r="U36" s="12">
        <x:v>94</x:v>
      </x:c>
      <x:c r="V36" s="12">
        <x:f>NA()</x:f>
      </x:c>
    </x:row>
    <x:row r="37">
      <x:c r="A37">
        <x:v>278300</x:v>
      </x:c>
      <x:c r="B37" s="1">
        <x:v>43203.5199596875</x:v>
      </x:c>
      <x:c r="C37" s="6">
        <x:v>0.578866775</x:v>
      </x:c>
      <x:c r="D37" s="14" t="s">
        <x:v>77</x:v>
      </x:c>
      <x:c r="E37" s="15">
        <x:v>43194.5201256944</x:v>
      </x:c>
      <x:c r="F37" t="s">
        <x:v>82</x:v>
      </x:c>
      <x:c r="G37" s="6">
        <x:v>195.234798940501</x:v>
      </x:c>
      <x:c r="H37" t="s">
        <x:v>83</x:v>
      </x:c>
      <x:c r="I37" s="6">
        <x:v>28.4752949760577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20.717</x:v>
      </x:c>
      <x:c r="R37" s="8">
        <x:v>156156.641887278</x:v>
      </x:c>
      <x:c r="S37" s="12">
        <x:v>355702.411520178</x:v>
      </x:c>
      <x:c r="T37" s="12">
        <x:v>45.5</x:v>
      </x:c>
      <x:c r="U37" s="12">
        <x:v>94</x:v>
      </x:c>
      <x:c r="V37" s="12">
        <x:f>NA()</x:f>
      </x:c>
    </x:row>
    <x:row r="38">
      <x:c r="A38">
        <x:v>278309</x:v>
      </x:c>
      <x:c r="B38" s="1">
        <x:v>43203.5199716088</x:v>
      </x:c>
      <x:c r="C38" s="6">
        <x:v>0.596001133333333</x:v>
      </x:c>
      <x:c r="D38" s="14" t="s">
        <x:v>77</x:v>
      </x:c>
      <x:c r="E38" s="15">
        <x:v>43194.5201256944</x:v>
      </x:c>
      <x:c r="F38" t="s">
        <x:v>82</x:v>
      </x:c>
      <x:c r="G38" s="6">
        <x:v>195.313125389385</x:v>
      </x:c>
      <x:c r="H38" t="s">
        <x:v>83</x:v>
      </x:c>
      <x:c r="I38" s="6">
        <x:v>28.4708779957841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20.714</x:v>
      </x:c>
      <x:c r="R38" s="8">
        <x:v>156145.462335192</x:v>
      </x:c>
      <x:c r="S38" s="12">
        <x:v>355687.325013663</x:v>
      </x:c>
      <x:c r="T38" s="12">
        <x:v>45.5</x:v>
      </x:c>
      <x:c r="U38" s="12">
        <x:v>94</x:v>
      </x:c>
      <x:c r="V38" s="12">
        <x:f>NA()</x:f>
      </x:c>
    </x:row>
    <x:row r="39">
      <x:c r="A39">
        <x:v>278322</x:v>
      </x:c>
      <x:c r="B39" s="1">
        <x:v>43203.5199830671</x:v>
      </x:c>
      <x:c r="C39" s="6">
        <x:v>0.612502125</x:v>
      </x:c>
      <x:c r="D39" s="14" t="s">
        <x:v>77</x:v>
      </x:c>
      <x:c r="E39" s="15">
        <x:v>43194.5201256944</x:v>
      </x:c>
      <x:c r="F39" t="s">
        <x:v>82</x:v>
      </x:c>
      <x:c r="G39" s="6">
        <x:v>195.241849870133</x:v>
      </x:c>
      <x:c r="H39" t="s">
        <x:v>83</x:v>
      </x:c>
      <x:c r="I39" s="6">
        <x:v>28.4770677792994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20.716</x:v>
      </x:c>
      <x:c r="R39" s="8">
        <x:v>156141.966826599</x:v>
      </x:c>
      <x:c r="S39" s="12">
        <x:v>355689.78540054</x:v>
      </x:c>
      <x:c r="T39" s="12">
        <x:v>45.5</x:v>
      </x:c>
      <x:c r="U39" s="12">
        <x:v>94</x:v>
      </x:c>
      <x:c r="V39" s="12">
        <x:f>NA()</x:f>
      </x:c>
    </x:row>
    <x:row r="40">
      <x:c r="A40">
        <x:v>278335</x:v>
      </x:c>
      <x:c r="B40" s="1">
        <x:v>43203.5199944792</x:v>
      </x:c>
      <x:c r="C40" s="6">
        <x:v>0.628919673333333</x:v>
      </x:c>
      <x:c r="D40" s="14" t="s">
        <x:v>77</x:v>
      </x:c>
      <x:c r="E40" s="15">
        <x:v>43194.5201256944</x:v>
      </x:c>
      <x:c r="F40" t="s">
        <x:v>82</x:v>
      </x:c>
      <x:c r="G40" s="6">
        <x:v>195.212211736052</x:v>
      </x:c>
      <x:c r="H40" t="s">
        <x:v>83</x:v>
      </x:c>
      <x:c r="I40" s="6">
        <x:v>28.4821157665415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20.716</x:v>
      </x:c>
      <x:c r="R40" s="8">
        <x:v>156129.375116411</x:v>
      </x:c>
      <x:c r="S40" s="12">
        <x:v>355685.062323135</x:v>
      </x:c>
      <x:c r="T40" s="12">
        <x:v>45.5</x:v>
      </x:c>
      <x:c r="U40" s="12">
        <x:v>94</x:v>
      </x:c>
      <x:c r="V40" s="12">
        <x:f>NA()</x:f>
      </x:c>
    </x:row>
    <x:row r="41">
      <x:c r="A41">
        <x:v>278338</x:v>
      </x:c>
      <x:c r="B41" s="1">
        <x:v>43203.5200060185</x:v>
      </x:c>
      <x:c r="C41" s="6">
        <x:v>0.645537311666667</x:v>
      </x:c>
      <x:c r="D41" s="14" t="s">
        <x:v>77</x:v>
      </x:c>
      <x:c r="E41" s="15">
        <x:v>43194.5201256944</x:v>
      </x:c>
      <x:c r="F41" t="s">
        <x:v>82</x:v>
      </x:c>
      <x:c r="G41" s="6">
        <x:v>195.157890094966</x:v>
      </x:c>
      <x:c r="H41" t="s">
        <x:v>83</x:v>
      </x:c>
      <x:c r="I41" s="6">
        <x:v>28.4883957136531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20.717</x:v>
      </x:c>
      <x:c r="R41" s="8">
        <x:v>156118.860894044</x:v>
      </x:c>
      <x:c r="S41" s="12">
        <x:v>355683.581837223</x:v>
      </x:c>
      <x:c r="T41" s="12">
        <x:v>45.5</x:v>
      </x:c>
      <x:c r="U41" s="12">
        <x:v>94</x:v>
      </x:c>
      <x:c r="V41" s="12">
        <x:f>NA()</x:f>
      </x:c>
    </x:row>
    <x:row r="42">
      <x:c r="A42">
        <x:v>278348</x:v>
      </x:c>
      <x:c r="B42" s="1">
        <x:v>43203.5200178241</x:v>
      </x:c>
      <x:c r="C42" s="6">
        <x:v>0.662554955</x:v>
      </x:c>
      <x:c r="D42" s="14" t="s">
        <x:v>77</x:v>
      </x:c>
      <x:c r="E42" s="15">
        <x:v>43194.5201256944</x:v>
      </x:c>
      <x:c r="F42" t="s">
        <x:v>82</x:v>
      </x:c>
      <x:c r="G42" s="6">
        <x:v>195.273258483971</x:v>
      </x:c>
      <x:c r="H42" t="s">
        <x:v>83</x:v>
      </x:c>
      <x:c r="I42" s="6">
        <x:v>28.4687446264415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20.717</x:v>
      </x:c>
      <x:c r="R42" s="8">
        <x:v>156114.765392014</x:v>
      </x:c>
      <x:c r="S42" s="12">
        <x:v>355684.557543161</x:v>
      </x:c>
      <x:c r="T42" s="12">
        <x:v>45.5</x:v>
      </x:c>
      <x:c r="U42" s="12">
        <x:v>94</x:v>
      </x:c>
      <x:c r="V42" s="12">
        <x:f>NA()</x:f>
      </x:c>
    </x:row>
    <x:row r="43">
      <x:c r="A43">
        <x:v>278358</x:v>
      </x:c>
      <x:c r="B43" s="1">
        <x:v>43203.5200293171</x:v>
      </x:c>
      <x:c r="C43" s="6">
        <x:v>0.67912264</x:v>
      </x:c>
      <x:c r="D43" s="14" t="s">
        <x:v>77</x:v>
      </x:c>
      <x:c r="E43" s="15">
        <x:v>43194.5201256944</x:v>
      </x:c>
      <x:c r="F43" t="s">
        <x:v>82</x:v>
      </x:c>
      <x:c r="G43" s="6">
        <x:v>195.314013094525</x:v>
      </x:c>
      <x:c r="H43" t="s">
        <x:v>83</x:v>
      </x:c>
      <x:c r="I43" s="6">
        <x:v>28.4647783659179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20.716</x:v>
      </x:c>
      <x:c r="R43" s="8">
        <x:v>156099.12852806</x:v>
      </x:c>
      <x:c r="S43" s="12">
        <x:v>355674.215041898</x:v>
      </x:c>
      <x:c r="T43" s="12">
        <x:v>45.5</x:v>
      </x:c>
      <x:c r="U43" s="12">
        <x:v>94</x:v>
      </x:c>
      <x:c r="V43" s="12">
        <x:f>NA()</x:f>
      </x:c>
    </x:row>
    <x:row r="44">
      <x:c r="A44">
        <x:v>278372</x:v>
      </x:c>
      <x:c r="B44" s="1">
        <x:v>43203.5200410069</x:v>
      </x:c>
      <x:c r="C44" s="6">
        <x:v>0.695940275</x:v>
      </x:c>
      <x:c r="D44" s="14" t="s">
        <x:v>77</x:v>
      </x:c>
      <x:c r="E44" s="15">
        <x:v>43194.5201256944</x:v>
      </x:c>
      <x:c r="F44" t="s">
        <x:v>82</x:v>
      </x:c>
      <x:c r="G44" s="6">
        <x:v>195.279950373084</x:v>
      </x:c>
      <x:c r="H44" t="s">
        <x:v>83</x:v>
      </x:c>
      <x:c r="I44" s="6">
        <x:v>28.4765269239738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20.714</x:v>
      </x:c>
      <x:c r="R44" s="8">
        <x:v>156094.116181934</x:v>
      </x:c>
      <x:c r="S44" s="12">
        <x:v>355681.825596909</x:v>
      </x:c>
      <x:c r="T44" s="12">
        <x:v>45.5</x:v>
      </x:c>
      <x:c r="U44" s="12">
        <x:v>94</x:v>
      </x:c>
      <x:c r="V44" s="12">
        <x:f>NA()</x:f>
      </x:c>
    </x:row>
    <x:row r="45">
      <x:c r="A45">
        <x:v>278382</x:v>
      </x:c>
      <x:c r="B45" s="1">
        <x:v>43203.5200524306</x:v>
      </x:c>
      <x:c r="C45" s="6">
        <x:v>0.71240788</x:v>
      </x:c>
      <x:c r="D45" s="14" t="s">
        <x:v>77</x:v>
      </x:c>
      <x:c r="E45" s="15">
        <x:v>43194.5201256944</x:v>
      </x:c>
      <x:c r="F45" t="s">
        <x:v>82</x:v>
      </x:c>
      <x:c r="G45" s="6">
        <x:v>195.278704927701</x:v>
      </x:c>
      <x:c r="H45" t="s">
        <x:v>83</x:v>
      </x:c>
      <x:c r="I45" s="6">
        <x:v>28.4826866703393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20.712</x:v>
      </x:c>
      <x:c r="R45" s="8">
        <x:v>156080.974904097</x:v>
      </x:c>
      <x:c r="S45" s="12">
        <x:v>355670.826285293</x:v>
      </x:c>
      <x:c r="T45" s="12">
        <x:v>45.5</x:v>
      </x:c>
      <x:c r="U45" s="12">
        <x:v>94</x:v>
      </x:c>
      <x:c r="V45" s="12">
        <x:f>NA()</x:f>
      </x:c>
    </x:row>
    <x:row r="46">
      <x:c r="A46">
        <x:v>278390</x:v>
      </x:c>
      <x:c r="B46" s="1">
        <x:v>43203.5200639236</x:v>
      </x:c>
      <x:c r="C46" s="6">
        <x:v>0.728942166666667</x:v>
      </x:c>
      <x:c r="D46" s="14" t="s">
        <x:v>77</x:v>
      </x:c>
      <x:c r="E46" s="15">
        <x:v>43194.5201256944</x:v>
      </x:c>
      <x:c r="F46" t="s">
        <x:v>82</x:v>
      </x:c>
      <x:c r="G46" s="6">
        <x:v>195.275538993168</x:v>
      </x:c>
      <x:c r="H46" t="s">
        <x:v>83</x:v>
      </x:c>
      <x:c r="I46" s="6">
        <x:v>28.4772781119491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20.714</x:v>
      </x:c>
      <x:c r="R46" s="8">
        <x:v>156081.433519408</x:v>
      </x:c>
      <x:c r="S46" s="12">
        <x:v>355680.830853824</x:v>
      </x:c>
      <x:c r="T46" s="12">
        <x:v>45.5</x:v>
      </x:c>
      <x:c r="U46" s="12">
        <x:v>94</x:v>
      </x:c>
      <x:c r="V46" s="12">
        <x:f>NA()</x:f>
      </x:c>
    </x:row>
    <x:row r="47">
      <x:c r="A47">
        <x:v>278400</x:v>
      </x:c>
      <x:c r="B47" s="1">
        <x:v>43203.5200758449</x:v>
      </x:c>
      <x:c r="C47" s="6">
        <x:v>0.746109785</x:v>
      </x:c>
      <x:c r="D47" s="14" t="s">
        <x:v>77</x:v>
      </x:c>
      <x:c r="E47" s="15">
        <x:v>43194.5201256944</x:v>
      </x:c>
      <x:c r="F47" t="s">
        <x:v>82</x:v>
      </x:c>
      <x:c r="G47" s="6">
        <x:v>195.272009921567</x:v>
      </x:c>
      <x:c r="H47" t="s">
        <x:v>83</x:v>
      </x:c>
      <x:c r="I47" s="6">
        <x:v>28.4778790624509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20.714</x:v>
      </x:c>
      <x:c r="R47" s="8">
        <x:v>156074.35590626</x:v>
      </x:c>
      <x:c r="S47" s="12">
        <x:v>355666.779943735</x:v>
      </x:c>
      <x:c r="T47" s="12">
        <x:v>45.5</x:v>
      </x:c>
      <x:c r="U47" s="12">
        <x:v>94</x:v>
      </x:c>
      <x:c r="V47" s="12">
        <x:f>NA()</x:f>
      </x:c>
    </x:row>
    <x:row r="48">
      <x:c r="A48">
        <x:v>278407</x:v>
      </x:c>
      <x:c r="B48" s="1">
        <x:v>43203.5200871875</x:v>
      </x:c>
      <x:c r="C48" s="6">
        <x:v>0.76244412</x:v>
      </x:c>
      <x:c r="D48" s="14" t="s">
        <x:v>77</x:v>
      </x:c>
      <x:c r="E48" s="15">
        <x:v>43194.5201256944</x:v>
      </x:c>
      <x:c r="F48" t="s">
        <x:v>82</x:v>
      </x:c>
      <x:c r="G48" s="6">
        <x:v>195.243954824491</x:v>
      </x:c>
      <x:c r="H48" t="s">
        <x:v>83</x:v>
      </x:c>
      <x:c r="I48" s="6">
        <x:v>28.482656622768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20.714</x:v>
      </x:c>
      <x:c r="R48" s="8">
        <x:v>156060.312141179</x:v>
      </x:c>
      <x:c r="S48" s="12">
        <x:v>355672.871979696</x:v>
      </x:c>
      <x:c r="T48" s="12">
        <x:v>45.5</x:v>
      </x:c>
      <x:c r="U48" s="12">
        <x:v>94</x:v>
      </x:c>
      <x:c r="V48" s="12">
        <x:f>NA()</x:f>
      </x:c>
    </x:row>
    <x:row r="49">
      <x:c r="A49">
        <x:v>278419</x:v>
      </x:c>
      <x:c r="B49" s="1">
        <x:v>43203.5200986111</x:v>
      </x:c>
      <x:c r="C49" s="6">
        <x:v>0.778911748333333</x:v>
      </x:c>
      <x:c r="D49" s="14" t="s">
        <x:v>77</x:v>
      </x:c>
      <x:c r="E49" s="15">
        <x:v>43194.5201256944</x:v>
      </x:c>
      <x:c r="F49" t="s">
        <x:v>82</x:v>
      </x:c>
      <x:c r="G49" s="6">
        <x:v>195.302877844457</x:v>
      </x:c>
      <x:c r="H49" t="s">
        <x:v>83</x:v>
      </x:c>
      <x:c r="I49" s="6">
        <x:v>28.4815448628419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20.711</x:v>
      </x:c>
      <x:c r="R49" s="8">
        <x:v>156059.536706283</x:v>
      </x:c>
      <x:c r="S49" s="12">
        <x:v>355667.844406828</x:v>
      </x:c>
      <x:c r="T49" s="12">
        <x:v>45.5</x:v>
      </x:c>
      <x:c r="U49" s="12">
        <x:v>94</x:v>
      </x:c>
      <x:c r="V49" s="12">
        <x:f>NA()</x:f>
      </x:c>
    </x:row>
    <x:row r="50">
      <x:c r="A50">
        <x:v>278434</x:v>
      </x:c>
      <x:c r="B50" s="1">
        <x:v>43203.5201104514</x:v>
      </x:c>
      <x:c r="C50" s="6">
        <x:v>0.795946073333333</x:v>
      </x:c>
      <x:c r="D50" s="14" t="s">
        <x:v>77</x:v>
      </x:c>
      <x:c r="E50" s="15">
        <x:v>43194.5201256944</x:v>
      </x:c>
      <x:c r="F50" t="s">
        <x:v>82</x:v>
      </x:c>
      <x:c r="G50" s="6">
        <x:v>195.318232838989</x:v>
      </x:c>
      <x:c r="H50" t="s">
        <x:v>83</x:v>
      </x:c>
      <x:c r="I50" s="6">
        <x:v>28.478930726088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20.711</x:v>
      </x:c>
      <x:c r="R50" s="8">
        <x:v>156046.599243127</x:v>
      </x:c>
      <x:c r="S50" s="12">
        <x:v>355673.752935073</x:v>
      </x:c>
      <x:c r="T50" s="12">
        <x:v>45.5</x:v>
      </x:c>
      <x:c r="U50" s="12">
        <x:v>94</x:v>
      </x:c>
      <x:c r="V50" s="12">
        <x:f>NA()</x:f>
      </x:c>
    </x:row>
    <x:row r="51">
      <x:c r="A51">
        <x:v>278437</x:v>
      </x:c>
      <x:c r="B51" s="1">
        <x:v>43203.520121956</x:v>
      </x:c>
      <x:c r="C51" s="6">
        <x:v>0.81249702</x:v>
      </x:c>
      <x:c r="D51" s="14" t="s">
        <x:v>77</x:v>
      </x:c>
      <x:c r="E51" s="15">
        <x:v>43194.5201256944</x:v>
      </x:c>
      <x:c r="F51" t="s">
        <x:v>82</x:v>
      </x:c>
      <x:c r="G51" s="6">
        <x:v>195.414961833377</x:v>
      </x:c>
      <x:c r="H51" t="s">
        <x:v>83</x:v>
      </x:c>
      <x:c r="I51" s="6">
        <x:v>28.4803129130833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20.705</x:v>
      </x:c>
      <x:c r="R51" s="8">
        <x:v>156034.795337085</x:v>
      </x:c>
      <x:c r="S51" s="12">
        <x:v>355672.999518193</x:v>
      </x:c>
      <x:c r="T51" s="12">
        <x:v>45.5</x:v>
      </x:c>
      <x:c r="U51" s="12">
        <x:v>94</x:v>
      </x:c>
      <x:c r="V51" s="12">
        <x:f>NA()</x:f>
      </x:c>
    </x:row>
    <x:row r="52">
      <x:c r="A52">
        <x:v>278450</x:v>
      </x:c>
      <x:c r="B52" s="1">
        <x:v>43203.5201332176</x:v>
      </x:c>
      <x:c r="C52" s="6">
        <x:v>0.828731263333333</x:v>
      </x:c>
      <x:c r="D52" s="14" t="s">
        <x:v>77</x:v>
      </x:c>
      <x:c r="E52" s="15">
        <x:v>43194.5201256944</x:v>
      </x:c>
      <x:c r="F52" t="s">
        <x:v>82</x:v>
      </x:c>
      <x:c r="G52" s="6">
        <x:v>195.344887234217</x:v>
      </x:c>
      <x:c r="H52" t="s">
        <x:v>83</x:v>
      </x:c>
      <x:c r="I52" s="6">
        <x:v>28.4714188501989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20.712</x:v>
      </x:c>
      <x:c r="R52" s="8">
        <x:v>156026.201600367</x:v>
      </x:c>
      <x:c r="S52" s="12">
        <x:v>355660.607957241</x:v>
      </x:c>
      <x:c r="T52" s="12">
        <x:v>45.5</x:v>
      </x:c>
      <x:c r="U52" s="12">
        <x:v>94</x:v>
      </x:c>
      <x:c r="V52" s="12">
        <x:f>NA()</x:f>
      </x:c>
    </x:row>
    <x:row r="53">
      <x:c r="A53">
        <x:v>278460</x:v>
      </x:c>
      <x:c r="B53" s="1">
        <x:v>43203.5201449421</x:v>
      </x:c>
      <x:c r="C53" s="6">
        <x:v>0.845632226666667</x:v>
      </x:c>
      <x:c r="D53" s="14" t="s">
        <x:v>77</x:v>
      </x:c>
      <x:c r="E53" s="15">
        <x:v>43194.5201256944</x:v>
      </x:c>
      <x:c r="F53" t="s">
        <x:v>82</x:v>
      </x:c>
      <x:c r="G53" s="6">
        <x:v>195.336232668045</x:v>
      </x:c>
      <x:c r="H53" t="s">
        <x:v>83</x:v>
      </x:c>
      <x:c r="I53" s="6">
        <x:v>28.4788405834779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20.71</x:v>
      </x:c>
      <x:c r="R53" s="8">
        <x:v>156019.514238006</x:v>
      </x:c>
      <x:c r="S53" s="12">
        <x:v>355652.370904747</x:v>
      </x:c>
      <x:c r="T53" s="12">
        <x:v>45.5</x:v>
      </x:c>
      <x:c r="U53" s="12">
        <x:v>94</x:v>
      </x:c>
      <x:c r="V53" s="12">
        <x:f>NA()</x:f>
      </x:c>
    </x:row>
    <x:row r="54">
      <x:c r="A54">
        <x:v>278475</x:v>
      </x:c>
      <x:c r="B54" s="1">
        <x:v>43203.5201568287</x:v>
      </x:c>
      <x:c r="C54" s="6">
        <x:v>0.862733233333333</x:v>
      </x:c>
      <x:c r="D54" s="14" t="s">
        <x:v>77</x:v>
      </x:c>
      <x:c r="E54" s="15">
        <x:v>43194.5201256944</x:v>
      </x:c>
      <x:c r="F54" t="s">
        <x:v>82</x:v>
      </x:c>
      <x:c r="G54" s="6">
        <x:v>195.28558206483</x:v>
      </x:c>
      <x:c r="H54" t="s">
        <x:v>83</x:v>
      </x:c>
      <x:c r="I54" s="6">
        <x:v>28.4844895250726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20.711</x:v>
      </x:c>
      <x:c r="R54" s="8">
        <x:v>156013.492562648</x:v>
      </x:c>
      <x:c r="S54" s="12">
        <x:v>355660.649838838</x:v>
      </x:c>
      <x:c r="T54" s="12">
        <x:v>45.5</x:v>
      </x:c>
      <x:c r="U54" s="12">
        <x:v>94</x:v>
      </x:c>
      <x:c r="V54" s="12">
        <x:f>NA()</x:f>
      </x:c>
    </x:row>
    <x:row r="55">
      <x:c r="A55">
        <x:v>278484</x:v>
      </x:c>
      <x:c r="B55" s="1">
        <x:v>43203.5201682523</x:v>
      </x:c>
      <x:c r="C55" s="6">
        <x:v>0.879167498333333</x:v>
      </x:c>
      <x:c r="D55" s="14" t="s">
        <x:v>77</x:v>
      </x:c>
      <x:c r="E55" s="15">
        <x:v>43194.5201256944</x:v>
      </x:c>
      <x:c r="F55" t="s">
        <x:v>82</x:v>
      </x:c>
      <x:c r="G55" s="6">
        <x:v>195.436153199985</x:v>
      </x:c>
      <x:c r="H55" t="s">
        <x:v>83</x:v>
      </x:c>
      <x:c r="I55" s="6">
        <x:v>28.4737325061806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20.706</x:v>
      </x:c>
      <x:c r="R55" s="8">
        <x:v>156010.70989929</x:v>
      </x:c>
      <x:c r="S55" s="12">
        <x:v>355666.342460213</x:v>
      </x:c>
      <x:c r="T55" s="12">
        <x:v>45.5</x:v>
      </x:c>
      <x:c r="U55" s="12">
        <x:v>94</x:v>
      </x:c>
      <x:c r="V55" s="12">
        <x:f>NA()</x:f>
      </x:c>
    </x:row>
    <x:row r="56">
      <x:c r="A56">
        <x:v>278493</x:v>
      </x:c>
      <x:c r="B56" s="1">
        <x:v>43203.5201795949</x:v>
      </x:c>
      <x:c r="C56" s="6">
        <x:v>0.8955018</x:v>
      </x:c>
      <x:c r="D56" s="14" t="s">
        <x:v>77</x:v>
      </x:c>
      <x:c r="E56" s="15">
        <x:v>43194.5201256944</x:v>
      </x:c>
      <x:c r="F56" t="s">
        <x:v>82</x:v>
      </x:c>
      <x:c r="G56" s="6">
        <x:v>195.31840933634</x:v>
      </x:c>
      <x:c r="H56" t="s">
        <x:v>83</x:v>
      </x:c>
      <x:c r="I56" s="6">
        <x:v>28.4789006785509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20.711</x:v>
      </x:c>
      <x:c r="R56" s="8">
        <x:v>156003.456929369</x:v>
      </x:c>
      <x:c r="S56" s="12">
        <x:v>355659.160865624</x:v>
      </x:c>
      <x:c r="T56" s="12">
        <x:v>45.5</x:v>
      </x:c>
      <x:c r="U56" s="12">
        <x:v>94</x:v>
      </x:c>
      <x:c r="V56" s="12">
        <x:f>NA()</x:f>
      </x:c>
    </x:row>
    <x:row r="57">
      <x:c r="A57">
        <x:v>278505</x:v>
      </x:c>
      <x:c r="B57" s="1">
        <x:v>43203.5201914699</x:v>
      </x:c>
      <x:c r="C57" s="6">
        <x:v>0.912619465</x:v>
      </x:c>
      <x:c r="D57" s="14" t="s">
        <x:v>77</x:v>
      </x:c>
      <x:c r="E57" s="15">
        <x:v>43194.5201256944</x:v>
      </x:c>
      <x:c r="F57" t="s">
        <x:v>82</x:v>
      </x:c>
      <x:c r="G57" s="6">
        <x:v>195.467936613275</x:v>
      </x:c>
      <x:c r="H57" t="s">
        <x:v>83</x:v>
      </x:c>
      <x:c r="I57" s="6">
        <x:v>28.4623745739427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20.708</x:v>
      </x:c>
      <x:c r="R57" s="8">
        <x:v>155989.31374773</x:v>
      </x:c>
      <x:c r="S57" s="12">
        <x:v>355655.926748506</x:v>
      </x:c>
      <x:c r="T57" s="12">
        <x:v>45.5</x:v>
      </x:c>
      <x:c r="U57" s="12">
        <x:v>94</x:v>
      </x:c>
      <x:c r="V57" s="12">
        <x:f>NA()</x:f>
      </x:c>
    </x:row>
    <x:row r="58">
      <x:c r="A58">
        <x:v>278507</x:v>
      </x:c>
      <x:c r="B58" s="1">
        <x:v>43203.5202027431</x:v>
      </x:c>
      <x:c r="C58" s="6">
        <x:v>0.928820391666667</x:v>
      </x:c>
      <x:c r="D58" s="14" t="s">
        <x:v>77</x:v>
      </x:c>
      <x:c r="E58" s="15">
        <x:v>43194.5201256944</x:v>
      </x:c>
      <x:c r="F58" t="s">
        <x:v>82</x:v>
      </x:c>
      <x:c r="G58" s="6">
        <x:v>195.445333191853</x:v>
      </x:c>
      <x:c r="H58" t="s">
        <x:v>83</x:v>
      </x:c>
      <x:c r="I58" s="6">
        <x:v>28.4632459483346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20.709</x:v>
      </x:c>
      <x:c r="R58" s="8">
        <x:v>155976.295845919</x:v>
      </x:c>
      <x:c r="S58" s="12">
        <x:v>355654.989282637</x:v>
      </x:c>
      <x:c r="T58" s="12">
        <x:v>45.5</x:v>
      </x:c>
      <x:c r="U58" s="12">
        <x:v>94</x:v>
      </x:c>
      <x:c r="V58" s="12">
        <x:f>NA()</x:f>
      </x:c>
    </x:row>
    <x:row r="59">
      <x:c r="A59">
        <x:v>278519</x:v>
      </x:c>
      <x:c r="B59" s="1">
        <x:v>43203.5202143518</x:v>
      </x:c>
      <x:c r="C59" s="6">
        <x:v>0.945571356666667</x:v>
      </x:c>
      <x:c r="D59" s="14" t="s">
        <x:v>77</x:v>
      </x:c>
      <x:c r="E59" s="15">
        <x:v>43194.5201256944</x:v>
      </x:c>
      <x:c r="F59" t="s">
        <x:v>82</x:v>
      </x:c>
      <x:c r="G59" s="6">
        <x:v>195.493545270209</x:v>
      </x:c>
      <x:c r="H59" t="s">
        <x:v>83</x:v>
      </x:c>
      <x:c r="I59" s="6">
        <x:v>28.4609923943367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20.707</x:v>
      </x:c>
      <x:c r="R59" s="8">
        <x:v>155971.485074152</x:v>
      </x:c>
      <x:c r="S59" s="12">
        <x:v>355642.806615791</x:v>
      </x:c>
      <x:c r="T59" s="12">
        <x:v>45.5</x:v>
      </x:c>
      <x:c r="U59" s="12">
        <x:v>94</x:v>
      </x:c>
      <x:c r="V59" s="12">
        <x:f>NA()</x:f>
      </x:c>
    </x:row>
    <x:row r="60">
      <x:c r="A60">
        <x:v>278534</x:v>
      </x:c>
      <x:c r="B60" s="1">
        <x:v>43203.5202260417</x:v>
      </x:c>
      <x:c r="C60" s="6">
        <x:v>0.962405638333333</x:v>
      </x:c>
      <x:c r="D60" s="14" t="s">
        <x:v>77</x:v>
      </x:c>
      <x:c r="E60" s="15">
        <x:v>43194.5201256944</x:v>
      </x:c>
      <x:c r="F60" t="s">
        <x:v>82</x:v>
      </x:c>
      <x:c r="G60" s="6">
        <x:v>195.431915231102</x:v>
      </x:c>
      <x:c r="H60" t="s">
        <x:v>83</x:v>
      </x:c>
      <x:c r="I60" s="6">
        <x:v>28.4714789451396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20.707</x:v>
      </x:c>
      <x:c r="R60" s="8">
        <x:v>155969.327201352</x:v>
      </x:c>
      <x:c r="S60" s="12">
        <x:v>355642.431964185</x:v>
      </x:c>
      <x:c r="T60" s="12">
        <x:v>45.5</x:v>
      </x:c>
      <x:c r="U60" s="12">
        <x:v>94</x:v>
      </x:c>
      <x:c r="V60" s="12">
        <x:f>NA()</x:f>
      </x:c>
    </x:row>
    <x:row r="61">
      <x:c r="A61">
        <x:v>278541</x:v>
      </x:c>
      <x:c r="B61" s="1">
        <x:v>43203.5202378819</x:v>
      </x:c>
      <x:c r="C61" s="6">
        <x:v>0.979423293333333</x:v>
      </x:c>
      <x:c r="D61" s="14" t="s">
        <x:v>77</x:v>
      </x:c>
      <x:c r="E61" s="15">
        <x:v>43194.5201256944</x:v>
      </x:c>
      <x:c r="F61" t="s">
        <x:v>82</x:v>
      </x:c>
      <x:c r="G61" s="6">
        <x:v>195.554670523111</x:v>
      </x:c>
      <x:c r="H61" t="s">
        <x:v>83</x:v>
      </x:c>
      <x:c r="I61" s="6">
        <x:v>28.4595200732088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20.704</x:v>
      </x:c>
      <x:c r="R61" s="8">
        <x:v>155961.743009551</x:v>
      </x:c>
      <x:c r="S61" s="12">
        <x:v>355649.171622441</x:v>
      </x:c>
      <x:c r="T61" s="12">
        <x:v>45.5</x:v>
      </x:c>
      <x:c r="U61" s="12">
        <x:v>94</x:v>
      </x:c>
      <x:c r="V61" s="12">
        <x:f>NA()</x:f>
      </x:c>
    </x:row>
    <x:row r="62">
      <x:c r="A62">
        <x:v>278547</x:v>
      </x:c>
      <x:c r="B62" s="1">
        <x:v>43203.5202492708</x:v>
      </x:c>
      <x:c r="C62" s="6">
        <x:v>0.995840911666667</x:v>
      </x:c>
      <x:c r="D62" s="14" t="s">
        <x:v>77</x:v>
      </x:c>
      <x:c r="E62" s="15">
        <x:v>43194.5201256944</x:v>
      </x:c>
      <x:c r="F62" t="s">
        <x:v>82</x:v>
      </x:c>
      <x:c r="G62" s="6">
        <x:v>195.371346790371</x:v>
      </x:c>
      <x:c r="H62" t="s">
        <x:v>83</x:v>
      </x:c>
      <x:c r="I62" s="6">
        <x:v>28.4877346660346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20.705</x:v>
      </x:c>
      <x:c r="R62" s="8">
        <x:v>155951.370944692</x:v>
      </x:c>
      <x:c r="S62" s="12">
        <x:v>355647.695357076</x:v>
      </x:c>
      <x:c r="T62" s="12">
        <x:v>45.5</x:v>
      </x:c>
      <x:c r="U62" s="12">
        <x:v>94</x:v>
      </x:c>
      <x:c r="V62" s="12">
        <x:f>NA()</x:f>
      </x:c>
    </x:row>
    <x:row r="63">
      <x:c r="A63">
        <x:v>278558</x:v>
      </x:c>
      <x:c r="B63" s="1">
        <x:v>43203.5202609954</x:v>
      </x:c>
      <x:c r="C63" s="6">
        <x:v>1.01272527333333</x:v>
      </x:c>
      <x:c r="D63" s="14" t="s">
        <x:v>77</x:v>
      </x:c>
      <x:c r="E63" s="15">
        <x:v>43194.5201256944</x:v>
      </x:c>
      <x:c r="F63" t="s">
        <x:v>82</x:v>
      </x:c>
      <x:c r="G63" s="6">
        <x:v>195.370283516706</x:v>
      </x:c>
      <x:c r="H63" t="s">
        <x:v>83</x:v>
      </x:c>
      <x:c r="I63" s="6">
        <x:v>28.4908896672014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20.704</x:v>
      </x:c>
      <x:c r="R63" s="8">
        <x:v>155948.291409299</x:v>
      </x:c>
      <x:c r="S63" s="12">
        <x:v>355643.646843762</x:v>
      </x:c>
      <x:c r="T63" s="12">
        <x:v>45.5</x:v>
      </x:c>
      <x:c r="U63" s="12">
        <x:v>94</x:v>
      </x:c>
      <x:c r="V63" s="12">
        <x:f>NA()</x:f>
      </x:c>
    </x:row>
    <x:row r="64">
      <x:c r="A64">
        <x:v>278571</x:v>
      </x:c>
      <x:c r="B64" s="1">
        <x:v>43203.5202726505</x:v>
      </x:c>
      <x:c r="C64" s="6">
        <x:v>1.02947623833333</x:v>
      </x:c>
      <x:c r="D64" s="14" t="s">
        <x:v>77</x:v>
      </x:c>
      <x:c r="E64" s="15">
        <x:v>43194.5201256944</x:v>
      </x:c>
      <x:c r="F64" t="s">
        <x:v>82</x:v>
      </x:c>
      <x:c r="G64" s="6">
        <x:v>195.333032734352</x:v>
      </x:c>
      <x:c r="H64" t="s">
        <x:v>83</x:v>
      </x:c>
      <x:c r="I64" s="6">
        <x:v>28.4942550050487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20.705</x:v>
      </x:c>
      <x:c r="R64" s="8">
        <x:v>155940.755663933</x:v>
      </x:c>
      <x:c r="S64" s="12">
        <x:v>355639.467764674</x:v>
      </x:c>
      <x:c r="T64" s="12">
        <x:v>45.5</x:v>
      </x:c>
      <x:c r="U64" s="12">
        <x:v>94</x:v>
      </x:c>
      <x:c r="V64" s="12">
        <x:f>NA()</x:f>
      </x:c>
    </x:row>
    <x:row r="65">
      <x:c r="A65">
        <x:v>278579</x:v>
      </x:c>
      <x:c r="B65" s="1">
        <x:v>43203.5202839468</x:v>
      </x:c>
      <x:c r="C65" s="6">
        <x:v>1.04579384666667</x:v>
      </x:c>
      <x:c r="D65" s="14" t="s">
        <x:v>77</x:v>
      </x:c>
      <x:c r="E65" s="15">
        <x:v>43194.5201256944</x:v>
      </x:c>
      <x:c r="F65" t="s">
        <x:v>82</x:v>
      </x:c>
      <x:c r="G65" s="6">
        <x:v>195.507334431425</x:v>
      </x:c>
      <x:c r="H65" t="s">
        <x:v>83</x:v>
      </x:c>
      <x:c r="I65" s="6">
        <x:v>28.4735221737528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20.702</x:v>
      </x:c>
      <x:c r="R65" s="8">
        <x:v>155942.105543123</x:v>
      </x:c>
      <x:c r="S65" s="12">
        <x:v>355642.794118769</x:v>
      </x:c>
      <x:c r="T65" s="12">
        <x:v>45.5</x:v>
      </x:c>
      <x:c r="U65" s="12">
        <x:v>94</x:v>
      </x:c>
      <x:c r="V65" s="12">
        <x:f>NA()</x:f>
      </x:c>
    </x:row>
    <x:row r="66">
      <x:c r="A66">
        <x:v>278589</x:v>
      </x:c>
      <x:c r="B66" s="1">
        <x:v>43203.5202952546</x:v>
      </x:c>
      <x:c r="C66" s="6">
        <x:v>1.06207810166667</x:v>
      </x:c>
      <x:c r="D66" s="14" t="s">
        <x:v>77</x:v>
      </x:c>
      <x:c r="E66" s="15">
        <x:v>43194.5201256944</x:v>
      </x:c>
      <x:c r="F66" t="s">
        <x:v>82</x:v>
      </x:c>
      <x:c r="G66" s="6">
        <x:v>195.417783777069</x:v>
      </x:c>
      <x:c r="H66" t="s">
        <x:v>83</x:v>
      </x:c>
      <x:c r="I66" s="6">
        <x:v>28.4857815715613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20.703</x:v>
      </x:c>
      <x:c r="R66" s="8">
        <x:v>155918.955682383</x:v>
      </x:c>
      <x:c r="S66" s="12">
        <x:v>355638.050663684</x:v>
      </x:c>
      <x:c r="T66" s="12">
        <x:v>45.5</x:v>
      </x:c>
      <x:c r="U66" s="12">
        <x:v>94</x:v>
      </x:c>
      <x:c r="V66" s="12">
        <x:f>NA()</x:f>
      </x:c>
    </x:row>
    <x:row r="67">
      <x:c r="A67">
        <x:v>278597</x:v>
      </x:c>
      <x:c r="B67" s="1">
        <x:v>43203.5203072569</x:v>
      </x:c>
      <x:c r="C67" s="6">
        <x:v>1.07931244833333</x:v>
      </x:c>
      <x:c r="D67" s="14" t="s">
        <x:v>77</x:v>
      </x:c>
      <x:c r="E67" s="15">
        <x:v>43194.5201256944</x:v>
      </x:c>
      <x:c r="F67" t="s">
        <x:v>82</x:v>
      </x:c>
      <x:c r="G67" s="6">
        <x:v>195.344150700625</x:v>
      </x:c>
      <x:c r="H67" t="s">
        <x:v>83</x:v>
      </x:c>
      <x:c r="I67" s="6">
        <x:v>28.4953367215026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20.704</x:v>
      </x:c>
      <x:c r="R67" s="8">
        <x:v>155916.786491324</x:v>
      </x:c>
      <x:c r="S67" s="12">
        <x:v>355625.04127106</x:v>
      </x:c>
      <x:c r="T67" s="12">
        <x:v>45.5</x:v>
      </x:c>
      <x:c r="U67" s="12">
        <x:v>94</x:v>
      </x:c>
      <x:c r="V67" s="12">
        <x:f>NA()</x:f>
      </x:c>
    </x:row>
    <x:row r="68">
      <x:c r="A68">
        <x:v>278609</x:v>
      </x:c>
      <x:c r="B68" s="1">
        <x:v>43203.5203189815</x:v>
      </x:c>
      <x:c r="C68" s="6">
        <x:v>1.096230115</x:v>
      </x:c>
      <x:c r="D68" s="14" t="s">
        <x:v>77</x:v>
      </x:c>
      <x:c r="E68" s="15">
        <x:v>43194.5201256944</x:v>
      </x:c>
      <x:c r="F68" t="s">
        <x:v>82</x:v>
      </x:c>
      <x:c r="G68" s="6">
        <x:v>195.416898408602</x:v>
      </x:c>
      <x:c r="H68" t="s">
        <x:v>83</x:v>
      </x:c>
      <x:c r="I68" s="6">
        <x:v>28.4889065232646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20.702</x:v>
      </x:c>
      <x:c r="R68" s="8">
        <x:v>155903.962106506</x:v>
      </x:c>
      <x:c r="S68" s="12">
        <x:v>355636.579801763</x:v>
      </x:c>
      <x:c r="T68" s="12">
        <x:v>45.5</x:v>
      </x:c>
      <x:c r="U68" s="12">
        <x:v>94</x:v>
      </x:c>
      <x:c r="V68" s="12">
        <x:f>NA()</x:f>
      </x:c>
    </x:row>
    <x:row r="69">
      <x:c r="A69">
        <x:v>278622</x:v>
      </x:c>
      <x:c r="B69" s="1">
        <x:v>43203.5203302894</x:v>
      </x:c>
      <x:c r="C69" s="6">
        <x:v>1.112530995</x:v>
      </x:c>
      <x:c r="D69" s="14" t="s">
        <x:v>77</x:v>
      </x:c>
      <x:c r="E69" s="15">
        <x:v>43194.5201256944</x:v>
      </x:c>
      <x:c r="F69" t="s">
        <x:v>82</x:v>
      </x:c>
      <x:c r="G69" s="6">
        <x:v>195.420609486415</x:v>
      </x:c>
      <x:c r="H69" t="s">
        <x:v>83</x:v>
      </x:c>
      <x:c r="I69" s="6">
        <x:v>28.485300810019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20.703</x:v>
      </x:c>
      <x:c r="R69" s="8">
        <x:v>155902.414756315</x:v>
      </x:c>
      <x:c r="S69" s="12">
        <x:v>355635.041892674</x:v>
      </x:c>
      <x:c r="T69" s="12">
        <x:v>45.5</x:v>
      </x:c>
      <x:c r="U69" s="12">
        <x:v>94</x:v>
      </x:c>
      <x:c r="V69" s="12">
        <x:f>NA()</x:f>
      </x:c>
    </x:row>
    <x:row r="70">
      <x:c r="A70">
        <x:v>278627</x:v>
      </x:c>
      <x:c r="B70" s="1">
        <x:v>43203.5203417014</x:v>
      </x:c>
      <x:c r="C70" s="6">
        <x:v>1.128931955</x:v>
      </x:c>
      <x:c r="D70" s="14" t="s">
        <x:v>77</x:v>
      </x:c>
      <x:c r="E70" s="15">
        <x:v>43194.5201256944</x:v>
      </x:c>
      <x:c r="F70" t="s">
        <x:v>82</x:v>
      </x:c>
      <x:c r="G70" s="6">
        <x:v>195.565465194722</x:v>
      </x:c>
      <x:c r="H70" t="s">
        <x:v>83</x:v>
      </x:c>
      <x:c r="I70" s="6">
        <x:v>28.4695859550347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20.7</x:v>
      </x:c>
      <x:c r="R70" s="8">
        <x:v>155888.04568137</x:v>
      </x:c>
      <x:c r="S70" s="12">
        <x:v>355625.612897236</x:v>
      </x:c>
      <x:c r="T70" s="12">
        <x:v>45.5</x:v>
      </x:c>
      <x:c r="U70" s="12">
        <x:v>94</x:v>
      </x:c>
      <x:c r="V70" s="12">
        <x:f>NA()</x:f>
      </x:c>
    </x:row>
    <x:row r="71">
      <x:c r="A71">
        <x:v>278639</x:v>
      </x:c>
      <x:c r="B71" s="1">
        <x:v>43203.5203532407</x:v>
      </x:c>
      <x:c r="C71" s="6">
        <x:v>1.14558292166667</x:v>
      </x:c>
      <x:c r="D71" s="14" t="s">
        <x:v>77</x:v>
      </x:c>
      <x:c r="E71" s="15">
        <x:v>43194.5201256944</x:v>
      </x:c>
      <x:c r="F71" t="s">
        <x:v>82</x:v>
      </x:c>
      <x:c r="G71" s="6">
        <x:v>195.516522511521</x:v>
      </x:c>
      <x:c r="H71" t="s">
        <x:v>83</x:v>
      </x:c>
      <x:c r="I71" s="6">
        <x:v>28.4749344060215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20.701</x:v>
      </x:c>
      <x:c r="R71" s="8">
        <x:v>155894.330547545</x:v>
      </x:c>
      <x:c r="S71" s="12">
        <x:v>355628.318310772</x:v>
      </x:c>
      <x:c r="T71" s="12">
        <x:v>45.5</x:v>
      </x:c>
      <x:c r="U71" s="12">
        <x:v>94</x:v>
      </x:c>
      <x:c r="V71" s="12">
        <x:f>NA()</x:f>
      </x:c>
    </x:row>
    <x:row r="72">
      <x:c r="A72">
        <x:v>278652</x:v>
      </x:c>
      <x:c r="B72" s="1">
        <x:v>43203.5203652431</x:v>
      </x:c>
      <x:c r="C72" s="6">
        <x:v>1.16280059666667</x:v>
      </x:c>
      <x:c r="D72" s="14" t="s">
        <x:v>77</x:v>
      </x:c>
      <x:c r="E72" s="15">
        <x:v>43194.5201256944</x:v>
      </x:c>
      <x:c r="F72" t="s">
        <x:v>82</x:v>
      </x:c>
      <x:c r="G72" s="6">
        <x:v>195.529068159175</x:v>
      </x:c>
      <x:c r="H72" t="s">
        <x:v>83</x:v>
      </x:c>
      <x:c r="I72" s="6">
        <x:v>28.4757757361663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20.7</x:v>
      </x:c>
      <x:c r="R72" s="8">
        <x:v>155882.150724975</x:v>
      </x:c>
      <x:c r="S72" s="12">
        <x:v>355624.012469519</x:v>
      </x:c>
      <x:c r="T72" s="12">
        <x:v>45.5</x:v>
      </x:c>
      <x:c r="U72" s="12">
        <x:v>94</x:v>
      </x:c>
      <x:c r="V72" s="12">
        <x:f>NA()</x:f>
      </x:c>
    </x:row>
    <x:row r="73">
      <x:c r="A73">
        <x:v>278660</x:v>
      </x:c>
      <x:c r="B73" s="1">
        <x:v>43203.5203767361</x:v>
      </x:c>
      <x:c r="C73" s="6">
        <x:v>1.17938485833333</x:v>
      </x:c>
      <x:c r="D73" s="14" t="s">
        <x:v>77</x:v>
      </x:c>
      <x:c r="E73" s="15">
        <x:v>43194.5201256944</x:v>
      </x:c>
      <x:c r="F73" t="s">
        <x:v>82</x:v>
      </x:c>
      <x:c r="G73" s="6">
        <x:v>195.573950651452</x:v>
      </x:c>
      <x:c r="H73" t="s">
        <x:v>83</x:v>
      </x:c>
      <x:c r="I73" s="6">
        <x:v>28.4711183755135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20.699</x:v>
      </x:c>
      <x:c r="R73" s="8">
        <x:v>155871.373010903</x:v>
      </x:c>
      <x:c r="S73" s="12">
        <x:v>355632.628221343</x:v>
      </x:c>
      <x:c r="T73" s="12">
        <x:v>45.5</x:v>
      </x:c>
      <x:c r="U73" s="12">
        <x:v>94</x:v>
      </x:c>
      <x:c r="V73" s="12">
        <x:f>NA()</x:f>
      </x:c>
    </x:row>
    <x:row r="74">
      <x:c r="A74">
        <x:v>278669</x:v>
      </x:c>
      <x:c r="B74" s="1">
        <x:v>43203.5203878472</x:v>
      </x:c>
      <x:c r="C74" s="6">
        <x:v>1.19538584666667</x:v>
      </x:c>
      <x:c r="D74" s="14" t="s">
        <x:v>77</x:v>
      </x:c>
      <x:c r="E74" s="15">
        <x:v>43194.5201256944</x:v>
      </x:c>
      <x:c r="F74" t="s">
        <x:v>82</x:v>
      </x:c>
      <x:c r="G74" s="6">
        <x:v>195.542851851486</x:v>
      </x:c>
      <x:c r="H74" t="s">
        <x:v>83</x:v>
      </x:c>
      <x:c r="I74" s="6">
        <x:v>28.4764067339133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20.699</x:v>
      </x:c>
      <x:c r="R74" s="8">
        <x:v>155866.643457158</x:v>
      </x:c>
      <x:c r="S74" s="12">
        <x:v>355624.541801926</x:v>
      </x:c>
      <x:c r="T74" s="12">
        <x:v>45.5</x:v>
      </x:c>
      <x:c r="U74" s="12">
        <x:v>94</x:v>
      </x:c>
      <x:c r="V74" s="12">
        <x:f>NA()</x:f>
      </x:c>
    </x:row>
    <x:row r="75">
      <x:c r="A75">
        <x:v>278683</x:v>
      </x:c>
      <x:c r="B75" s="1">
        <x:v>43203.5203997338</x:v>
      </x:c>
      <x:c r="C75" s="6">
        <x:v>1.21252010166667</x:v>
      </x:c>
      <x:c r="D75" s="14" t="s">
        <x:v>77</x:v>
      </x:c>
      <x:c r="E75" s="15">
        <x:v>43194.5201256944</x:v>
      </x:c>
      <x:c r="F75" t="s">
        <x:v>82</x:v>
      </x:c>
      <x:c r="G75" s="6">
        <x:v>195.528538127829</x:v>
      </x:c>
      <x:c r="H75" t="s">
        <x:v>83</x:v>
      </x:c>
      <x:c r="I75" s="6">
        <x:v>28.4758658786941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20.7</x:v>
      </x:c>
      <x:c r="R75" s="8">
        <x:v>155861.928681572</x:v>
      </x:c>
      <x:c r="S75" s="12">
        <x:v>355624.071103045</x:v>
      </x:c>
      <x:c r="T75" s="12">
        <x:v>45.5</x:v>
      </x:c>
      <x:c r="U75" s="12">
        <x:v>94</x:v>
      </x:c>
      <x:c r="V75" s="12">
        <x:f>NA()</x:f>
      </x:c>
    </x:row>
    <x:row r="76">
      <x:c r="A76">
        <x:v>278695</x:v>
      </x:c>
      <x:c r="B76" s="1">
        <x:v>43203.5204109954</x:v>
      </x:c>
      <x:c r="C76" s="6">
        <x:v>1.228704405</x:v>
      </x:c>
      <x:c r="D76" s="14" t="s">
        <x:v>77</x:v>
      </x:c>
      <x:c r="E76" s="15">
        <x:v>43194.5201256944</x:v>
      </x:c>
      <x:c r="F76" t="s">
        <x:v>82</x:v>
      </x:c>
      <x:c r="G76" s="6">
        <x:v>195.489317660915</x:v>
      </x:c>
      <x:c r="H76" t="s">
        <x:v>83</x:v>
      </x:c>
      <x:c r="I76" s="6">
        <x:v>28.4855111431852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20.699</x:v>
      </x:c>
      <x:c r="R76" s="8">
        <x:v>155852.906656993</x:v>
      </x:c>
      <x:c r="S76" s="12">
        <x:v>355603.901521951</x:v>
      </x:c>
      <x:c r="T76" s="12">
        <x:v>45.5</x:v>
      </x:c>
      <x:c r="U76" s="12">
        <x:v>94</x:v>
      </x:c>
      <x:c r="V76" s="12">
        <x:f>NA()</x:f>
      </x:c>
    </x:row>
    <x:row r="77">
      <x:c r="A77">
        <x:v>278706</x:v>
      </x:c>
      <x:c r="B77" s="1">
        <x:v>43203.5204225694</x:v>
      </x:c>
      <x:c r="C77" s="6">
        <x:v>1.24540535833333</x:v>
      </x:c>
      <x:c r="D77" s="14" t="s">
        <x:v>77</x:v>
      </x:c>
      <x:c r="E77" s="15">
        <x:v>43194.5201256944</x:v>
      </x:c>
      <x:c r="F77" t="s">
        <x:v>82</x:v>
      </x:c>
      <x:c r="G77" s="6">
        <x:v>195.622210793819</x:v>
      </x:c>
      <x:c r="H77" t="s">
        <x:v>83</x:v>
      </x:c>
      <x:c r="I77" s="6">
        <x:v>28.4718395148047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20.696</x:v>
      </x:c>
      <x:c r="R77" s="8">
        <x:v>155844.171384127</x:v>
      </x:c>
      <x:c r="S77" s="12">
        <x:v>355619.752047973</x:v>
      </x:c>
      <x:c r="T77" s="12">
        <x:v>45.5</x:v>
      </x:c>
      <x:c r="U77" s="12">
        <x:v>94</x:v>
      </x:c>
      <x:c r="V77" s="12">
        <x:f>NA()</x:f>
      </x:c>
    </x:row>
    <x:row r="78">
      <x:c r="A78">
        <x:v>278710</x:v>
      </x:c>
      <x:c r="B78" s="1">
        <x:v>43203.5204341088</x:v>
      </x:c>
      <x:c r="C78" s="6">
        <x:v>1.26202300833333</x:v>
      </x:c>
      <x:c r="D78" s="14" t="s">
        <x:v>77</x:v>
      </x:c>
      <x:c r="E78" s="15">
        <x:v>43194.5201256944</x:v>
      </x:c>
      <x:c r="F78" t="s">
        <x:v>82</x:v>
      </x:c>
      <x:c r="G78" s="6">
        <x:v>195.570063179481</x:v>
      </x:c>
      <x:c r="H78" t="s">
        <x:v>83</x:v>
      </x:c>
      <x:c r="I78" s="6">
        <x:v>28.4717794198577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20.699</x:v>
      </x:c>
      <x:c r="R78" s="8">
        <x:v>155837.777380911</x:v>
      </x:c>
      <x:c r="S78" s="12">
        <x:v>355615.170022509</x:v>
      </x:c>
      <x:c r="T78" s="12">
        <x:v>45.5</x:v>
      </x:c>
      <x:c r="U78" s="12">
        <x:v>94</x:v>
      </x:c>
      <x:c r="V78" s="12">
        <x:f>NA()</x:f>
      </x:c>
    </x:row>
    <x:row r="79">
      <x:c r="A79">
        <x:v>278717</x:v>
      </x:c>
      <x:c r="B79" s="1">
        <x:v>43203.5204456829</x:v>
      </x:c>
      <x:c r="C79" s="6">
        <x:v>1.27867392833333</x:v>
      </x:c>
      <x:c r="D79" s="14" t="s">
        <x:v>77</x:v>
      </x:c>
      <x:c r="E79" s="15">
        <x:v>43194.5201256944</x:v>
      </x:c>
      <x:c r="F79" t="s">
        <x:v>82</x:v>
      </x:c>
      <x:c r="G79" s="6">
        <x:v>195.519527694006</x:v>
      </x:c>
      <x:c r="H79" t="s">
        <x:v>83</x:v>
      </x:c>
      <x:c r="I79" s="6">
        <x:v>28.4773983020414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20.7</x:v>
      </x:c>
      <x:c r="R79" s="8">
        <x:v>155826.691669745</x:v>
      </x:c>
      <x:c r="S79" s="12">
        <x:v>355617.068892857</x:v>
      </x:c>
      <x:c r="T79" s="12">
        <x:v>45.5</x:v>
      </x:c>
      <x:c r="U79" s="12">
        <x:v>94</x:v>
      </x:c>
      <x:c r="V79" s="12">
        <x:f>NA()</x:f>
      </x:c>
    </x:row>
    <x:row r="80">
      <x:c r="A80">
        <x:v>278729</x:v>
      </x:c>
      <x:c r="B80" s="1">
        <x:v>43203.5204576389</x:v>
      </x:c>
      <x:c r="C80" s="6">
        <x:v>1.29587498</x:v>
      </x:c>
      <x:c r="D80" s="14" t="s">
        <x:v>77</x:v>
      </x:c>
      <x:c r="E80" s="15">
        <x:v>43194.5201256944</x:v>
      </x:c>
      <x:c r="F80" t="s">
        <x:v>82</x:v>
      </x:c>
      <x:c r="G80" s="6">
        <x:v>195.627684414854</x:v>
      </x:c>
      <x:c r="H80" t="s">
        <x:v>83</x:v>
      </x:c>
      <x:c r="I80" s="6">
        <x:v>28.4679333454988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20.697</x:v>
      </x:c>
      <x:c r="R80" s="8">
        <x:v>155819.24890043</x:v>
      </x:c>
      <x:c r="S80" s="12">
        <x:v>355612.751742338</x:v>
      </x:c>
      <x:c r="T80" s="12">
        <x:v>45.5</x:v>
      </x:c>
      <x:c r="U80" s="12">
        <x:v>94</x:v>
      </x:c>
      <x:c r="V80" s="12">
        <x:f>NA()</x:f>
      </x:c>
    </x:row>
    <x:row r="81">
      <x:c r="A81">
        <x:v>278738</x:v>
      </x:c>
      <x:c r="B81" s="1">
        <x:v>43203.520468831</x:v>
      </x:c>
      <x:c r="C81" s="6">
        <x:v>1.31197593166667</x:v>
      </x:c>
      <x:c r="D81" s="14" t="s">
        <x:v>77</x:v>
      </x:c>
      <x:c r="E81" s="15">
        <x:v>43194.5201256944</x:v>
      </x:c>
      <x:c r="F81" t="s">
        <x:v>82</x:v>
      </x:c>
      <x:c r="G81" s="6">
        <x:v>195.650851535609</x:v>
      </x:c>
      <x:c r="H81" t="s">
        <x:v>83</x:v>
      </x:c>
      <x:c r="I81" s="6">
        <x:v>28.4699465244967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20.695</x:v>
      </x:c>
      <x:c r="R81" s="8">
        <x:v>155819.173459852</x:v>
      </x:c>
      <x:c r="S81" s="12">
        <x:v>355609.724306126</x:v>
      </x:c>
      <x:c r="T81" s="12">
        <x:v>45.5</x:v>
      </x:c>
      <x:c r="U81" s="12">
        <x:v>94</x:v>
      </x:c>
      <x:c r="V81" s="12">
        <x:f>NA()</x:f>
      </x:c>
    </x:row>
    <x:row r="82">
      <x:c r="A82">
        <x:v>278749</x:v>
      </x:c>
      <x:c r="B82" s="1">
        <x:v>43203.5204805556</x:v>
      </x:c>
      <x:c r="C82" s="6">
        <x:v>1.32889354166667</x:v>
      </x:c>
      <x:c r="D82" s="14" t="s">
        <x:v>77</x:v>
      </x:c>
      <x:c r="E82" s="15">
        <x:v>43194.5201256944</x:v>
      </x:c>
      <x:c r="F82" t="s">
        <x:v>82</x:v>
      </x:c>
      <x:c r="G82" s="6">
        <x:v>195.52659991034</x:v>
      </x:c>
      <x:c r="H82" t="s">
        <x:v>83</x:v>
      </x:c>
      <x:c r="I82" s="6">
        <x:v>28.4970193922345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20.693</x:v>
      </x:c>
      <x:c r="R82" s="8">
        <x:v>155798.691557312</x:v>
      </x:c>
      <x:c r="S82" s="12">
        <x:v>355602.569963852</x:v>
      </x:c>
      <x:c r="T82" s="12">
        <x:v>45.5</x:v>
      </x:c>
      <x:c r="U82" s="12">
        <x:v>94</x:v>
      </x:c>
      <x:c r="V82" s="12">
        <x:f>NA()</x:f>
      </x:c>
    </x:row>
    <x:row r="83">
      <x:c r="A83">
        <x:v>278761</x:v>
      </x:c>
      <x:c r="B83" s="1">
        <x:v>43203.5204922454</x:v>
      </x:c>
      <x:c r="C83" s="6">
        <x:v>1.34574448333333</x:v>
      </x:c>
      <x:c r="D83" s="14" t="s">
        <x:v>77</x:v>
      </x:c>
      <x:c r="E83" s="15">
        <x:v>43194.5201256944</x:v>
      </x:c>
      <x:c r="F83" t="s">
        <x:v>82</x:v>
      </x:c>
      <x:c r="G83" s="6">
        <x:v>195.542502621121</x:v>
      </x:c>
      <x:c r="H83" t="s">
        <x:v>83</x:v>
      </x:c>
      <x:c r="I83" s="6">
        <x:v>28.4824162422124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20.697</x:v>
      </x:c>
      <x:c r="R83" s="8">
        <x:v>155807.958640358</x:v>
      </x:c>
      <x:c r="S83" s="12">
        <x:v>355612.193241142</x:v>
      </x:c>
      <x:c r="T83" s="12">
        <x:v>45.5</x:v>
      </x:c>
      <x:c r="U83" s="12">
        <x:v>94</x:v>
      </x:c>
      <x:c r="V83" s="12">
        <x:f>NA()</x:f>
      </x:c>
    </x:row>
    <x:row r="84">
      <x:c r="A84">
        <x:v>278772</x:v>
      </x:c>
      <x:c r="B84" s="1">
        <x:v>43203.5205038542</x:v>
      </x:c>
      <x:c r="C84" s="6">
        <x:v>1.36246215333333</x:v>
      </x:c>
      <x:c r="D84" s="14" t="s">
        <x:v>77</x:v>
      </x:c>
      <x:c r="E84" s="15">
        <x:v>43194.5201256944</x:v>
      </x:c>
      <x:c r="F84" t="s">
        <x:v>82</x:v>
      </x:c>
      <x:c r="G84" s="6">
        <x:v>195.648199999472</x:v>
      </x:c>
      <x:c r="H84" t="s">
        <x:v>83</x:v>
      </x:c>
      <x:c r="I84" s="6">
        <x:v>28.4703972363768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20.695</x:v>
      </x:c>
      <x:c r="R84" s="8">
        <x:v>155790.120930347</x:v>
      </x:c>
      <x:c r="S84" s="12">
        <x:v>355616.896454471</x:v>
      </x:c>
      <x:c r="T84" s="12">
        <x:v>45.5</x:v>
      </x:c>
      <x:c r="U84" s="12">
        <x:v>94</x:v>
      </x:c>
      <x:c r="V84" s="12">
        <x:f>NA()</x:f>
      </x:c>
    </x:row>
    <x:row r="85">
      <x:c r="A85">
        <x:v>278786</x:v>
      </x:c>
      <x:c r="B85" s="1">
        <x:v>43203.5205151273</x:v>
      </x:c>
      <x:c r="C85" s="6">
        <x:v>1.37866304666667</x:v>
      </x:c>
      <x:c r="D85" s="14" t="s">
        <x:v>77</x:v>
      </x:c>
      <x:c r="E85" s="15">
        <x:v>43194.5201256944</x:v>
      </x:c>
      <x:c r="F85" t="s">
        <x:v>82</x:v>
      </x:c>
      <x:c r="G85" s="6">
        <x:v>195.584211339568</x:v>
      </x:c>
      <x:c r="H85" t="s">
        <x:v>83</x:v>
      </x:c>
      <x:c r="I85" s="6">
        <x:v>28.4782997278667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20.696</x:v>
      </x:c>
      <x:c r="R85" s="8">
        <x:v>155783.173040435</x:v>
      </x:c>
      <x:c r="S85" s="12">
        <x:v>355597.687330346</x:v>
      </x:c>
      <x:c r="T85" s="12">
        <x:v>45.5</x:v>
      </x:c>
      <x:c r="U85" s="12">
        <x:v>94</x:v>
      </x:c>
      <x:c r="V85" s="12">
        <x:f>NA()</x:f>
      </x:c>
    </x:row>
    <x:row r="86">
      <x:c r="A86">
        <x:v>278788</x:v>
      </x:c>
      <x:c r="B86" s="1">
        <x:v>43203.5205271181</x:v>
      </x:c>
      <x:c r="C86" s="6">
        <x:v>1.39594740333333</x:v>
      </x:c>
      <x:c r="D86" s="14" t="s">
        <x:v>77</x:v>
      </x:c>
      <x:c r="E86" s="15">
        <x:v>43194.5201256944</x:v>
      </x:c>
      <x:c r="F86" t="s">
        <x:v>82</x:v>
      </x:c>
      <x:c r="G86" s="6">
        <x:v>195.579624004466</x:v>
      </x:c>
      <x:c r="H86" t="s">
        <x:v>83</x:v>
      </x:c>
      <x:c r="I86" s="6">
        <x:v>28.4880050945903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20.693</x:v>
      </x:c>
      <x:c r="R86" s="8">
        <x:v>155790.239938685</x:v>
      </x:c>
      <x:c r="S86" s="12">
        <x:v>355605.483134625</x:v>
      </x:c>
      <x:c r="T86" s="12">
        <x:v>45.5</x:v>
      </x:c>
      <x:c r="U86" s="12">
        <x:v>94</x:v>
      </x:c>
      <x:c r="V86" s="12">
        <x:f>NA()</x:f>
      </x:c>
    </x:row>
    <x:row r="87">
      <x:c r="A87">
        <x:v>278800</x:v>
      </x:c>
      <x:c r="B87" s="1">
        <x:v>43203.5205386921</x:v>
      </x:c>
      <x:c r="C87" s="6">
        <x:v>1.412615075</x:v>
      </x:c>
      <x:c r="D87" s="14" t="s">
        <x:v>77</x:v>
      </x:c>
      <x:c r="E87" s="15">
        <x:v>43194.5201256944</x:v>
      </x:c>
      <x:c r="F87" t="s">
        <x:v>82</x:v>
      </x:c>
      <x:c r="G87" s="6">
        <x:v>195.605243184391</x:v>
      </x:c>
      <x:c r="H87" t="s">
        <x:v>83</x:v>
      </x:c>
      <x:c r="I87" s="6">
        <x:v>28.4747240735187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20.696</x:v>
      </x:c>
      <x:c r="R87" s="8">
        <x:v>155781.192608417</x:v>
      </x:c>
      <x:c r="S87" s="12">
        <x:v>355600.054473194</x:v>
      </x:c>
      <x:c r="T87" s="12">
        <x:v>45.5</x:v>
      </x:c>
      <x:c r="U87" s="12">
        <x:v>94</x:v>
      </x:c>
      <x:c r="V87" s="12">
        <x:f>NA()</x:f>
      </x:c>
    </x:row>
    <x:row r="88">
      <x:c r="A88">
        <x:v>278810</x:v>
      </x:c>
      <x:c r="B88" s="1">
        <x:v>43203.520550081</x:v>
      </x:c>
      <x:c r="C88" s="6">
        <x:v>1.42901603333333</x:v>
      </x:c>
      <x:c r="D88" s="14" t="s">
        <x:v>77</x:v>
      </x:c>
      <x:c r="E88" s="15">
        <x:v>43194.5201256944</x:v>
      </x:c>
      <x:c r="F88" t="s">
        <x:v>82</x:v>
      </x:c>
      <x:c r="G88" s="6">
        <x:v>195.645194944775</x:v>
      </x:c>
      <x:c r="H88" t="s">
        <x:v>83</x:v>
      </x:c>
      <x:c r="I88" s="6">
        <x:v>28.4709080432494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20.695</x:v>
      </x:c>
      <x:c r="R88" s="8">
        <x:v>155776.015605058</x:v>
      </x:c>
      <x:c r="S88" s="12">
        <x:v>355602.363220093</x:v>
      </x:c>
      <x:c r="T88" s="12">
        <x:v>45.5</x:v>
      </x:c>
      <x:c r="U88" s="12">
        <x:v>94</x:v>
      </x:c>
      <x:c r="V88" s="12">
        <x:f>NA()</x:f>
      </x:c>
    </x:row>
    <x:row r="89">
      <x:c r="A89">
        <x:v>278824</x:v>
      </x:c>
      <x:c r="B89" s="1">
        <x:v>43203.5205616898</x:v>
      </x:c>
      <x:c r="C89" s="6">
        <x:v>1.44571694166667</x:v>
      </x:c>
      <x:c r="D89" s="14" t="s">
        <x:v>77</x:v>
      </x:c>
      <x:c r="E89" s="15">
        <x:v>43194.5201256944</x:v>
      </x:c>
      <x:c r="F89" t="s">
        <x:v>82</x:v>
      </x:c>
      <x:c r="G89" s="6">
        <x:v>195.713466494081</x:v>
      </x:c>
      <x:c r="H89" t="s">
        <x:v>83</x:v>
      </x:c>
      <x:c r="I89" s="6">
        <x:v>28.4712085179162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20.691</x:v>
      </x:c>
      <x:c r="R89" s="8">
        <x:v>155763.790213732</x:v>
      </x:c>
      <x:c r="S89" s="12">
        <x:v>355591.914939934</x:v>
      </x:c>
      <x:c r="T89" s="12">
        <x:v>45.5</x:v>
      </x:c>
      <x:c r="U89" s="12">
        <x:v>94</x:v>
      </x:c>
      <x:c r="V89" s="12">
        <x:f>NA()</x:f>
      </x:c>
    </x:row>
    <x:row r="90">
      <x:c r="A90">
        <x:v>278833</x:v>
      </x:c>
      <x:c r="B90" s="1">
        <x:v>43203.5205732986</x:v>
      </x:c>
      <x:c r="C90" s="6">
        <x:v>1.462434555</x:v>
      </x:c>
      <x:c r="D90" s="14" t="s">
        <x:v>77</x:v>
      </x:c>
      <x:c r="E90" s="15">
        <x:v>43194.5201256944</x:v>
      </x:c>
      <x:c r="F90" t="s">
        <x:v>82</x:v>
      </x:c>
      <x:c r="G90" s="6">
        <x:v>195.698632535986</x:v>
      </x:c>
      <x:c r="H90" t="s">
        <x:v>83</x:v>
      </x:c>
      <x:c r="I90" s="6">
        <x:v>28.482656622768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20.688</x:v>
      </x:c>
      <x:c r="R90" s="8">
        <x:v>155756.994091084</x:v>
      </x:c>
      <x:c r="S90" s="12">
        <x:v>355594.634944214</x:v>
      </x:c>
      <x:c r="T90" s="12">
        <x:v>45.5</x:v>
      </x:c>
      <x:c r="U90" s="12">
        <x:v>94</x:v>
      </x:c>
      <x:c r="V90" s="12">
        <x:f>NA()</x:f>
      </x:c>
    </x:row>
    <x:row r="91">
      <x:c r="A91">
        <x:v>278838</x:v>
      </x:c>
      <x:c r="B91" s="1">
        <x:v>43203.5205846065</x:v>
      </x:c>
      <x:c r="C91" s="6">
        <x:v>1.47873557333333</x:v>
      </x:c>
      <x:c r="D91" s="14" t="s">
        <x:v>77</x:v>
      </x:c>
      <x:c r="E91" s="15">
        <x:v>43194.5201256944</x:v>
      </x:c>
      <x:c r="F91" t="s">
        <x:v>82</x:v>
      </x:c>
      <x:c r="G91" s="6">
        <x:v>195.723369051361</x:v>
      </x:c>
      <x:c r="H91" t="s">
        <x:v>83</x:v>
      </x:c>
      <x:c r="I91" s="6">
        <x:v>28.4695258601282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20.691</x:v>
      </x:c>
      <x:c r="R91" s="8">
        <x:v>155753.801074614</x:v>
      </x:c>
      <x:c r="S91" s="12">
        <x:v>355583.650073638</x:v>
      </x:c>
      <x:c r="T91" s="12">
        <x:v>45.5</x:v>
      </x:c>
      <x:c r="U91" s="12">
        <x:v>94</x:v>
      </x:c>
      <x:c r="V91" s="12">
        <x:f>NA()</x:f>
      </x:c>
    </x:row>
    <x:row r="92">
      <x:c r="A92">
        <x:v>278847</x:v>
      </x:c>
      <x:c r="B92" s="1">
        <x:v>43203.5205961806</x:v>
      </x:c>
      <x:c r="C92" s="6">
        <x:v>1.49538652833333</x:v>
      </x:c>
      <x:c r="D92" s="14" t="s">
        <x:v>77</x:v>
      </x:c>
      <x:c r="E92" s="15">
        <x:v>43194.5201256944</x:v>
      </x:c>
      <x:c r="F92" t="s">
        <x:v>82</x:v>
      </x:c>
      <x:c r="G92" s="6">
        <x:v>195.689778433846</x:v>
      </x:c>
      <x:c r="H92" t="s">
        <x:v>83</x:v>
      </x:c>
      <x:c r="I92" s="6">
        <x:v>28.4782095852729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20.69</x:v>
      </x:c>
      <x:c r="R92" s="8">
        <x:v>155737.291864114</x:v>
      </x:c>
      <x:c r="S92" s="12">
        <x:v>355582.870373918</x:v>
      </x:c>
      <x:c r="T92" s="12">
        <x:v>45.5</x:v>
      </x:c>
      <x:c r="U92" s="12">
        <x:v>94</x:v>
      </x:c>
      <x:c r="V92" s="12">
        <x:f>NA()</x:f>
      </x:c>
    </x:row>
    <x:row r="93">
      <x:c r="A93">
        <x:v>278860</x:v>
      </x:c>
      <x:c r="B93" s="1">
        <x:v>43203.5206081018</x:v>
      </x:c>
      <x:c r="C93" s="6">
        <x:v>1.51255415833333</x:v>
      </x:c>
      <x:c r="D93" s="14" t="s">
        <x:v>77</x:v>
      </x:c>
      <x:c r="E93" s="15">
        <x:v>43194.5201256944</x:v>
      </x:c>
      <x:c r="F93" t="s">
        <x:v>82</x:v>
      </x:c>
      <x:c r="G93" s="6">
        <x:v>195.58157026795</x:v>
      </x:c>
      <x:c r="H93" t="s">
        <x:v>83</x:v>
      </x:c>
      <x:c r="I93" s="6">
        <x:v>28.4906492860555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20.692</x:v>
      </x:c>
      <x:c r="R93" s="8">
        <x:v>155735.145808575</x:v>
      </x:c>
      <x:c r="S93" s="12">
        <x:v>355587.06129615</x:v>
      </x:c>
      <x:c r="T93" s="12">
        <x:v>45.5</x:v>
      </x:c>
      <x:c r="U93" s="12">
        <x:v>94</x:v>
      </x:c>
      <x:c r="V93" s="12">
        <x:f>NA()</x:f>
      </x:c>
    </x:row>
    <x:row r="94">
      <x:c r="A94">
        <x:v>278875</x:v>
      </x:c>
      <x:c r="B94" s="1">
        <x:v>43203.5206197569</x:v>
      </x:c>
      <x:c r="C94" s="6">
        <x:v>1.529305135</x:v>
      </x:c>
      <x:c r="D94" s="14" t="s">
        <x:v>77</x:v>
      </x:c>
      <x:c r="E94" s="15">
        <x:v>43194.5201256944</x:v>
      </x:c>
      <x:c r="F94" t="s">
        <x:v>82</x:v>
      </x:c>
      <x:c r="G94" s="6">
        <x:v>195.766007859588</x:v>
      </x:c>
      <x:c r="H94" t="s">
        <x:v>83</x:v>
      </x:c>
      <x:c r="I94" s="6">
        <x:v>28.4682338198995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20.689</x:v>
      </x:c>
      <x:c r="R94" s="8">
        <x:v>155727.901763658</x:v>
      </x:c>
      <x:c r="S94" s="12">
        <x:v>355594.460632041</x:v>
      </x:c>
      <x:c r="T94" s="12">
        <x:v>45.5</x:v>
      </x:c>
      <x:c r="U94" s="12">
        <x:v>94</x:v>
      </x:c>
      <x:c r="V94" s="12">
        <x:f>NA()</x:f>
      </x:c>
    </x:row>
    <x:row r="95">
      <x:c r="A95">
        <x:v>278879</x:v>
      </x:c>
      <x:c r="B95" s="1">
        <x:v>43203.5206310995</x:v>
      </x:c>
      <x:c r="C95" s="6">
        <x:v>1.54563941333333</x:v>
      </x:c>
      <x:c r="D95" s="14" t="s">
        <x:v>77</x:v>
      </x:c>
      <x:c r="E95" s="15">
        <x:v>43194.5201256944</x:v>
      </x:c>
      <x:c r="F95" t="s">
        <x:v>82</x:v>
      </x:c>
      <x:c r="G95" s="6">
        <x:v>195.685357749491</x:v>
      </x:c>
      <x:c r="H95" t="s">
        <x:v>83</x:v>
      </x:c>
      <x:c r="I95" s="6">
        <x:v>28.4789607736252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20.69</x:v>
      </x:c>
      <x:c r="R95" s="8">
        <x:v>155719.850134823</x:v>
      </x:c>
      <x:c r="S95" s="12">
        <x:v>355588.023755926</x:v>
      </x:c>
      <x:c r="T95" s="12">
        <x:v>45.5</x:v>
      </x:c>
      <x:c r="U95" s="12">
        <x:v>94</x:v>
      </x:c>
      <x:c r="V95" s="12">
        <x:f>NA()</x:f>
      </x:c>
    </x:row>
    <x:row r="96">
      <x:c r="A96">
        <x:v>278890</x:v>
      </x:c>
      <x:c r="B96" s="1">
        <x:v>43203.5206428588</x:v>
      </x:c>
      <x:c r="C96" s="6">
        <x:v>1.562607045</x:v>
      </x:c>
      <x:c r="D96" s="14" t="s">
        <x:v>77</x:v>
      </x:c>
      <x:c r="E96" s="15">
        <x:v>43194.5201256944</x:v>
      </x:c>
      <x:c r="F96" t="s">
        <x:v>82</x:v>
      </x:c>
      <x:c r="G96" s="6">
        <x:v>195.674935413133</x:v>
      </x:c>
      <x:c r="H96" t="s">
        <x:v>83</x:v>
      </x:c>
      <x:c r="I96" s="6">
        <x:v>28.4866829996381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20.688</x:v>
      </x:c>
      <x:c r="R96" s="8">
        <x:v>155720.288599627</x:v>
      </x:c>
      <x:c r="S96" s="12">
        <x:v>355581.157541954</x:v>
      </x:c>
      <x:c r="T96" s="12">
        <x:v>45.5</x:v>
      </x:c>
      <x:c r="U96" s="12">
        <x:v>94</x:v>
      </x:c>
      <x:c r="V96" s="12">
        <x:f>NA()</x:f>
      </x:c>
    </x:row>
    <x:row r="97">
      <x:c r="A97">
        <x:v>278897</x:v>
      </x:c>
      <x:c r="B97" s="1">
        <x:v>43203.5206543981</x:v>
      </x:c>
      <x:c r="C97" s="6">
        <x:v>1.57920804833333</x:v>
      </x:c>
      <x:c r="D97" s="14" t="s">
        <x:v>77</x:v>
      </x:c>
      <x:c r="E97" s="15">
        <x:v>43194.5201256944</x:v>
      </x:c>
      <x:c r="F97" t="s">
        <x:v>82</x:v>
      </x:c>
      <x:c r="G97" s="6">
        <x:v>195.70057787955</x:v>
      </x:c>
      <x:c r="H97" t="s">
        <x:v>83</x:v>
      </x:c>
      <x:c r="I97" s="6">
        <x:v>28.4823260995086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20.688</x:v>
      </x:c>
      <x:c r="R97" s="8">
        <x:v>155706.079610786</x:v>
      </x:c>
      <x:c r="S97" s="12">
        <x:v>355574.010253252</x:v>
      </x:c>
      <x:c r="T97" s="12">
        <x:v>45.5</x:v>
      </x:c>
      <x:c r="U97" s="12">
        <x:v>94</x:v>
      </x:c>
      <x:c r="V97" s="12">
        <x:f>NA()</x:f>
      </x:c>
    </x:row>
    <x:row r="98">
      <x:c r="A98">
        <x:v>278916</x:v>
      </x:c>
      <x:c r="B98" s="1">
        <x:v>43203.5206658218</x:v>
      </x:c>
      <x:c r="C98" s="6">
        <x:v>1.59564229</x:v>
      </x:c>
      <x:c r="D98" s="14" t="s">
        <x:v>77</x:v>
      </x:c>
      <x:c r="E98" s="15">
        <x:v>43194.5201256944</x:v>
      </x:c>
      <x:c r="F98" t="s">
        <x:v>82</x:v>
      </x:c>
      <x:c r="G98" s="6">
        <x:v>195.711719560424</x:v>
      </x:c>
      <x:c r="H98" t="s">
        <x:v>83</x:v>
      </x:c>
      <x:c r="I98" s="6">
        <x:v>28.4804331032842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20.688</x:v>
      </x:c>
      <x:c r="R98" s="8">
        <x:v>155696.481814136</x:v>
      </x:c>
      <x:c r="S98" s="12">
        <x:v>355581.161597181</x:v>
      </x:c>
      <x:c r="T98" s="12">
        <x:v>45.5</x:v>
      </x:c>
      <x:c r="U98" s="12">
        <x:v>94</x:v>
      </x:c>
      <x:c r="V98" s="12">
        <x:f>NA()</x:f>
      </x:c>
    </x:row>
    <x:row r="99">
      <x:c r="A99">
        <x:v>278924</x:v>
      </x:c>
      <x:c r="B99" s="1">
        <x:v>43203.5206774306</x:v>
      </x:c>
      <x:c r="C99" s="6">
        <x:v>1.61239327833333</x:v>
      </x:c>
      <x:c r="D99" s="14" t="s">
        <x:v>77</x:v>
      </x:c>
      <x:c r="E99" s="15">
        <x:v>43194.5201256944</x:v>
      </x:c>
      <x:c r="F99" t="s">
        <x:v>82</x:v>
      </x:c>
      <x:c r="G99" s="6">
        <x:v>195.872347176118</x:v>
      </x:c>
      <x:c r="H99" t="s">
        <x:v>83</x:v>
      </x:c>
      <x:c r="I99" s="6">
        <x:v>28.4561247228662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20.687</x:v>
      </x:c>
      <x:c r="R99" s="8">
        <x:v>155699.502948802</x:v>
      </x:c>
      <x:c r="S99" s="12">
        <x:v>355585.085609606</x:v>
      </x:c>
      <x:c r="T99" s="12">
        <x:v>45.5</x:v>
      </x:c>
      <x:c r="U99" s="12">
        <x:v>94</x:v>
      </x:c>
      <x:c r="V99" s="12">
        <x:f>NA()</x:f>
      </x:c>
    </x:row>
    <x:row r="100">
      <x:c r="A100">
        <x:v>278934</x:v>
      </x:c>
      <x:c r="B100" s="1">
        <x:v>43203.5206886921</x:v>
      </x:c>
      <x:c r="C100" s="6">
        <x:v>1.62861084</x:v>
      </x:c>
      <x:c r="D100" s="14" t="s">
        <x:v>77</x:v>
      </x:c>
      <x:c r="E100" s="15">
        <x:v>43194.5201256944</x:v>
      </x:c>
      <x:c r="F100" t="s">
        <x:v>82</x:v>
      </x:c>
      <x:c r="G100" s="6">
        <x:v>195.845821228018</x:v>
      </x:c>
      <x:c r="H100" t="s">
        <x:v>83</x:v>
      </x:c>
      <x:c r="I100" s="6">
        <x:v>28.4636065171144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20.686</x:v>
      </x:c>
      <x:c r="R100" s="8">
        <x:v>155693.223191558</x:v>
      </x:c>
      <x:c r="S100" s="12">
        <x:v>355577.234725069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278942</x:v>
      </x:c>
      <x:c r="B101" s="1">
        <x:v>43203.5207004282</x:v>
      </x:c>
      <x:c r="C101" s="6">
        <x:v>1.64552849666667</x:v>
      </x:c>
      <x:c r="D101" s="14" t="s">
        <x:v>77</x:v>
      </x:c>
      <x:c r="E101" s="15">
        <x:v>43194.5201256944</x:v>
      </x:c>
      <x:c r="F101" t="s">
        <x:v>82</x:v>
      </x:c>
      <x:c r="G101" s="6">
        <x:v>195.622420993473</x:v>
      </x:c>
      <x:c r="H101" t="s">
        <x:v>83</x:v>
      </x:c>
      <x:c r="I101" s="6">
        <x:v>28.5015565978783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20.686</x:v>
      </x:c>
      <x:c r="R101" s="8">
        <x:v>155684.997238623</x:v>
      </x:c>
      <x:c r="S101" s="12">
        <x:v>355572.459145239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278950</x:v>
      </x:c>
      <x:c r="B102" s="1">
        <x:v>43203.5207123495</x:v>
      </x:c>
      <x:c r="C102" s="6">
        <x:v>1.66269615</x:v>
      </x:c>
      <x:c r="D102" s="14" t="s">
        <x:v>77</x:v>
      </x:c>
      <x:c r="E102" s="15">
        <x:v>43194.5201256944</x:v>
      </x:c>
      <x:c r="F102" t="s">
        <x:v>82</x:v>
      </x:c>
      <x:c r="G102" s="6">
        <x:v>195.660615555562</x:v>
      </x:c>
      <x:c r="H102" t="s">
        <x:v>83</x:v>
      </x:c>
      <x:c r="I102" s="6">
        <x:v>28.4920915731877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20.687</x:v>
      </x:c>
      <x:c r="R102" s="8">
        <x:v>155681.326473891</x:v>
      </x:c>
      <x:c r="S102" s="12">
        <x:v>355580.844525176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278957</x:v>
      </x:c>
      <x:c r="B103" s="1">
        <x:v>43203.5207236921</x:v>
      </x:c>
      <x:c r="C103" s="6">
        <x:v>1.67903041666667</x:v>
      </x:c>
      <x:c r="D103" s="14" t="s">
        <x:v>77</x:v>
      </x:c>
      <x:c r="E103" s="15">
        <x:v>43194.5201256944</x:v>
      </x:c>
      <x:c r="F103" t="s">
        <x:v>82</x:v>
      </x:c>
      <x:c r="G103" s="6">
        <x:v>195.6450537246</x:v>
      </x:c>
      <x:c r="H103" t="s">
        <x:v>83</x:v>
      </x:c>
      <x:c r="I103" s="6">
        <x:v>28.4947357678739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20.687</x:v>
      </x:c>
      <x:c r="R103" s="8">
        <x:v>155668.708130172</x:v>
      </x:c>
      <x:c r="S103" s="12">
        <x:v>355564.590247786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278970</x:v>
      </x:c>
      <x:c r="B104" s="1">
        <x:v>43203.5207354977</x:v>
      </x:c>
      <x:c r="C104" s="6">
        <x:v>1.69601478833333</x:v>
      </x:c>
      <x:c r="D104" s="14" t="s">
        <x:v>77</x:v>
      </x:c>
      <x:c r="E104" s="15">
        <x:v>43194.5201256944</x:v>
      </x:c>
      <x:c r="F104" t="s">
        <x:v>82</x:v>
      </x:c>
      <x:c r="G104" s="6">
        <x:v>195.630371369056</x:v>
      </x:c>
      <x:c r="H104" t="s">
        <x:v>83</x:v>
      </x:c>
      <x:c r="I104" s="6">
        <x:v>28.4912802865997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20.689</x:v>
      </x:c>
      <x:c r="R104" s="8">
        <x:v>155672.02879531</x:v>
      </x:c>
      <x:c r="S104" s="12">
        <x:v>355577.883978327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278981</x:v>
      </x:c>
      <x:c r="B105" s="1">
        <x:v>43203.520747338</x:v>
      </x:c>
      <x:c r="C105" s="6">
        <x:v>1.71304913666667</x:v>
      </x:c>
      <x:c r="D105" s="14" t="s">
        <x:v>77</x:v>
      </x:c>
      <x:c r="E105" s="15">
        <x:v>43194.5201256944</x:v>
      </x:c>
      <x:c r="F105" t="s">
        <x:v>82</x:v>
      </x:c>
      <x:c r="G105" s="6">
        <x:v>195.689613329549</x:v>
      </x:c>
      <x:c r="H105" t="s">
        <x:v>83</x:v>
      </x:c>
      <x:c r="I105" s="6">
        <x:v>28.4841890492166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20.688</x:v>
      </x:c>
      <x:c r="R105" s="8">
        <x:v>155667.005383324</x:v>
      </x:c>
      <x:c r="S105" s="12">
        <x:v>355575.785579254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278990</x:v>
      </x:c>
      <x:c r="B106" s="1">
        <x:v>43203.5207584491</x:v>
      </x:c>
      <x:c r="C106" s="6">
        <x:v>1.729083385</x:v>
      </x:c>
      <x:c r="D106" s="14" t="s">
        <x:v>77</x:v>
      </x:c>
      <x:c r="E106" s="15">
        <x:v>43194.5201256944</x:v>
      </x:c>
      <x:c r="F106" t="s">
        <x:v>82</x:v>
      </x:c>
      <x:c r="G106" s="6">
        <x:v>195.760551217238</x:v>
      </x:c>
      <x:c r="H106" t="s">
        <x:v>83</x:v>
      </x:c>
      <x:c r="I106" s="6">
        <x:v>28.4780893951524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20.686</x:v>
      </x:c>
      <x:c r="R106" s="8">
        <x:v>155659.288702051</x:v>
      </x:c>
      <x:c r="S106" s="12">
        <x:v>355564.145209654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278998</x:v>
      </x:c>
      <x:c r="B107" s="1">
        <x:v>43203.5207725694</x:v>
      </x:c>
      <x:c r="C107" s="6">
        <x:v>1.74938455166667</x:v>
      </x:c>
      <x:c r="D107" s="14" t="s">
        <x:v>77</x:v>
      </x:c>
      <x:c r="E107" s="15">
        <x:v>43194.5201256944</x:v>
      </x:c>
      <x:c r="F107" t="s">
        <x:v>82</x:v>
      </x:c>
      <x:c r="G107" s="6">
        <x:v>195.727309317707</x:v>
      </x:c>
      <x:c r="H107" t="s">
        <x:v>83</x:v>
      </x:c>
      <x:c r="I107" s="6">
        <x:v>28.4896877616457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20.684</x:v>
      </x:c>
      <x:c r="R107" s="8">
        <x:v>155658.168115764</x:v>
      </x:c>
      <x:c r="S107" s="12">
        <x:v>355576.051639344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279014</x:v>
      </x:c>
      <x:c r="B108" s="1">
        <x:v>43203.5207820602</x:v>
      </x:c>
      <x:c r="C108" s="6">
        <x:v>1.76303530833333</x:v>
      </x:c>
      <x:c r="D108" s="14" t="s">
        <x:v>77</x:v>
      </x:c>
      <x:c r="E108" s="15">
        <x:v>43194.5201256944</x:v>
      </x:c>
      <x:c r="F108" t="s">
        <x:v>82</x:v>
      </x:c>
      <x:c r="G108" s="6">
        <x:v>195.774550783237</x:v>
      </x:c>
      <x:c r="H108" t="s">
        <x:v>83</x:v>
      </x:c>
      <x:c r="I108" s="6">
        <x:v>28.4846397630108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20.683</x:v>
      </x:c>
      <x:c r="R108" s="8">
        <x:v>155626.446685316</x:v>
      </x:c>
      <x:c r="S108" s="12">
        <x:v>355552.414145291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279019</x:v>
      </x:c>
      <x:c r="B109" s="1">
        <x:v>43203.5207933218</x:v>
      </x:c>
      <x:c r="C109" s="6">
        <x:v>1.77926958833333</x:v>
      </x:c>
      <x:c r="D109" s="14" t="s">
        <x:v>77</x:v>
      </x:c>
      <x:c r="E109" s="15">
        <x:v>43194.5201256944</x:v>
      </x:c>
      <x:c r="F109" t="s">
        <x:v>82</x:v>
      </x:c>
      <x:c r="G109" s="6">
        <x:v>195.865864522249</x:v>
      </x:c>
      <x:c r="H109" t="s">
        <x:v>83</x:v>
      </x:c>
      <x:c r="I109" s="6">
        <x:v>28.4721099420781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20.682</x:v>
      </x:c>
      <x:c r="R109" s="8">
        <x:v>155626.349886311</x:v>
      </x:c>
      <x:c r="S109" s="12">
        <x:v>355557.365364161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279027</x:v>
      </x:c>
      <x:c r="B110" s="1">
        <x:v>43203.5208045486</x:v>
      </x:c>
      <x:c r="C110" s="6">
        <x:v>1.79542057333333</x:v>
      </x:c>
      <x:c r="D110" s="14" t="s">
        <x:v>77</x:v>
      </x:c>
      <x:c r="E110" s="15">
        <x:v>43194.5201256944</x:v>
      </x:c>
      <x:c r="F110" t="s">
        <x:v>82</x:v>
      </x:c>
      <x:c r="G110" s="6">
        <x:v>195.838778499659</x:v>
      </x:c>
      <x:c r="H110" t="s">
        <x:v>83</x:v>
      </x:c>
      <x:c r="I110" s="6">
        <x:v>28.4737325061806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20.683</x:v>
      </x:c>
      <x:c r="R110" s="8">
        <x:v>155622.039266245</x:v>
      </x:c>
      <x:c r="S110" s="12">
        <x:v>355548.299940912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279045</x:v>
      </x:c>
      <x:c r="B111" s="1">
        <x:v>43203.5208162384</x:v>
      </x:c>
      <x:c r="C111" s="6">
        <x:v>1.81225479833333</x:v>
      </x:c>
      <x:c r="D111" s="14" t="s">
        <x:v>77</x:v>
      </x:c>
      <x:c r="E111" s="15">
        <x:v>43194.5201256944</x:v>
      </x:c>
      <x:c r="F111" t="s">
        <x:v>82</x:v>
      </x:c>
      <x:c r="G111" s="6">
        <x:v>195.863044519372</x:v>
      </x:c>
      <x:c r="H111" t="s">
        <x:v>83</x:v>
      </x:c>
      <x:c r="I111" s="6">
        <x:v>28.4755654036103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20.681</x:v>
      </x:c>
      <x:c r="R111" s="8">
        <x:v>155627.0552479</x:v>
      </x:c>
      <x:c r="S111" s="12">
        <x:v>355551.696792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279049</x:v>
      </x:c>
      <x:c r="B112" s="1">
        <x:v>43203.5208277431</x:v>
      </x:c>
      <x:c r="C112" s="6">
        <x:v>1.828805755</x:v>
      </x:c>
      <x:c r="D112" s="14" t="s">
        <x:v>77</x:v>
      </x:c>
      <x:c r="E112" s="15">
        <x:v>43194.5201256944</x:v>
      </x:c>
      <x:c r="F112" t="s">
        <x:v>82</x:v>
      </x:c>
      <x:c r="G112" s="6">
        <x:v>195.797576281708</x:v>
      </x:c>
      <x:c r="H112" t="s">
        <x:v>83</x:v>
      </x:c>
      <x:c r="I112" s="6">
        <x:v>28.4896577140121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20.68</x:v>
      </x:c>
      <x:c r="R112" s="8">
        <x:v>155612.446766502</x:v>
      </x:c>
      <x:c r="S112" s="12">
        <x:v>355561.311513525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279061</x:v>
      </x:c>
      <x:c r="B113" s="1">
        <x:v>43203.5208395833</x:v>
      </x:c>
      <x:c r="C113" s="6">
        <x:v>1.84590676166667</x:v>
      </x:c>
      <x:c r="D113" s="14" t="s">
        <x:v>77</x:v>
      </x:c>
      <x:c r="E113" s="15">
        <x:v>43194.5201256944</x:v>
      </x:c>
      <x:c r="F113" t="s">
        <x:v>82</x:v>
      </x:c>
      <x:c r="G113" s="6">
        <x:v>195.870135072838</x:v>
      </x:c>
      <x:c r="H113" t="s">
        <x:v>83</x:v>
      </x:c>
      <x:c r="I113" s="6">
        <x:v>28.4773382069948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20.68</x:v>
      </x:c>
      <x:c r="R113" s="8">
        <x:v>155599.225679882</x:v>
      </x:c>
      <x:c r="S113" s="12">
        <x:v>355550.373008065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279067</x:v>
      </x:c>
      <x:c r="B114" s="1">
        <x:v>43203.5208508449</x:v>
      </x:c>
      <x:c r="C114" s="6">
        <x:v>1.86212434666667</x:v>
      </x:c>
      <x:c r="D114" s="14" t="s">
        <x:v>77</x:v>
      </x:c>
      <x:c r="E114" s="15">
        <x:v>43194.5201256944</x:v>
      </x:c>
      <x:c r="F114" t="s">
        <x:v>82</x:v>
      </x:c>
      <x:c r="G114" s="6">
        <x:v>195.722167486148</x:v>
      </x:c>
      <x:c r="H114" t="s">
        <x:v>83</x:v>
      </x:c>
      <x:c r="I114" s="6">
        <x:v>28.4846097154232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20.686</x:v>
      </x:c>
      <x:c r="R114" s="8">
        <x:v>155599.164594106</x:v>
      </x:c>
      <x:c r="S114" s="12">
        <x:v>355557.357933316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279086</x:v>
      </x:c>
      <x:c r="B115" s="1">
        <x:v>43203.5208701389</x:v>
      </x:c>
      <x:c r="C115" s="6">
        <x:v>1.88987599333333</x:v>
      </x:c>
      <x:c r="D115" s="14" t="s">
        <x:v>77</x:v>
      </x:c>
      <x:c r="E115" s="15">
        <x:v>43194.5201256944</x:v>
      </x:c>
      <x:c r="F115" t="s">
        <x:v>82</x:v>
      </x:c>
      <x:c r="G115" s="6">
        <x:v>195.803592892237</x:v>
      </x:c>
      <x:c r="H115" t="s">
        <x:v>83</x:v>
      </x:c>
      <x:c r="I115" s="6">
        <x:v>28.4886360946366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20.68</x:v>
      </x:c>
      <x:c r="R115" s="8">
        <x:v>155617.600218706</x:v>
      </x:c>
      <x:c r="S115" s="12">
        <x:v>355598.89304259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279091</x:v>
      </x:c>
      <x:c r="B116" s="1">
        <x:v>43203.5208761574</x:v>
      </x:c>
      <x:c r="C116" s="6">
        <x:v>1.89855980666667</x:v>
      </x:c>
      <x:c r="D116" s="14" t="s">
        <x:v>77</x:v>
      </x:c>
      <x:c r="E116" s="15">
        <x:v>43194.5201256944</x:v>
      </x:c>
      <x:c r="F116" t="s">
        <x:v>82</x:v>
      </x:c>
      <x:c r="G116" s="6">
        <x:v>195.790674977862</x:v>
      </x:c>
      <x:c r="H116" t="s">
        <x:v>83</x:v>
      </x:c>
      <x:c r="I116" s="6">
        <x:v>28.4908295719133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20.68</x:v>
      </x:c>
      <x:c r="R116" s="8">
        <x:v>155580.168266414</x:v>
      </x:c>
      <x:c r="S116" s="12">
        <x:v>355533.509201098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279098</x:v>
      </x:c>
      <x:c r="B117" s="1">
        <x:v>43203.5208989583</x:v>
      </x:c>
      <x:c r="C117" s="6">
        <x:v>1.93139505333333</x:v>
      </x:c>
      <x:c r="D117" s="14" t="s">
        <x:v>77</x:v>
      </x:c>
      <x:c r="E117" s="15">
        <x:v>43194.5201256944</x:v>
      </x:c>
      <x:c r="F117" t="s">
        <x:v>82</x:v>
      </x:c>
      <x:c r="G117" s="6">
        <x:v>196.013073758728</x:v>
      </x:c>
      <x:c r="H117" t="s">
        <x:v>83</x:v>
      </x:c>
      <x:c r="I117" s="6">
        <x:v>28.4679633929377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20.675</x:v>
      </x:c>
      <x:c r="R117" s="8">
        <x:v>155622.092988043</x:v>
      </x:c>
      <x:c r="S117" s="12">
        <x:v>355623.026868961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279110</x:v>
      </x:c>
      <x:c r="B118" s="1">
        <x:v>43203.5209008449</x:v>
      </x:c>
      <x:c r="C118" s="6">
        <x:v>1.93411186833333</x:v>
      </x:c>
      <x:c r="D118" s="14" t="s">
        <x:v>77</x:v>
      </x:c>
      <x:c r="E118" s="15">
        <x:v>43194.5201256944</x:v>
      </x:c>
      <x:c r="F118" t="s">
        <x:v>82</x:v>
      </x:c>
      <x:c r="G118" s="6">
        <x:v>196.005923314492</x:v>
      </x:c>
      <x:c r="H118" t="s">
        <x:v>83</x:v>
      </x:c>
      <x:c r="I118" s="6">
        <x:v>28.4572665217133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20.679</x:v>
      </x:c>
      <x:c r="R118" s="8">
        <x:v>155549.730005399</x:v>
      </x:c>
      <x:c r="S118" s="12">
        <x:v>355506.11345583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279124</x:v>
      </x:c>
      <x:c r="B119" s="1">
        <x:v>43203.5209121181</x:v>
      </x:c>
      <x:c r="C119" s="6">
        <x:v>1.95036281833333</x:v>
      </x:c>
      <x:c r="D119" s="14" t="s">
        <x:v>77</x:v>
      </x:c>
      <x:c r="E119" s="15">
        <x:v>43194.5201256944</x:v>
      </x:c>
      <x:c r="F119" t="s">
        <x:v>82</x:v>
      </x:c>
      <x:c r="G119" s="6">
        <x:v>195.911400900917</x:v>
      </x:c>
      <x:c r="H119" t="s">
        <x:v>83</x:v>
      </x:c>
      <x:c r="I119" s="6">
        <x:v>28.4762865438574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20.678</x:v>
      </x:c>
      <x:c r="R119" s="8">
        <x:v>155546.028107052</x:v>
      </x:c>
      <x:c r="S119" s="12">
        <x:v>355510.842268634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279130</x:v>
      </x:c>
      <x:c r="B120" s="1">
        <x:v>43203.5209208333</x:v>
      </x:c>
      <x:c r="C120" s="6">
        <x:v>1.962913545</x:v>
      </x:c>
      <x:c r="D120" s="14" t="s">
        <x:v>77</x:v>
      </x:c>
      <x:c r="E120" s="15">
        <x:v>43194.5201256944</x:v>
      </x:c>
      <x:c r="F120" t="s">
        <x:v>82</x:v>
      </x:c>
      <x:c r="G120" s="6">
        <x:v>195.907872661428</x:v>
      </x:c>
      <x:c r="H120" t="s">
        <x:v>83</x:v>
      </x:c>
      <x:c r="I120" s="6">
        <x:v>28.4798621998702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20.677</x:v>
      </x:c>
      <x:c r="R120" s="8">
        <x:v>155535.48054735</x:v>
      </x:c>
      <x:c r="S120" s="12">
        <x:v>355509.103266423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279143</x:v>
      </x:c>
      <x:c r="B121" s="1">
        <x:v>43203.5209352199</x:v>
      </x:c>
      <x:c r="C121" s="6">
        <x:v>1.98361475166667</x:v>
      </x:c>
      <x:c r="D121" s="14" t="s">
        <x:v>77</x:v>
      </x:c>
      <x:c r="E121" s="15">
        <x:v>43194.5201256944</x:v>
      </x:c>
      <x:c r="F121" t="s">
        <x:v>82</x:v>
      </x:c>
      <x:c r="G121" s="6">
        <x:v>195.876362725291</x:v>
      </x:c>
      <x:c r="H121" t="s">
        <x:v>83</x:v>
      </x:c>
      <x:c r="I121" s="6">
        <x:v>28.485210667237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20.677</x:v>
      </x:c>
      <x:c r="R121" s="8">
        <x:v>155559.605743907</x:v>
      </x:c>
      <x:c r="S121" s="12">
        <x:v>355548.283648708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279148</x:v>
      </x:c>
      <x:c r="B122" s="1">
        <x:v>43203.520946331</x:v>
      </x:c>
      <x:c r="C122" s="6">
        <x:v>1.99961566</x:v>
      </x:c>
      <x:c r="D122" s="14" t="s">
        <x:v>77</x:v>
      </x:c>
      <x:c r="E122" s="15">
        <x:v>43194.5201256944</x:v>
      </x:c>
      <x:c r="F122" t="s">
        <x:v>82</x:v>
      </x:c>
      <x:c r="G122" s="6">
        <x:v>195.884328504901</x:v>
      </x:c>
      <x:c r="H122" t="s">
        <x:v>83</x:v>
      </x:c>
      <x:c r="I122" s="6">
        <x:v>28.4838585258053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20.677</x:v>
      </x:c>
      <x:c r="R122" s="8">
        <x:v>155542.807481581</x:v>
      </x:c>
      <x:c r="S122" s="12">
        <x:v>355534.294960355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279165</x:v>
      </x:c>
      <x:c r="B123" s="1">
        <x:v>43203.5209554398</x:v>
      </x:c>
      <x:c r="C123" s="6">
        <x:v>2.01273310666667</x:v>
      </x:c>
      <x:c r="D123" s="14" t="s">
        <x:v>77</x:v>
      </x:c>
      <x:c r="E123" s="15">
        <x:v>43194.5201256944</x:v>
      </x:c>
      <x:c r="F123" t="s">
        <x:v>82</x:v>
      </x:c>
      <x:c r="G123" s="6">
        <x:v>195.916344571852</x:v>
      </x:c>
      <x:c r="H123" t="s">
        <x:v>83</x:v>
      </x:c>
      <x:c r="I123" s="6">
        <x:v>28.472470511811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20.679</x:v>
      </x:c>
      <x:c r="R123" s="8">
        <x:v>155526.581924568</x:v>
      </x:c>
      <x:c r="S123" s="12">
        <x:v>355508.084446486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279172</x:v>
      </x:c>
      <x:c r="B124" s="1">
        <x:v>43203.5209668634</x:v>
      </x:c>
      <x:c r="C124" s="6">
        <x:v>2.02916738333333</x:v>
      </x:c>
      <x:c r="D124" s="14" t="s">
        <x:v>77</x:v>
      </x:c>
      <x:c r="E124" s="15">
        <x:v>43194.5201256944</x:v>
      </x:c>
      <x:c r="F124" t="s">
        <x:v>82</x:v>
      </x:c>
      <x:c r="G124" s="6">
        <x:v>195.864471512188</x:v>
      </x:c>
      <x:c r="H124" t="s">
        <x:v>83</x:v>
      </x:c>
      <x:c r="I124" s="6">
        <x:v>28.4782997278667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20.68</x:v>
      </x:c>
      <x:c r="R124" s="8">
        <x:v>155527.412017374</x:v>
      </x:c>
      <x:c r="S124" s="12">
        <x:v>355510.935050761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279184</x:v>
      </x:c>
      <x:c r="B125" s="1">
        <x:v>43203.5209783218</x:v>
      </x:c>
      <x:c r="C125" s="6">
        <x:v>2.045668305</x:v>
      </x:c>
      <x:c r="D125" s="14" t="s">
        <x:v>77</x:v>
      </x:c>
      <x:c r="E125" s="15">
        <x:v>43194.5201256944</x:v>
      </x:c>
      <x:c r="F125" t="s">
        <x:v>82</x:v>
      </x:c>
      <x:c r="G125" s="6">
        <x:v>195.923464009068</x:v>
      </x:c>
      <x:c r="H125" t="s">
        <x:v>83</x:v>
      </x:c>
      <x:c r="I125" s="6">
        <x:v>28.4801927228873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20.676</x:v>
      </x:c>
      <x:c r="R125" s="8">
        <x:v>155525.696219569</x:v>
      </x:c>
      <x:c r="S125" s="12">
        <x:v>355528.585925413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279191</x:v>
      </x:c>
      <x:c r="B126" s="1">
        <x:v>43203.5209900463</x:v>
      </x:c>
      <x:c r="C126" s="6">
        <x:v>2.062569315</x:v>
      </x:c>
      <x:c r="D126" s="14" t="s">
        <x:v>77</x:v>
      </x:c>
      <x:c r="E126" s="15">
        <x:v>43194.5201256944</x:v>
      </x:c>
      <x:c r="F126" t="s">
        <x:v>82</x:v>
      </x:c>
      <x:c r="G126" s="6">
        <x:v>195.953208326086</x:v>
      </x:c>
      <x:c r="H126" t="s">
        <x:v>83</x:v>
      </x:c>
      <x:c r="I126" s="6">
        <x:v>28.4751447385379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20.676</x:v>
      </x:c>
      <x:c r="R126" s="8">
        <x:v>155512.427188653</x:v>
      </x:c>
      <x:c r="S126" s="12">
        <x:v>355521.733413975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279198</x:v>
      </x:c>
      <x:c r="B127" s="1">
        <x:v>43203.5210015856</x:v>
      </x:c>
      <x:c r="C127" s="6">
        <x:v>2.079153635</x:v>
      </x:c>
      <x:c r="D127" s="14" t="s">
        <x:v>77</x:v>
      </x:c>
      <x:c r="E127" s="15">
        <x:v>43194.5201256944</x:v>
      </x:c>
      <x:c r="F127" t="s">
        <x:v>82</x:v>
      </x:c>
      <x:c r="G127" s="6">
        <x:v>195.913207299345</x:v>
      </x:c>
      <x:c r="H127" t="s">
        <x:v>83</x:v>
      </x:c>
      <x:c r="I127" s="6">
        <x:v>28.4849101913169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20.675</x:v>
      </x:c>
      <x:c r="R127" s="8">
        <x:v>155507.933784482</x:v>
      </x:c>
      <x:c r="S127" s="12">
        <x:v>355524.730258305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279207</x:v>
      </x:c>
      <x:c r="B128" s="1">
        <x:v>43203.5210131944</x:v>
      </x:c>
      <x:c r="C128" s="6">
        <x:v>2.0959046</x:v>
      </x:c>
      <x:c r="D128" s="14" t="s">
        <x:v>77</x:v>
      </x:c>
      <x:c r="E128" s="15">
        <x:v>43194.5201256944</x:v>
      </x:c>
      <x:c r="F128" t="s">
        <x:v>82</x:v>
      </x:c>
      <x:c r="G128" s="6">
        <x:v>196.08145478801</x:v>
      </x:c>
      <x:c r="H128" t="s">
        <x:v>83</x:v>
      </x:c>
      <x:c r="I128" s="6">
        <x:v>28.4593397890335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20.674</x:v>
      </x:c>
      <x:c r="R128" s="8">
        <x:v>155505.702618674</x:v>
      </x:c>
      <x:c r="S128" s="12">
        <x:v>355521.851581894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279221</x:v>
      </x:c>
      <x:c r="B129" s="1">
        <x:v>43203.5210247685</x:v>
      </x:c>
      <x:c r="C129" s="6">
        <x:v>2.11257218</x:v>
      </x:c>
      <x:c r="D129" s="14" t="s">
        <x:v>77</x:v>
      </x:c>
      <x:c r="E129" s="15">
        <x:v>43194.5201256944</x:v>
      </x:c>
      <x:c r="F129" t="s">
        <x:v>82</x:v>
      </x:c>
      <x:c r="G129" s="6">
        <x:v>195.893887632879</x:v>
      </x:c>
      <x:c r="H129" t="s">
        <x:v>83</x:v>
      </x:c>
      <x:c r="I129" s="6">
        <x:v>28.4822359568066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20.677</x:v>
      </x:c>
      <x:c r="R129" s="8">
        <x:v>155509.587844808</x:v>
      </x:c>
      <x:c r="S129" s="12">
        <x:v>355531.776157688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279229</x:v>
      </x:c>
      <x:c r="B130" s="1">
        <x:v>43203.5210360764</x:v>
      </x:c>
      <x:c r="C130" s="6">
        <x:v>2.12882318666667</x:v>
      </x:c>
      <x:c r="D130" s="14" t="s">
        <x:v>77</x:v>
      </x:c>
      <x:c r="E130" s="15">
        <x:v>43194.5201256944</x:v>
      </x:c>
      <x:c r="F130" t="s">
        <x:v>82</x:v>
      </x:c>
      <x:c r="G130" s="6">
        <x:v>195.931101687054</x:v>
      </x:c>
      <x:c r="H130" t="s">
        <x:v>83</x:v>
      </x:c>
      <x:c r="I130" s="6">
        <x:v>28.4848500961357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20.674</x:v>
      </x:c>
      <x:c r="R130" s="8">
        <x:v>155497.791862116</x:v>
      </x:c>
      <x:c r="S130" s="12">
        <x:v>355525.372351108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279246</x:v>
      </x:c>
      <x:c r="B131" s="1">
        <x:v>43203.5210478356</x:v>
      </x:c>
      <x:c r="C131" s="6">
        <x:v>2.14575746833333</x:v>
      </x:c>
      <x:c r="D131" s="14" t="s">
        <x:v>77</x:v>
      </x:c>
      <x:c r="E131" s="15">
        <x:v>43194.5201256944</x:v>
      </x:c>
      <x:c r="F131" t="s">
        <x:v>82</x:v>
      </x:c>
      <x:c r="G131" s="6">
        <x:v>195.913030251517</x:v>
      </x:c>
      <x:c r="H131" t="s">
        <x:v>83</x:v>
      </x:c>
      <x:c r="I131" s="6">
        <x:v>28.4849402389073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20.675</x:v>
      </x:c>
      <x:c r="R131" s="8">
        <x:v>155501.649066406</x:v>
      </x:c>
      <x:c r="S131" s="12">
        <x:v>355540.945120573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279255</x:v>
      </x:c>
      <x:c r="B132" s="1">
        <x:v>43203.5210592593</x:v>
      </x:c>
      <x:c r="C132" s="6">
        <x:v>2.16222506166667</x:v>
      </x:c>
      <x:c r="D132" s="14" t="s">
        <x:v>77</x:v>
      </x:c>
      <x:c r="E132" s="15">
        <x:v>43194.5201256944</x:v>
      </x:c>
      <x:c r="F132" t="s">
        <x:v>82</x:v>
      </x:c>
      <x:c r="G132" s="6">
        <x:v>195.985994906329</x:v>
      </x:c>
      <x:c r="H132" t="s">
        <x:v>83</x:v>
      </x:c>
      <x:c r="I132" s="6">
        <x:v>28.4755353561036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20.674</x:v>
      </x:c>
      <x:c r="R132" s="8">
        <x:v>155487.628805192</x:v>
      </x:c>
      <x:c r="S132" s="12">
        <x:v>355528.327210345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279258</x:v>
      </x:c>
      <x:c r="B133" s="1">
        <x:v>43203.5210710648</x:v>
      </x:c>
      <x:c r="C133" s="6">
        <x:v>2.1792094</x:v>
      </x:c>
      <x:c r="D133" s="14" t="s">
        <x:v>77</x:v>
      </x:c>
      <x:c r="E133" s="15">
        <x:v>43194.5201256944</x:v>
      </x:c>
      <x:c r="F133" t="s">
        <x:v>82</x:v>
      </x:c>
      <x:c r="G133" s="6">
        <x:v>196.040380845262</x:v>
      </x:c>
      <x:c r="H133" t="s">
        <x:v>83</x:v>
      </x:c>
      <x:c r="I133" s="6">
        <x:v>28.469285480513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20.673</x:v>
      </x:c>
      <x:c r="R133" s="8">
        <x:v>155482.264696529</x:v>
      </x:c>
      <x:c r="S133" s="12">
        <x:v>355528.645077854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279268</x:v>
      </x:c>
      <x:c r="B134" s="1">
        <x:v>43203.5210824884</x:v>
      </x:c>
      <x:c r="C134" s="6">
        <x:v>2.19567702833333</x:v>
      </x:c>
      <x:c r="D134" s="14" t="s">
        <x:v>77</x:v>
      </x:c>
      <x:c r="E134" s="15">
        <x:v>43194.5201256944</x:v>
      </x:c>
      <x:c r="F134" t="s">
        <x:v>82</x:v>
      </x:c>
      <x:c r="G134" s="6">
        <x:v>196.046967970745</x:v>
      </x:c>
      <x:c r="H134" t="s">
        <x:v>83</x:v>
      </x:c>
      <x:c r="I134" s="6">
        <x:v>28.4741231235816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20.671</x:v>
      </x:c>
      <x:c r="R134" s="8">
        <x:v>155484.393086069</x:v>
      </x:c>
      <x:c r="S134" s="12">
        <x:v>355521.785097864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279281</x:v>
      </x:c>
      <x:c r="B135" s="1">
        <x:v>43203.5210937847</x:v>
      </x:c>
      <x:c r="C135" s="6">
        <x:v>2.21196130666667</x:v>
      </x:c>
      <x:c r="D135" s="14" t="s">
        <x:v>77</x:v>
      </x:c>
      <x:c r="E135" s="15">
        <x:v>43194.5201256944</x:v>
      </x:c>
      <x:c r="F135" t="s">
        <x:v>82</x:v>
      </x:c>
      <x:c r="G135" s="6">
        <x:v>196.090368617551</x:v>
      </x:c>
      <x:c r="H135" t="s">
        <x:v>83</x:v>
      </x:c>
      <x:c r="I135" s="6">
        <x:v>28.4667614955938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20.671</x:v>
      </x:c>
      <x:c r="R135" s="8">
        <x:v>155468.297483484</x:v>
      </x:c>
      <x:c r="S135" s="12">
        <x:v>355520.42688313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279288</x:v>
      </x:c>
      <x:c r="B136" s="1">
        <x:v>43203.5211054398</x:v>
      </x:c>
      <x:c r="C136" s="6">
        <x:v>2.2287456</x:v>
      </x:c>
      <x:c r="D136" s="14" t="s">
        <x:v>77</x:v>
      </x:c>
      <x:c r="E136" s="15">
        <x:v>43194.5201256944</x:v>
      </x:c>
      <x:c r="F136" t="s">
        <x:v>82</x:v>
      </x:c>
      <x:c r="G136" s="6">
        <x:v>196.097081414223</x:v>
      </x:c>
      <x:c r="H136" t="s">
        <x:v>83</x:v>
      </x:c>
      <x:c r="I136" s="6">
        <x:v>28.4626450004539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20.672</x:v>
      </x:c>
      <x:c r="R136" s="8">
        <x:v>155466.478078758</x:v>
      </x:c>
      <x:c r="S136" s="12">
        <x:v>355521.296684254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279306</x:v>
      </x:c>
      <x:c r="B137" s="1">
        <x:v>43203.5211176273</x:v>
      </x:c>
      <x:c r="C137" s="6">
        <x:v>2.24626330666667</x:v>
      </x:c>
      <x:c r="D137" s="14" t="s">
        <x:v>77</x:v>
      </x:c>
      <x:c r="E137" s="15">
        <x:v>43194.5201256944</x:v>
      </x:c>
      <x:c r="F137" t="s">
        <x:v>82</x:v>
      </x:c>
      <x:c r="G137" s="6">
        <x:v>196.062184559307</x:v>
      </x:c>
      <x:c r="H137" t="s">
        <x:v>83</x:v>
      </x:c>
      <x:c r="I137" s="6">
        <x:v>28.4685643417706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20.672</x:v>
      </x:c>
      <x:c r="R137" s="8">
        <x:v>155466.374080199</x:v>
      </x:c>
      <x:c r="S137" s="12">
        <x:v>355523.399128827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279310</x:v>
      </x:c>
      <x:c r="B138" s="1">
        <x:v>43203.5211292477</x:v>
      </x:c>
      <x:c r="C138" s="6">
        <x:v>2.26301424833333</x:v>
      </x:c>
      <x:c r="D138" s="14" t="s">
        <x:v>77</x:v>
      </x:c>
      <x:c r="E138" s="15">
        <x:v>43194.5201256944</x:v>
      </x:c>
      <x:c r="F138" t="s">
        <x:v>82</x:v>
      </x:c>
      <x:c r="G138" s="6">
        <x:v>196.11784816521</x:v>
      </x:c>
      <x:c r="H138" t="s">
        <x:v>83</x:v>
      </x:c>
      <x:c r="I138" s="6">
        <x:v>28.4650788400363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20.67</x:v>
      </x:c>
      <x:c r="R138" s="8">
        <x:v>155461.74348854</x:v>
      </x:c>
      <x:c r="S138" s="12">
        <x:v>355499.745942612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279323</x:v>
      </x:c>
      <x:c r="B139" s="1">
        <x:v>43203.5211405093</x:v>
      </x:c>
      <x:c r="C139" s="6">
        <x:v>2.27923185666667</x:v>
      </x:c>
      <x:c r="D139" s="14" t="s">
        <x:v>77</x:v>
      </x:c>
      <x:c r="E139" s="15">
        <x:v>43194.5201256944</x:v>
      </x:c>
      <x:c r="F139" t="s">
        <x:v>82</x:v>
      </x:c>
      <x:c r="G139" s="6">
        <x:v>196.025889219894</x:v>
      </x:c>
      <x:c r="H139" t="s">
        <x:v>83</x:v>
      </x:c>
      <x:c r="I139" s="6">
        <x:v>28.4776987772889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20.671</x:v>
      </x:c>
      <x:c r="R139" s="8">
        <x:v>155442.113011195</x:v>
      </x:c>
      <x:c r="S139" s="12">
        <x:v>355503.622319671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279332</x:v>
      </x:c>
      <x:c r="B140" s="1">
        <x:v>43203.5211519676</x:v>
      </x:c>
      <x:c r="C140" s="6">
        <x:v>2.29573282666667</x:v>
      </x:c>
      <x:c r="D140" s="14" t="s">
        <x:v>77</x:v>
      </x:c>
      <x:c r="E140" s="15">
        <x:v>43194.5201256944</x:v>
      </x:c>
      <x:c r="F140" t="s">
        <x:v>82</x:v>
      </x:c>
      <x:c r="G140" s="6">
        <x:v>195.967972194849</x:v>
      </x:c>
      <x:c r="H140" t="s">
        <x:v>83</x:v>
      </x:c>
      <x:c r="I140" s="6">
        <x:v>28.4875243327292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20.671</x:v>
      </x:c>
      <x:c r="R140" s="8">
        <x:v>155439.288768194</x:v>
      </x:c>
      <x:c r="S140" s="12">
        <x:v>355520.356054182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279339</x:v>
      </x:c>
      <x:c r="B141" s="1">
        <x:v>43203.5211634259</x:v>
      </x:c>
      <x:c r="C141" s="6">
        <x:v>2.31220039666667</x:v>
      </x:c>
      <x:c r="D141" s="14" t="s">
        <x:v>77</x:v>
      </x:c>
      <x:c r="E141" s="15">
        <x:v>43194.5201256944</x:v>
      </x:c>
      <x:c r="F141" t="s">
        <x:v>82</x:v>
      </x:c>
      <x:c r="G141" s="6">
        <x:v>196.083512818479</x:v>
      </x:c>
      <x:c r="H141" t="s">
        <x:v>83</x:v>
      </x:c>
      <x:c r="I141" s="6">
        <x:v>28.4768574466621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20.668</x:v>
      </x:c>
      <x:c r="R141" s="8">
        <x:v>155436.277162046</x:v>
      </x:c>
      <x:c r="S141" s="12">
        <x:v>355516.277759456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279347</x:v>
      </x:c>
      <x:c r="B142" s="1">
        <x:v>43203.5211754977</x:v>
      </x:c>
      <x:c r="C142" s="6">
        <x:v>2.329618115</x:v>
      </x:c>
      <x:c r="D142" s="14" t="s">
        <x:v>77</x:v>
      </x:c>
      <x:c r="E142" s="15">
        <x:v>43194.5201256944</x:v>
      </x:c>
      <x:c r="F142" t="s">
        <x:v>82</x:v>
      </x:c>
      <x:c r="G142" s="6">
        <x:v>196.052314892891</x:v>
      </x:c>
      <x:c r="H142" t="s">
        <x:v>83</x:v>
      </x:c>
      <x:c r="I142" s="6">
        <x:v>28.4791711063945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20.669</x:v>
      </x:c>
      <x:c r="R142" s="8">
        <x:v>155431.967966936</x:v>
      </x:c>
      <x:c r="S142" s="12">
        <x:v>355510.422866515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279363</x:v>
      </x:c>
      <x:c r="B143" s="1">
        <x:v>43203.5211867245</x:v>
      </x:c>
      <x:c r="C143" s="6">
        <x:v>2.34578571333333</x:v>
      </x:c>
      <x:c r="D143" s="14" t="s">
        <x:v>77</x:v>
      </x:c>
      <x:c r="E143" s="15">
        <x:v>43194.5201256944</x:v>
      </x:c>
      <x:c r="F143" t="s">
        <x:v>82</x:v>
      </x:c>
      <x:c r="G143" s="6">
        <x:v>196.06152710245</x:v>
      </x:c>
      <x:c r="H143" t="s">
        <x:v>83</x:v>
      </x:c>
      <x:c r="I143" s="6">
        <x:v>28.4776086347119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20.669</x:v>
      </x:c>
      <x:c r="R143" s="8">
        <x:v>155424.791708452</x:v>
      </x:c>
      <x:c r="S143" s="12">
        <x:v>355511.122982254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279370</x:v>
      </x:c>
      <x:c r="B144" s="1">
        <x:v>43203.5211983796</x:v>
      </x:c>
      <x:c r="C144" s="6">
        <x:v>2.36257000833333</x:v>
      </x:c>
      <x:c r="D144" s="14" t="s">
        <x:v>77</x:v>
      </x:c>
      <x:c r="E144" s="15">
        <x:v>43194.5201256944</x:v>
      </x:c>
      <x:c r="F144" t="s">
        <x:v>82</x:v>
      </x:c>
      <x:c r="G144" s="6">
        <x:v>196.007659825868</x:v>
      </x:c>
      <x:c r="H144" t="s">
        <x:v>83</x:v>
      </x:c>
      <x:c r="I144" s="6">
        <x:v>28.4837683830633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20.67</x:v>
      </x:c>
      <x:c r="R144" s="8">
        <x:v>155418.493768505</x:v>
      </x:c>
      <x:c r="S144" s="12">
        <x:v>355499.681274814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279380</x:v>
      </x:c>
      <x:c r="B145" s="1">
        <x:v>43203.521209919</x:v>
      </x:c>
      <x:c r="C145" s="6">
        <x:v>2.37917096333333</x:v>
      </x:c>
      <x:c r="D145" s="14" t="s">
        <x:v>77</x:v>
      </x:c>
      <x:c r="E145" s="15">
        <x:v>43194.5201256944</x:v>
      </x:c>
      <x:c r="F145" t="s">
        <x:v>82</x:v>
      </x:c>
      <x:c r="G145" s="6">
        <x:v>196.116664822818</x:v>
      </x:c>
      <x:c r="H145" t="s">
        <x:v>83</x:v>
      </x:c>
      <x:c r="I145" s="6">
        <x:v>28.4742132660654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20.667</x:v>
      </x:c>
      <x:c r="R145" s="8">
        <x:v>155408.843046503</x:v>
      </x:c>
      <x:c r="S145" s="12">
        <x:v>355504.540863145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279396</x:v>
      </x:c>
      <x:c r="B146" s="1">
        <x:v>43203.5212212963</x:v>
      </x:c>
      <x:c r="C146" s="6">
        <x:v>2.39557188833333</x:v>
      </x:c>
      <x:c r="D146" s="14" t="s">
        <x:v>77</x:v>
      </x:c>
      <x:c r="E146" s="15">
        <x:v>43194.5201256944</x:v>
      </x:c>
      <x:c r="F146" t="s">
        <x:v>82</x:v>
      </x:c>
      <x:c r="G146" s="6">
        <x:v>196.068130764101</x:v>
      </x:c>
      <x:c r="H146" t="s">
        <x:v>83</x:v>
      </x:c>
      <x:c r="I146" s="6">
        <x:v>28.4854210003982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20.666</x:v>
      </x:c>
      <x:c r="R146" s="8">
        <x:v>155407.426375518</x:v>
      </x:c>
      <x:c r="S146" s="12">
        <x:v>355499.271257439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279401</x:v>
      </x:c>
      <x:c r="B147" s="1">
        <x:v>43203.5212328356</x:v>
      </x:c>
      <x:c r="C147" s="6">
        <x:v>2.41218950333333</x:v>
      </x:c>
      <x:c r="D147" s="14" t="s">
        <x:v>77</x:v>
      </x:c>
      <x:c r="E147" s="15">
        <x:v>43194.5201256944</x:v>
      </x:c>
      <x:c r="F147" t="s">
        <x:v>82</x:v>
      </x:c>
      <x:c r="G147" s="6">
        <x:v>196.102329432829</x:v>
      </x:c>
      <x:c r="H147" t="s">
        <x:v>83</x:v>
      </x:c>
      <x:c r="I147" s="6">
        <x:v>28.4796218195143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20.666</x:v>
      </x:c>
      <x:c r="R147" s="8">
        <x:v>155403.903280155</x:v>
      </x:c>
      <x:c r="S147" s="12">
        <x:v>355504.750326611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279411</x:v>
      </x:c>
      <x:c r="B148" s="1">
        <x:v>43203.5212445949</x:v>
      </x:c>
      <x:c r="C148" s="6">
        <x:v>2.42910714833333</x:v>
      </x:c>
      <x:c r="D148" s="14" t="s">
        <x:v>77</x:v>
      </x:c>
      <x:c r="E148" s="15">
        <x:v>43194.5201256944</x:v>
      </x:c>
      <x:c r="F148" t="s">
        <x:v>82</x:v>
      </x:c>
      <x:c r="G148" s="6">
        <x:v>196.173506487574</x:v>
      </x:c>
      <x:c r="H148" t="s">
        <x:v>83</x:v>
      </x:c>
      <x:c r="I148" s="6">
        <x:v>28.4586186524284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20.669</x:v>
      </x:c>
      <x:c r="R148" s="8">
        <x:v>155394.267437315</x:v>
      </x:c>
      <x:c r="S148" s="12">
        <x:v>355514.112817415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279423</x:v>
      </x:c>
      <x:c r="B149" s="1">
        <x:v>43203.5212566782</x:v>
      </x:c>
      <x:c r="C149" s="6">
        <x:v>2.446524855</x:v>
      </x:c>
      <x:c r="D149" s="14" t="s">
        <x:v>77</x:v>
      </x:c>
      <x:c r="E149" s="15">
        <x:v>43194.5201256944</x:v>
      </x:c>
      <x:c r="F149" t="s">
        <x:v>82</x:v>
      </x:c>
      <x:c r="G149" s="6">
        <x:v>196.156773102045</x:v>
      </x:c>
      <x:c r="H149" t="s">
        <x:v>83</x:v>
      </x:c>
      <x:c r="I149" s="6">
        <x:v>28.4763466388849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20.664</x:v>
      </x:c>
      <x:c r="R149" s="8">
        <x:v>155387.415063531</x:v>
      </x:c>
      <x:c r="S149" s="12">
        <x:v>355504.060570166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279430</x:v>
      </x:c>
      <x:c r="B150" s="1">
        <x:v>43203.5212681366</x:v>
      </x:c>
      <x:c r="C150" s="6">
        <x:v>2.463009165</x:v>
      </x:c>
      <x:c r="D150" s="14" t="s">
        <x:v>77</x:v>
      </x:c>
      <x:c r="E150" s="15">
        <x:v>43194.5201256944</x:v>
      </x:c>
      <x:c r="F150" t="s">
        <x:v>82</x:v>
      </x:c>
      <x:c r="G150" s="6">
        <x:v>196.18830227756</x:v>
      </x:c>
      <x:c r="H150" t="s">
        <x:v>83</x:v>
      </x:c>
      <x:c r="I150" s="6">
        <x:v>28.468023487816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20.665</x:v>
      </x:c>
      <x:c r="R150" s="8">
        <x:v>155380.983484678</x:v>
      </x:c>
      <x:c r="S150" s="12">
        <x:v>355500.73408755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279441</x:v>
      </x:c>
      <x:c r="B151" s="1">
        <x:v>43203.5212793634</x:v>
      </x:c>
      <x:c r="C151" s="6">
        <x:v>2.47916008166667</x:v>
      </x:c>
      <x:c r="D151" s="14" t="s">
        <x:v>77</x:v>
      </x:c>
      <x:c r="E151" s="15">
        <x:v>43194.5201256944</x:v>
      </x:c>
      <x:c r="F151" t="s">
        <x:v>82</x:v>
      </x:c>
      <x:c r="G151" s="6">
        <x:v>196.147518322426</x:v>
      </x:c>
      <x:c r="H151" t="s">
        <x:v>83</x:v>
      </x:c>
      <x:c r="I151" s="6">
        <x:v>28.4719597047015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20.666</x:v>
      </x:c>
      <x:c r="R151" s="8">
        <x:v>155377.913492971</x:v>
      </x:c>
      <x:c r="S151" s="12">
        <x:v>355504.144358262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279452</x:v>
      </x:c>
      <x:c r="B152" s="1">
        <x:v>43203.5212905903</x:v>
      </x:c>
      <x:c r="C152" s="6">
        <x:v>2.49531102166667</x:v>
      </x:c>
      <x:c r="D152" s="14" t="s">
        <x:v>77</x:v>
      </x:c>
      <x:c r="E152" s="15">
        <x:v>43194.5201256944</x:v>
      </x:c>
      <x:c r="F152" t="s">
        <x:v>82</x:v>
      </x:c>
      <x:c r="G152" s="6">
        <x:v>196.15486099499</x:v>
      </x:c>
      <x:c r="H152" t="s">
        <x:v>83</x:v>
      </x:c>
      <x:c r="I152" s="6">
        <x:v>28.4826265751976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20.662</x:v>
      </x:c>
      <x:c r="R152" s="8">
        <x:v>155371.948548208</x:v>
      </x:c>
      <x:c r="S152" s="12">
        <x:v>355500.769632557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279457</x:v>
      </x:c>
      <x:c r="B153" s="1">
        <x:v>43203.5213024306</x:v>
      </x:c>
      <x:c r="C153" s="6">
        <x:v>2.51239531166667</x:v>
      </x:c>
      <x:c r="D153" s="14" t="s">
        <x:v>77</x:v>
      </x:c>
      <x:c r="E153" s="15">
        <x:v>43194.5201256944</x:v>
      </x:c>
      <x:c r="F153" t="s">
        <x:v>82</x:v>
      </x:c>
      <x:c r="G153" s="6">
        <x:v>196.070996671637</x:v>
      </x:c>
      <x:c r="H153" t="s">
        <x:v>83</x:v>
      </x:c>
      <x:c r="I153" s="6">
        <x:v>28.4908896672014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20.664</x:v>
      </x:c>
      <x:c r="R153" s="8">
        <x:v>155360.761673103</x:v>
      </x:c>
      <x:c r="S153" s="12">
        <x:v>355501.898658113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279473</x:v>
      </x:c>
      <x:c r="B154" s="1">
        <x:v>43203.5213139699</x:v>
      </x:c>
      <x:c r="C154" s="6">
        <x:v>2.528996325</x:v>
      </x:c>
      <x:c r="D154" s="14" t="s">
        <x:v>77</x:v>
      </x:c>
      <x:c r="E154" s="15">
        <x:v>43194.5201256944</x:v>
      </x:c>
      <x:c r="F154" t="s">
        <x:v>82</x:v>
      </x:c>
      <x:c r="G154" s="6">
        <x:v>196.154114487951</x:v>
      </x:c>
      <x:c r="H154" t="s">
        <x:v>83</x:v>
      </x:c>
      <x:c r="I154" s="6">
        <x:v>28.4767973516259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20.664</x:v>
      </x:c>
      <x:c r="R154" s="8">
        <x:v>155364.218821339</x:v>
      </x:c>
      <x:c r="S154" s="12">
        <x:v>355508.375801968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279482</x:v>
      </x:c>
      <x:c r="B155" s="1">
        <x:v>43203.5213257292</x:v>
      </x:c>
      <x:c r="C155" s="6">
        <x:v>2.54594725166667</x:v>
      </x:c>
      <x:c r="D155" s="14" t="s">
        <x:v>77</x:v>
      </x:c>
      <x:c r="E155" s="15">
        <x:v>43194.5201256944</x:v>
      </x:c>
      <x:c r="F155" t="s">
        <x:v>82</x:v>
      </x:c>
      <x:c r="G155" s="6">
        <x:v>196.138853526713</x:v>
      </x:c>
      <x:c r="H155" t="s">
        <x:v>83</x:v>
      </x:c>
      <x:c r="I155" s="6">
        <x:v>28.4764067339133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20.665</x:v>
      </x:c>
      <x:c r="R155" s="8">
        <x:v>155368.166684981</x:v>
      </x:c>
      <x:c r="S155" s="12">
        <x:v>355517.576120024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279495</x:v>
      </x:c>
      <x:c r="B156" s="1">
        <x:v>43203.5213370718</x:v>
      </x:c>
      <x:c r="C156" s="6">
        <x:v>2.56228155333333</x:v>
      </x:c>
      <x:c r="D156" s="14" t="s">
        <x:v>77</x:v>
      </x:c>
      <x:c r="E156" s="15">
        <x:v>43194.5201256944</x:v>
      </x:c>
      <x:c r="F156" t="s">
        <x:v>82</x:v>
      </x:c>
      <x:c r="G156" s="6">
        <x:v>196.24048497648</x:v>
      </x:c>
      <x:c r="H156" t="s">
        <x:v>83</x:v>
      </x:c>
      <x:c r="I156" s="6">
        <x:v>28.468113630136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20.662</x:v>
      </x:c>
      <x:c r="R156" s="8">
        <x:v>155340.030241451</x:v>
      </x:c>
      <x:c r="S156" s="12">
        <x:v>355495.074028896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279504</x:v>
      </x:c>
      <x:c r="B157" s="1">
        <x:v>43203.5213489236</x:v>
      </x:c>
      <x:c r="C157" s="6">
        <x:v>2.57931589</x:v>
      </x:c>
      <x:c r="D157" s="14" t="s">
        <x:v>77</x:v>
      </x:c>
      <x:c r="E157" s="15">
        <x:v>43194.5201256944</x:v>
      </x:c>
      <x:c r="F157" t="s">
        <x:v>82</x:v>
      </x:c>
      <x:c r="G157" s="6">
        <x:v>196.127918627712</x:v>
      </x:c>
      <x:c r="H157" t="s">
        <x:v>83</x:v>
      </x:c>
      <x:c r="I157" s="6">
        <x:v>28.48719380899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20.662</x:v>
      </x:c>
      <x:c r="R157" s="8">
        <x:v>155342.582696896</x:v>
      </x:c>
      <x:c r="S157" s="12">
        <x:v>355499.181174449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279511</x:v>
      </x:c>
      <x:c r="B158" s="1">
        <x:v>43203.5213603819</x:v>
      </x:c>
      <x:c r="C158" s="6">
        <x:v>2.59581680166667</x:v>
      </x:c>
      <x:c r="D158" s="14" t="s">
        <x:v>77</x:v>
      </x:c>
      <x:c r="E158" s="15">
        <x:v>43194.5201256944</x:v>
      </x:c>
      <x:c r="F158" t="s">
        <x:v>82</x:v>
      </x:c>
      <x:c r="G158" s="6">
        <x:v>196.188757918842</x:v>
      </x:c>
      <x:c r="H158" t="s">
        <x:v>83</x:v>
      </x:c>
      <x:c r="I158" s="6">
        <x:v>28.4828369081965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20.66</x:v>
      </x:c>
      <x:c r="R158" s="8">
        <x:v>155339.454528391</x:v>
      </x:c>
      <x:c r="S158" s="12">
        <x:v>355493.024151793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279520</x:v>
      </x:c>
      <x:c r="B159" s="1">
        <x:v>43203.5213721875</x:v>
      </x:c>
      <x:c r="C159" s="6">
        <x:v>2.61283448</x:v>
      </x:c>
      <x:c r="D159" s="14" t="s">
        <x:v>77</x:v>
      </x:c>
      <x:c r="E159" s="15">
        <x:v>43194.5201256944</x:v>
      </x:c>
      <x:c r="F159" t="s">
        <x:v>82</x:v>
      </x:c>
      <x:c r="G159" s="6">
        <x:v>196.126306207007</x:v>
      </x:c>
      <x:c r="H159" t="s">
        <x:v>83</x:v>
      </x:c>
      <x:c r="I159" s="6">
        <x:v>28.4844895250726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20.663</x:v>
      </x:c>
      <x:c r="R159" s="8">
        <x:v>155328.640619597</x:v>
      </x:c>
      <x:c r="S159" s="12">
        <x:v>355495.599504767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279536</x:v>
      </x:c>
      <x:c r="B160" s="1">
        <x:v>43203.5213833333</x:v>
      </x:c>
      <x:c r="C160" s="6">
        <x:v>2.628885375</x:v>
      </x:c>
      <x:c r="D160" s="14" t="s">
        <x:v>77</x:v>
      </x:c>
      <x:c r="E160" s="15">
        <x:v>43194.5201256944</x:v>
      </x:c>
      <x:c r="F160" t="s">
        <x:v>82</x:v>
      </x:c>
      <x:c r="G160" s="6">
        <x:v>196.206664464352</x:v>
      </x:c>
      <x:c r="H160" t="s">
        <x:v>83</x:v>
      </x:c>
      <x:c r="I160" s="6">
        <x:v>28.4798021047795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20.66</x:v>
      </x:c>
      <x:c r="R160" s="8">
        <x:v>155324.437221147</x:v>
      </x:c>
      <x:c r="S160" s="12">
        <x:v>355486.331189157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279537</x:v>
      </x:c>
      <x:c r="B161" s="1">
        <x:v>43203.5213949884</x:v>
      </x:c>
      <x:c r="C161" s="6">
        <x:v>2.64568635</x:v>
      </x:c>
      <x:c r="D161" s="14" t="s">
        <x:v>77</x:v>
      </x:c>
      <x:c r="E161" s="15">
        <x:v>43194.5201256944</x:v>
      </x:c>
      <x:c r="F161" t="s">
        <x:v>82</x:v>
      </x:c>
      <x:c r="G161" s="6">
        <x:v>196.183122026735</x:v>
      </x:c>
      <x:c r="H161" t="s">
        <x:v>83</x:v>
      </x:c>
      <x:c r="I161" s="6">
        <x:v>28.4897478569123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20.658</x:v>
      </x:c>
      <x:c r="R161" s="8">
        <x:v>155316.554662411</x:v>
      </x:c>
      <x:c r="S161" s="12">
        <x:v>355466.597728837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279551</x:v>
      </x:c>
      <x:c r="B162" s="1">
        <x:v>43203.5214065625</x:v>
      </x:c>
      <x:c r="C162" s="6">
        <x:v>2.662304035</x:v>
      </x:c>
      <x:c r="D162" s="14" t="s">
        <x:v>77</x:v>
      </x:c>
      <x:c r="E162" s="15">
        <x:v>43194.5201256944</x:v>
      </x:c>
      <x:c r="F162" t="s">
        <x:v>82</x:v>
      </x:c>
      <x:c r="G162" s="6">
        <x:v>196.19340576908</x:v>
      </x:c>
      <x:c r="H162" t="s">
        <x:v>83</x:v>
      </x:c>
      <x:c r="I162" s="6">
        <x:v>28.4880050945903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20.658</x:v>
      </x:c>
      <x:c r="R162" s="8">
        <x:v>155310.977188626</x:v>
      </x:c>
      <x:c r="S162" s="12">
        <x:v>355481.475772783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279563</x:v>
      </x:c>
      <x:c r="B163" s="1">
        <x:v>43203.5214179745</x:v>
      </x:c>
      <x:c r="C163" s="6">
        <x:v>2.67875494666667</x:v>
      </x:c>
      <x:c r="D163" s="14" t="s">
        <x:v>77</x:v>
      </x:c>
      <x:c r="E163" s="15">
        <x:v>43194.5201256944</x:v>
      </x:c>
      <x:c r="F163" t="s">
        <x:v>82</x:v>
      </x:c>
      <x:c r="G163" s="6">
        <x:v>196.13148066031</x:v>
      </x:c>
      <x:c r="H163" t="s">
        <x:v>83</x:v>
      </x:c>
      <x:c r="I163" s="6">
        <x:v>28.4895675711136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20.661</x:v>
      </x:c>
      <x:c r="R163" s="8">
        <x:v>155305.080886194</x:v>
      </x:c>
      <x:c r="S163" s="12">
        <x:v>355468.077492773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279576</x:v>
      </x:c>
      <x:c r="B164" s="1">
        <x:v>43203.5214300926</x:v>
      </x:c>
      <x:c r="C164" s="6">
        <x:v>2.69620597166667</x:v>
      </x:c>
      <x:c r="D164" s="14" t="s">
        <x:v>77</x:v>
      </x:c>
      <x:c r="E164" s="15">
        <x:v>43194.5201256944</x:v>
      </x:c>
      <x:c r="F164" t="s">
        <x:v>82</x:v>
      </x:c>
      <x:c r="G164" s="6">
        <x:v>196.215215197299</x:v>
      </x:c>
      <x:c r="H164" t="s">
        <x:v>83</x:v>
      </x:c>
      <x:c r="I164" s="6">
        <x:v>28.4843092395563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20.658</x:v>
      </x:c>
      <x:c r="R164" s="8">
        <x:v>155306.087653601</x:v>
      </x:c>
      <x:c r="S164" s="12">
        <x:v>355485.151076711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279582</x:v>
      </x:c>
      <x:c r="B165" s="1">
        <x:v>43203.5214414699</x:v>
      </x:c>
      <x:c r="C165" s="6">
        <x:v>2.71262358833333</x:v>
      </x:c>
      <x:c r="D165" s="14" t="s">
        <x:v>77</x:v>
      </x:c>
      <x:c r="E165" s="15">
        <x:v>43194.5201256944</x:v>
      </x:c>
      <x:c r="F165" t="s">
        <x:v>82</x:v>
      </x:c>
      <x:c r="G165" s="6">
        <x:v>196.300938006257</x:v>
      </x:c>
      <x:c r="H165" t="s">
        <x:v>83</x:v>
      </x:c>
      <x:c r="I165" s="6">
        <x:v>28.4787203933342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20.655</x:v>
      </x:c>
      <x:c r="R165" s="8">
        <x:v>155292.813633732</x:v>
      </x:c>
      <x:c r="S165" s="12">
        <x:v>355475.455283924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279590</x:v>
      </x:c>
      <x:c r="B166" s="1">
        <x:v>43203.5214527778</x:v>
      </x:c>
      <x:c r="C166" s="6">
        <x:v>2.72887452666667</x:v>
      </x:c>
      <x:c r="D166" s="14" t="s">
        <x:v>77</x:v>
      </x:c>
      <x:c r="E166" s="15">
        <x:v>43194.5201256944</x:v>
      </x:c>
      <x:c r="F166" t="s">
        <x:v>82</x:v>
      </x:c>
      <x:c r="G166" s="6">
        <x:v>196.236139088683</x:v>
      </x:c>
      <x:c r="H166" t="s">
        <x:v>83</x:v>
      </x:c>
      <x:c r="I166" s="6">
        <x:v>28.4807636263572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20.658</x:v>
      </x:c>
      <x:c r="R166" s="8">
        <x:v>155281.863059224</x:v>
      </x:c>
      <x:c r="S166" s="12">
        <x:v>355478.155975024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279599</x:v>
      </x:c>
      <x:c r="B167" s="1">
        <x:v>43203.5214650116</x:v>
      </x:c>
      <x:c r="C167" s="6">
        <x:v>2.74647556</x:v>
      </x:c>
      <x:c r="D167" s="14" t="s">
        <x:v>77</x:v>
      </x:c>
      <x:c r="E167" s="15">
        <x:v>43194.5201256944</x:v>
      </x:c>
      <x:c r="F167" t="s">
        <x:v>82</x:v>
      </x:c>
      <x:c r="G167" s="6">
        <x:v>196.282269040228</x:v>
      </x:c>
      <x:c r="H167" t="s">
        <x:v>83</x:v>
      </x:c>
      <x:c r="I167" s="6">
        <x:v>28.4759259737143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20.657</x:v>
      </x:c>
      <x:c r="R167" s="8">
        <x:v>155285.732920695</x:v>
      </x:c>
      <x:c r="S167" s="12">
        <x:v>355472.781305713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279611</x:v>
      </x:c>
      <x:c r="B168" s="1">
        <x:v>43203.5214772338</x:v>
      </x:c>
      <x:c r="C168" s="6">
        <x:v>2.7641099</x:v>
      </x:c>
      <x:c r="D168" s="14" t="s">
        <x:v>77</x:v>
      </x:c>
      <x:c r="E168" s="15">
        <x:v>43194.5201256944</x:v>
      </x:c>
      <x:c r="F168" t="s">
        <x:v>82</x:v>
      </x:c>
      <x:c r="G168" s="6">
        <x:v>196.277702166549</x:v>
      </x:c>
      <x:c r="H168" t="s">
        <x:v>83</x:v>
      </x:c>
      <x:c r="I168" s="6">
        <x:v>28.482656622768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20.655</x:v>
      </x:c>
      <x:c r="R168" s="8">
        <x:v>155289.542516586</x:v>
      </x:c>
      <x:c r="S168" s="12">
        <x:v>355488.267773539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279621</x:v>
      </x:c>
      <x:c r="B169" s="1">
        <x:v>43203.5214885417</x:v>
      </x:c>
      <x:c r="C169" s="6">
        <x:v>2.78039417833333</x:v>
      </x:c>
      <x:c r="D169" s="14" t="s">
        <x:v>77</x:v>
      </x:c>
      <x:c r="E169" s="15">
        <x:v>43194.5201256944</x:v>
      </x:c>
      <x:c r="F169" t="s">
        <x:v>82</x:v>
      </x:c>
      <x:c r="G169" s="6">
        <x:v>196.353090128186</x:v>
      </x:c>
      <x:c r="H169" t="s">
        <x:v>83</x:v>
      </x:c>
      <x:c r="I169" s="6">
        <x:v>28.4698864295833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20.655</x:v>
      </x:c>
      <x:c r="R169" s="8">
        <x:v>155275.655793401</x:v>
      </x:c>
      <x:c r="S169" s="12">
        <x:v>355472.592942777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279629</x:v>
      </x:c>
      <x:c r="B170" s="1">
        <x:v>43203.5215188657</x:v>
      </x:c>
      <x:c r="C170" s="6">
        <x:v>2.824080015</x:v>
      </x:c>
      <x:c r="D170" s="14" t="s">
        <x:v>77</x:v>
      </x:c>
      <x:c r="E170" s="15">
        <x:v>43194.5201256944</x:v>
      </x:c>
      <x:c r="F170" t="s">
        <x:v>82</x:v>
      </x:c>
      <x:c r="G170" s="6">
        <x:v>196.269188581079</x:v>
      </x:c>
      <x:c r="H170" t="s">
        <x:v>83</x:v>
      </x:c>
      <x:c r="I170" s="6">
        <x:v>28.4840989064651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20.655</x:v>
      </x:c>
      <x:c r="R170" s="8">
        <x:v>155315.159813582</x:v>
      </x:c>
      <x:c r="S170" s="12">
        <x:v>355567.614112243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279644</x:v>
      </x:c>
      <x:c r="B171" s="1">
        <x:v>43203.5215314005</x:v>
      </x:c>
      <x:c r="C171" s="6">
        <x:v>2.84213108833333</x:v>
      </x:c>
      <x:c r="D171" s="14" t="s">
        <x:v>77</x:v>
      </x:c>
      <x:c r="E171" s="15">
        <x:v>43194.5201256944</x:v>
      </x:c>
      <x:c r="F171" t="s">
        <x:v>82</x:v>
      </x:c>
      <x:c r="G171" s="6">
        <x:v>196.266194413279</x:v>
      </x:c>
      <x:c r="H171" t="s">
        <x:v>83</x:v>
      </x:c>
      <x:c r="I171" s="6">
        <x:v>28.4875844279582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20.654</x:v>
      </x:c>
      <x:c r="R171" s="8">
        <x:v>155300.105868209</x:v>
      </x:c>
      <x:c r="S171" s="12">
        <x:v>355531.379007492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279648</x:v>
      </x:c>
      <x:c r="B172" s="1">
        <x:v>43203.5215322569</x:v>
      </x:c>
      <x:c r="C172" s="6">
        <x:v>2.84331449333333</x:v>
      </x:c>
      <x:c r="D172" s="14" t="s">
        <x:v>77</x:v>
      </x:c>
      <x:c r="E172" s="15">
        <x:v>43194.5201256944</x:v>
      </x:c>
      <x:c r="F172" t="s">
        <x:v>82</x:v>
      </x:c>
      <x:c r="G172" s="6">
        <x:v>196.27555190643</x:v>
      </x:c>
      <x:c r="H172" t="s">
        <x:v>83</x:v>
      </x:c>
      <x:c r="I172" s="6">
        <x:v>28.4800424851478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20.656</x:v>
      </x:c>
      <x:c r="R172" s="8">
        <x:v>155236.376066501</x:v>
      </x:c>
      <x:c r="S172" s="12">
        <x:v>355450.830552748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279665</x:v>
      </x:c>
      <x:c r="B173" s="1">
        <x:v>43203.5215348727</x:v>
      </x:c>
      <x:c r="C173" s="6">
        <x:v>2.84709801</x:v>
      </x:c>
      <x:c r="D173" s="14" t="s">
        <x:v>77</x:v>
      </x:c>
      <x:c r="E173" s="15">
        <x:v>43194.5201256944</x:v>
      </x:c>
      <x:c r="F173" t="s">
        <x:v>82</x:v>
      </x:c>
      <x:c r="G173" s="6">
        <x:v>196.328302707495</x:v>
      </x:c>
      <x:c r="H173" t="s">
        <x:v>83</x:v>
      </x:c>
      <x:c r="I173" s="6">
        <x:v>28.4800424851478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20.653</x:v>
      </x:c>
      <x:c r="R173" s="8">
        <x:v>155194.335761626</x:v>
      </x:c>
      <x:c r="S173" s="12">
        <x:v>355392.677580942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279673</x:v>
      </x:c>
      <x:c r="B174" s="1">
        <x:v>43203.5215555903</x:v>
      </x:c>
      <x:c r="C174" s="6">
        <x:v>2.87693308166667</x:v>
      </x:c>
      <x:c r="D174" s="14" t="s">
        <x:v>77</x:v>
      </x:c>
      <x:c r="E174" s="15">
        <x:v>43194.5201256944</x:v>
      </x:c>
      <x:c r="F174" t="s">
        <x:v>82</x:v>
      </x:c>
      <x:c r="G174" s="6">
        <x:v>196.376433249402</x:v>
      </x:c>
      <x:c r="H174" t="s">
        <x:v>83</x:v>
      </x:c>
      <x:c r="I174" s="6">
        <x:v>28.4778490149233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20.651</x:v>
      </x:c>
      <x:c r="R174" s="8">
        <x:v>155235.269124733</x:v>
      </x:c>
      <x:c r="S174" s="12">
        <x:v>355458.245418993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279686</x:v>
      </x:c>
      <x:c r="B175" s="1">
        <x:v>43203.5215581018</x:v>
      </x:c>
      <x:c r="C175" s="6">
        <x:v>2.880566645</x:v>
      </x:c>
      <x:c r="D175" s="14" t="s">
        <x:v>77</x:v>
      </x:c>
      <x:c r="E175" s="15">
        <x:v>43194.5201256944</x:v>
      </x:c>
      <x:c r="F175" t="s">
        <x:v>82</x:v>
      </x:c>
      <x:c r="G175" s="6">
        <x:v>196.373846282352</x:v>
      </x:c>
      <x:c r="H175" t="s">
        <x:v>83</x:v>
      </x:c>
      <x:c r="I175" s="6">
        <x:v>28.4663708790495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20.655</x:v>
      </x:c>
      <x:c r="R175" s="8">
        <x:v>155194.189059595</x:v>
      </x:c>
      <x:c r="S175" s="12">
        <x:v>355382.830932154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279692</x:v>
      </x:c>
      <x:c r="B176" s="1">
        <x:v>43203.5215861111</x:v>
      </x:c>
      <x:c r="C176" s="6">
        <x:v>2.92090231333333</x:v>
      </x:c>
      <x:c r="D176" s="14" t="s">
        <x:v>77</x:v>
      </x:c>
      <x:c r="E176" s="15">
        <x:v>43194.5201256944</x:v>
      </x:c>
      <x:c r="F176" t="s">
        <x:v>82</x:v>
      </x:c>
      <x:c r="G176" s="6">
        <x:v>196.294596889601</x:v>
      </x:c>
      <x:c r="H176" t="s">
        <x:v>83</x:v>
      </x:c>
      <x:c r="I176" s="6">
        <x:v>28.4857515239623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20.653</x:v>
      </x:c>
      <x:c r="R176" s="8">
        <x:v>155263.106816634</x:v>
      </x:c>
      <x:c r="S176" s="12">
        <x:v>355518.713912431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279700</x:v>
      </x:c>
      <x:c r="B177" s="1">
        <x:v>43203.5216068287</x:v>
      </x:c>
      <x:c r="C177" s="6">
        <x:v>2.950704045</x:v>
      </x:c>
      <x:c r="D177" s="14" t="s">
        <x:v>77</x:v>
      </x:c>
      <x:c r="E177" s="15">
        <x:v>43194.5201256944</x:v>
      </x:c>
      <x:c r="F177" t="s">
        <x:v>82</x:v>
      </x:c>
      <x:c r="G177" s="6">
        <x:v>196.244575158705</x:v>
      </x:c>
      <x:c r="H177" t="s">
        <x:v>83</x:v>
      </x:c>
      <x:c r="I177" s="6">
        <x:v>28.4942249573746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20.653</x:v>
      </x:c>
      <x:c r="R177" s="8">
        <x:v>155269.693175043</x:v>
      </x:c>
      <x:c r="S177" s="12">
        <x:v>355523.428821186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279709</x:v>
      </x:c>
      <x:c r="B178" s="1">
        <x:v>43203.5216076736</x:v>
      </x:c>
      <x:c r="C178" s="6">
        <x:v>2.95192074333333</x:v>
      </x:c>
      <x:c r="D178" s="14" t="s">
        <x:v>77</x:v>
      </x:c>
      <x:c r="E178" s="15">
        <x:v>43194.5201256944</x:v>
      </x:c>
      <x:c r="F178" t="s">
        <x:v>82</x:v>
      </x:c>
      <x:c r="G178" s="6">
        <x:v>196.226996954786</x:v>
      </x:c>
      <x:c r="H178" t="s">
        <x:v>83</x:v>
      </x:c>
      <x:c r="I178" s="6">
        <x:v>28.4942249573746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20.654</x:v>
      </x:c>
      <x:c r="R178" s="8">
        <x:v>155187.954820644</x:v>
      </x:c>
      <x:c r="S178" s="12">
        <x:v>355411.982484562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279719</x:v>
      </x:c>
      <x:c r="B179" s="1">
        <x:v>43203.5216084491</x:v>
      </x:c>
      <x:c r="C179" s="6">
        <x:v>2.95305417166667</x:v>
      </x:c>
      <x:c r="D179" s="14" t="s">
        <x:v>77</x:v>
      </x:c>
      <x:c r="E179" s="15">
        <x:v>43194.5201256944</x:v>
      </x:c>
      <x:c r="F179" t="s">
        <x:v>82</x:v>
      </x:c>
      <x:c r="G179" s="6">
        <x:v>196.297322027005</x:v>
      </x:c>
      <x:c r="H179" t="s">
        <x:v>83</x:v>
      </x:c>
      <x:c r="I179" s="6">
        <x:v>28.4942249573746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20.65</x:v>
      </x:c>
      <x:c r="R179" s="8">
        <x:v>155141.259566179</x:v>
      </x:c>
      <x:c r="S179" s="12">
        <x:v>355339.427180277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279730</x:v>
      </x:c>
      <x:c r="B180" s="1">
        <x:v>43203.5216280093</x:v>
      </x:c>
      <x:c r="C180" s="6">
        <x:v>2.981239095</x:v>
      </x:c>
      <x:c r="D180" s="14" t="s">
        <x:v>77</x:v>
      </x:c>
      <x:c r="E180" s="15">
        <x:v>43194.5201256944</x:v>
      </x:c>
      <x:c r="F180" t="s">
        <x:v>82</x:v>
      </x:c>
      <x:c r="G180" s="6">
        <x:v>196.373771617005</x:v>
      </x:c>
      <x:c r="H180" t="s">
        <x:v>83</x:v>
      </x:c>
      <x:c r="I180" s="6">
        <x:v>28.4782997278667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20.651</x:v>
      </x:c>
      <x:c r="R180" s="8">
        <x:v>155191.953365174</x:v>
      </x:c>
      <x:c r="S180" s="12">
        <x:v>355440.059297054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279744</x:v>
      </x:c>
      <x:c r="B181" s="1">
        <x:v>43203.5216475694</x:v>
      </x:c>
      <x:c r="C181" s="6">
        <x:v>3.00940742833333</x:v>
      </x:c>
      <x:c r="D181" s="14" t="s">
        <x:v>77</x:v>
      </x:c>
      <x:c r="E181" s="15">
        <x:v>43194.5201256944</x:v>
      </x:c>
      <x:c r="F181" t="s">
        <x:v>82</x:v>
      </x:c>
      <x:c r="G181" s="6">
        <x:v>196.303821380877</x:v>
      </x:c>
      <x:c r="H181" t="s">
        <x:v>83</x:v>
      </x:c>
      <x:c r="I181" s="6">
        <x:v>28.4841890492166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20.653</x:v>
      </x:c>
      <x:c r="R181" s="8">
        <x:v>155212.932232774</x:v>
      </x:c>
      <x:c r="S181" s="12">
        <x:v>355499.610290944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279753</x:v>
      </x:c>
      <x:c r="B182" s="1">
        <x:v>43203.521672419</x:v>
      </x:c>
      <x:c r="C182" s="6">
        <x:v>3.04517613333333</x:v>
      </x:c>
      <x:c r="D182" s="14" t="s">
        <x:v>77</x:v>
      </x:c>
      <x:c r="E182" s="15">
        <x:v>43194.5201256944</x:v>
      </x:c>
      <x:c r="F182" t="s">
        <x:v>82</x:v>
      </x:c>
      <x:c r="G182" s="6">
        <x:v>196.408604093483</x:v>
      </x:c>
      <x:c r="H182" t="s">
        <x:v>83</x:v>
      </x:c>
      <x:c r="I182" s="6">
        <x:v>28.4783598229296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20.649</x:v>
      </x:c>
      <x:c r="R182" s="8">
        <x:v>155253.613963644</x:v>
      </x:c>
      <x:c r="S182" s="12">
        <x:v>355536.027633214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279761</x:v>
      </x:c>
      <x:c r="B183" s="1">
        <x:v>43203.5216788542</x:v>
      </x:c>
      <x:c r="C183" s="6">
        <x:v>3.05446004166667</x:v>
      </x:c>
      <x:c r="D183" s="14" t="s">
        <x:v>77</x:v>
      </x:c>
      <x:c r="E183" s="15">
        <x:v>43194.5201256944</x:v>
      </x:c>
      <x:c r="F183" t="s">
        <x:v>82</x:v>
      </x:c>
      <x:c r="G183" s="6">
        <x:v>196.382008371595</x:v>
      </x:c>
      <x:c r="H183" t="s">
        <x:v>83</x:v>
      </x:c>
      <x:c r="I183" s="6">
        <x:v>28.4858416667589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20.648</x:v>
      </x:c>
      <x:c r="R183" s="8">
        <x:v>155194.761991243</x:v>
      </x:c>
      <x:c r="S183" s="12">
        <x:v>355458.522733685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279776</x:v>
      </x:c>
      <x:c r="B184" s="1">
        <x:v>43203.5216868056</x:v>
      </x:c>
      <x:c r="C184" s="6">
        <x:v>3.06587735333333</x:v>
      </x:c>
      <x:c r="D184" s="14" t="s">
        <x:v>77</x:v>
      </x:c>
      <x:c r="E184" s="15">
        <x:v>43194.5201256944</x:v>
      </x:c>
      <x:c r="F184" t="s">
        <x:v>82</x:v>
      </x:c>
      <x:c r="G184" s="6">
        <x:v>196.32712946214</x:v>
      </x:c>
      <x:c r="H184" t="s">
        <x:v>83</x:v>
      </x:c>
      <x:c r="I184" s="6">
        <x:v>28.4891769519145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20.65</x:v>
      </x:c>
      <x:c r="R184" s="8">
        <x:v>155173.884624791</x:v>
      </x:c>
      <x:c r="S184" s="12">
        <x:v>355457.13655059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279783</x:v>
      </x:c>
      <x:c r="B185" s="1">
        <x:v>43203.5216876505</x:v>
      </x:c>
      <x:c r="C185" s="6">
        <x:v>3.067127415</x:v>
      </x:c>
      <x:c r="D185" s="14" t="s">
        <x:v>77</x:v>
      </x:c>
      <x:c r="E185" s="15">
        <x:v>43194.5201256944</x:v>
      </x:c>
      <x:c r="F185" t="s">
        <x:v>82</x:v>
      </x:c>
      <x:c r="G185" s="6">
        <x:v>196.34471848717</x:v>
      </x:c>
      <x:c r="H185" t="s">
        <x:v>83</x:v>
      </x:c>
      <x:c r="I185" s="6">
        <x:v>28.4891769519145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20.649</x:v>
      </x:c>
      <x:c r="R185" s="8">
        <x:v>155111.406063459</x:v>
      </x:c>
      <x:c r="S185" s="12">
        <x:v>355341.782607402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279795</x:v>
      </x:c>
      <x:c r="B186" s="1">
        <x:v>43203.52169375</x:v>
      </x:c>
      <x:c r="C186" s="6">
        <x:v>3.07587793333333</x:v>
      </x:c>
      <x:c r="D186" s="14" t="s">
        <x:v>77</x:v>
      </x:c>
      <x:c r="E186" s="15">
        <x:v>43194.5201256944</x:v>
      </x:c>
      <x:c r="F186" t="s">
        <x:v>82</x:v>
      </x:c>
      <x:c r="G186" s="6">
        <x:v>196.432616988451</x:v>
      </x:c>
      <x:c r="H186" t="s">
        <x:v>83</x:v>
      </x:c>
      <x:c r="I186" s="6">
        <x:v>28.4802528179853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20.647</x:v>
      </x:c>
      <x:c r="R186" s="8">
        <x:v>155063.355859046</x:v>
      </x:c>
      <x:c r="S186" s="12">
        <x:v>355267.065549309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279805</x:v>
      </x:c>
      <x:c r="B187" s="1">
        <x:v>43203.5216988079</x:v>
      </x:c>
      <x:c r="C187" s="6">
        <x:v>3.08317838</x:v>
      </x:c>
      <x:c r="D187" s="14" t="s">
        <x:v>77</x:v>
      </x:c>
      <x:c r="E187" s="15">
        <x:v>43194.5201256944</x:v>
      </x:c>
      <x:c r="F187" t="s">
        <x:v>82</x:v>
      </x:c>
      <x:c r="G187" s="6">
        <x:v>196.464240804389</x:v>
      </x:c>
      <x:c r="H187" t="s">
        <x:v>83</x:v>
      </x:c>
      <x:c r="I187" s="6">
        <x:v>28.4778790624509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20.646</x:v>
      </x:c>
      <x:c r="R187" s="8">
        <x:v>155047.217060679</x:v>
      </x:c>
      <x:c r="S187" s="12">
        <x:v>355257.546203438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279809</x:v>
      </x:c>
      <x:c r="B188" s="1">
        <x:v>43203.5217087963</x:v>
      </x:c>
      <x:c r="C188" s="6">
        <x:v>3.09757923</x:v>
      </x:c>
      <x:c r="D188" s="14" t="s">
        <x:v>77</x:v>
      </x:c>
      <x:c r="E188" s="15">
        <x:v>43194.5201256944</x:v>
      </x:c>
      <x:c r="F188" t="s">
        <x:v>82</x:v>
      </x:c>
      <x:c r="G188" s="6">
        <x:v>196.362084820341</x:v>
      </x:c>
      <x:c r="H188" t="s">
        <x:v>83</x:v>
      </x:c>
      <x:c r="I188" s="6">
        <x:v>28.483257574233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20.65</x:v>
      </x:c>
      <x:c r="R188" s="8">
        <x:v>155089.427608675</x:v>
      </x:c>
      <x:c r="S188" s="12">
        <x:v>355327.979868172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279818</x:v>
      </x:c>
      <x:c r="B189" s="1">
        <x:v>43203.5217210301</x:v>
      </x:c>
      <x:c r="C189" s="6">
        <x:v>3.11519688666667</x:v>
      </x:c>
      <x:c r="D189" s="14" t="s">
        <x:v>77</x:v>
      </x:c>
      <x:c r="E189" s="15">
        <x:v>43194.5201256944</x:v>
      </x:c>
      <x:c r="F189" t="s">
        <x:v>82</x:v>
      </x:c>
      <x:c r="G189" s="6">
        <x:v>196.41053012522</x:v>
      </x:c>
      <x:c r="H189" t="s">
        <x:v>83</x:v>
      </x:c>
      <x:c r="I189" s="6">
        <x:v>28.4750545960292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20.65</x:v>
      </x:c>
      <x:c r="R189" s="8">
        <x:v>155110.398462391</x:v>
      </x:c>
      <x:c r="S189" s="12">
        <x:v>355375.107233549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279835</x:v>
      </x:c>
      <x:c r="B190" s="1">
        <x:v>43203.5217361921</x:v>
      </x:c>
      <x:c r="C190" s="6">
        <x:v>3.136998135</x:v>
      </x:c>
      <x:c r="D190" s="14" t="s">
        <x:v>77</x:v>
      </x:c>
      <x:c r="E190" s="15">
        <x:v>43194.5201256944</x:v>
      </x:c>
      <x:c r="F190" t="s">
        <x:v>82</x:v>
      </x:c>
      <x:c r="G190" s="6">
        <x:v>196.412331042679</x:v>
      </x:c>
      <x:c r="H190" t="s">
        <x:v>83</x:v>
      </x:c>
      <x:c r="I190" s="6">
        <x:v>28.4777288248156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20.649</x:v>
      </x:c>
      <x:c r="R190" s="8">
        <x:v>155141.998724083</x:v>
      </x:c>
      <x:c r="S190" s="12">
        <x:v>355433.651250135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279844</x:v>
      </x:c>
      <x:c r="B191" s="1">
        <x:v>43203.521743831</x:v>
      </x:c>
      <x:c r="C191" s="6">
        <x:v>3.148015475</x:v>
      </x:c>
      <x:c r="D191" s="14" t="s">
        <x:v>77</x:v>
      </x:c>
      <x:c r="E191" s="15">
        <x:v>43194.5201256944</x:v>
      </x:c>
      <x:c r="F191" t="s">
        <x:v>82</x:v>
      </x:c>
      <x:c r="G191" s="6">
        <x:v>196.524779837502</x:v>
      </x:c>
      <x:c r="H191" t="s">
        <x:v>83</x:v>
      </x:c>
      <x:c r="I191" s="6">
        <x:v>28.4676328711253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20.646</x:v>
      </x:c>
      <x:c r="R191" s="8">
        <x:v>155122.612575518</x:v>
      </x:c>
      <x:c r="S191" s="12">
        <x:v>355409.450749685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279849</x:v>
      </x:c>
      <x:c r="B192" s="1">
        <x:v>43203.5217614236</x:v>
      </x:c>
      <x:c r="C192" s="6">
        <x:v>3.17336689</x:v>
      </x:c>
      <x:c r="D192" s="14" t="s">
        <x:v>77</x:v>
      </x:c>
      <x:c r="E192" s="15">
        <x:v>43194.5201256944</x:v>
      </x:c>
      <x:c r="F192" t="s">
        <x:v>82</x:v>
      </x:c>
      <x:c r="G192" s="6">
        <x:v>196.353768379534</x:v>
      </x:c>
      <x:c r="H192" t="s">
        <x:v>83</x:v>
      </x:c>
      <x:c r="I192" s="6">
        <x:v>28.487644523188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20.649</x:v>
      </x:c>
      <x:c r="R192" s="8">
        <x:v>155143.981496069</x:v>
      </x:c>
      <x:c r="S192" s="12">
        <x:v>355455.653798546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279858</x:v>
      </x:c>
      <x:c r="B193" s="1">
        <x:v>43203.5217775463</x:v>
      </x:c>
      <x:c r="C193" s="6">
        <x:v>3.19656825833333</x:v>
      </x:c>
      <x:c r="D193" s="14" t="s">
        <x:v>77</x:v>
      </x:c>
      <x:c r="E193" s="15">
        <x:v>43194.5201256944</x:v>
      </x:c>
      <x:c r="F193" t="s">
        <x:v>82</x:v>
      </x:c>
      <x:c r="G193" s="6">
        <x:v>196.49495310426</x:v>
      </x:c>
      <x:c r="H193" t="s">
        <x:v>83</x:v>
      </x:c>
      <x:c r="I193" s="6">
        <x:v>28.4726808441733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20.646</x:v>
      </x:c>
      <x:c r="R193" s="8">
        <x:v>155151.930593161</x:v>
      </x:c>
      <x:c r="S193" s="12">
        <x:v>355474.926575734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279872</x:v>
      </x:c>
      <x:c r="B194" s="1">
        <x:v>43203.521781331</x:v>
      </x:c>
      <x:c r="C194" s="6">
        <x:v>3.20201855833333</x:v>
      </x:c>
      <x:c r="D194" s="14" t="s">
        <x:v>77</x:v>
      </x:c>
      <x:c r="E194" s="15">
        <x:v>43194.5201256944</x:v>
      </x:c>
      <x:c r="F194" t="s">
        <x:v>82</x:v>
      </x:c>
      <x:c r="G194" s="6">
        <x:v>196.49495310426</x:v>
      </x:c>
      <x:c r="H194" t="s">
        <x:v>83</x:v>
      </x:c>
      <x:c r="I194" s="6">
        <x:v>28.4726808441733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20.646</x:v>
      </x:c>
      <x:c r="R194" s="8">
        <x:v>155087.383248402</x:v>
      </x:c>
      <x:c r="S194" s="12">
        <x:v>355380.822286256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279883</x:v>
      </x:c>
      <x:c r="B195" s="1">
        <x:v>43203.5218009606</x:v>
      </x:c>
      <x:c r="C195" s="6">
        <x:v>3.23028690166667</x:v>
      </x:c>
      <x:c r="D195" s="14" t="s">
        <x:v>77</x:v>
      </x:c>
      <x:c r="E195" s="15">
        <x:v>43194.5201256944</x:v>
      </x:c>
      <x:c r="F195" t="s">
        <x:v>82</x:v>
      </x:c>
      <x:c r="G195" s="6">
        <x:v>196.380080148646</x:v>
      </x:c>
      <x:c r="H195" t="s">
        <x:v>83</x:v>
      </x:c>
      <x:c r="I195" s="6">
        <x:v>28.4891469042855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20.647</x:v>
      </x:c>
      <x:c r="R195" s="8">
        <x:v>155143.838078041</x:v>
      </x:c>
      <x:c r="S195" s="12">
        <x:v>355483.371483786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279895</x:v>
      </x:c>
      <x:c r="B196" s="1">
        <x:v>43203.5218138542</x:v>
      </x:c>
      <x:c r="C196" s="6">
        <x:v>3.24880458</x:v>
      </x:c>
      <x:c r="D196" s="14" t="s">
        <x:v>77</x:v>
      </x:c>
      <x:c r="E196" s="15">
        <x:v>43194.5201256944</x:v>
      </x:c>
      <x:c r="F196" t="s">
        <x:v>82</x:v>
      </x:c>
      <x:c r="G196" s="6">
        <x:v>196.452577634578</x:v>
      </x:c>
      <x:c r="H196" t="s">
        <x:v>83</x:v>
      </x:c>
      <x:c r="I196" s="6">
        <x:v>28.4858116191599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20.644</x:v>
      </x:c>
      <x:c r="R196" s="8">
        <x:v>155136.599270114</x:v>
      </x:c>
      <x:c r="S196" s="12">
        <x:v>355466.179168573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279906</x:v>
      </x:c>
      <x:c r="B197" s="1">
        <x:v>43203.5218164352</x:v>
      </x:c>
      <x:c r="C197" s="6">
        <x:v>3.25253816666667</x:v>
      </x:c>
      <x:c r="D197" s="14" t="s">
        <x:v>77</x:v>
      </x:c>
      <x:c r="E197" s="15">
        <x:v>43194.5201256944</x:v>
      </x:c>
      <x:c r="F197" t="s">
        <x:v>82</x:v>
      </x:c>
      <x:c r="G197" s="6">
        <x:v>196.41737764781</x:v>
      </x:c>
      <x:c r="H197" t="s">
        <x:v>83</x:v>
      </x:c>
      <x:c r="I197" s="6">
        <x:v>28.4858116191599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20.646</x:v>
      </x:c>
      <x:c r="R197" s="8">
        <x:v>155078.421928086</x:v>
      </x:c>
      <x:c r="S197" s="12">
        <x:v>355376.74104564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279910</x:v>
      </x:c>
      <x:c r="B198" s="1">
        <x:v>43203.5218342593</x:v>
      </x:c>
      <x:c r="C198" s="6">
        <x:v>3.278239635</x:v>
      </x:c>
      <x:c r="D198" s="14" t="s">
        <x:v>77</x:v>
      </x:c>
      <x:c r="E198" s="15">
        <x:v>43194.5201256944</x:v>
      </x:c>
      <x:c r="F198" t="s">
        <x:v>82</x:v>
      </x:c>
      <x:c r="G198" s="6">
        <x:v>196.524484820639</x:v>
      </x:c>
      <x:c r="H198" t="s">
        <x:v>83</x:v>
      </x:c>
      <x:c r="I198" s="6">
        <x:v>28.4736423637096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20.644</x:v>
      </x:c>
      <x:c r="R198" s="8">
        <x:v>155121.127679606</x:v>
      </x:c>
      <x:c r="S198" s="12">
        <x:v>355459.566176076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279918</x:v>
      </x:c>
      <x:c r="B199" s="1">
        <x:v>43203.5218410069</x:v>
      </x:c>
      <x:c r="C199" s="6">
        <x:v>3.28792353833333</x:v>
      </x:c>
      <x:c r="D199" s="14" t="s">
        <x:v>77</x:v>
      </x:c>
      <x:c r="E199" s="15">
        <x:v>43194.5201256944</x:v>
      </x:c>
      <x:c r="F199" t="s">
        <x:v>82</x:v>
      </x:c>
      <x:c r="G199" s="6">
        <x:v>196.455799402911</x:v>
      </x:c>
      <x:c r="H199" t="s">
        <x:v>83</x:v>
      </x:c>
      <x:c r="I199" s="6">
        <x:v>28.4882454755466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20.643</x:v>
      </x:c>
      <x:c r="R199" s="8">
        <x:v>155078.095704136</x:v>
      </x:c>
      <x:c r="S199" s="12">
        <x:v>355408.056092616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279928</x:v>
      </x:c>
      <x:c r="B200" s="1">
        <x:v>43203.5218469907</x:v>
      </x:c>
      <x:c r="C200" s="6">
        <x:v>3.296557375</x:v>
      </x:c>
      <x:c r="D200" s="14" t="s">
        <x:v>77</x:v>
      </x:c>
      <x:c r="E200" s="15">
        <x:v>43194.5201256944</x:v>
      </x:c>
      <x:c r="F200" t="s">
        <x:v>82</x:v>
      </x:c>
      <x:c r="G200" s="6">
        <x:v>196.439262788956</x:v>
      </x:c>
      <x:c r="H200" t="s">
        <x:v>83</x:v>
      </x:c>
      <x:c r="I200" s="6">
        <x:v>28.4880651898275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20.644</x:v>
      </x:c>
      <x:c r="R200" s="8">
        <x:v>155047.712168246</x:v>
      </x:c>
      <x:c r="S200" s="12">
        <x:v>355360.698991672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279941</x:v>
      </x:c>
      <x:c r="B201" s="1">
        <x:v>43203.5218578356</x:v>
      </x:c>
      <x:c r="C201" s="6">
        <x:v>3.31219159333333</x:v>
      </x:c>
      <x:c r="D201" s="14" t="s">
        <x:v>77</x:v>
      </x:c>
      <x:c r="E201" s="15">
        <x:v>43194.5201256944</x:v>
      </x:c>
      <x:c r="F201" t="s">
        <x:v>82</x:v>
      </x:c>
      <x:c r="G201" s="6">
        <x:v>196.57711041405</x:v>
      </x:c>
      <x:c r="H201" t="s">
        <x:v>83</x:v>
      </x:c>
      <x:c r="I201" s="6">
        <x:v>28.4706977109986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20.642</x:v>
      </x:c>
      <x:c r="R201" s="8">
        <x:v>155070.125042596</x:v>
      </x:c>
      <x:c r="S201" s="12">
        <x:v>355399.066451395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279950</x:v>
      </x:c>
      <x:c r="B202" s="1">
        <x:v>43203.521869294</x:v>
      </x:c>
      <x:c r="C202" s="6">
        <x:v>3.328642575</x:v>
      </x:c>
      <x:c r="D202" s="14" t="s">
        <x:v>77</x:v>
      </x:c>
      <x:c r="E202" s="15">
        <x:v>43194.5201256944</x:v>
      </x:c>
      <x:c r="F202" t="s">
        <x:v>82</x:v>
      </x:c>
      <x:c r="G202" s="6">
        <x:v>196.508326864794</x:v>
      </x:c>
      <x:c r="H202" t="s">
        <x:v>83</x:v>
      </x:c>
      <x:c r="I202" s="6">
        <x:v>28.4763766863994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20.644</x:v>
      </x:c>
      <x:c r="R202" s="8">
        <x:v>155076.97015659</x:v>
      </x:c>
      <x:c r="S202" s="12">
        <x:v>355390.72125959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279957</x:v>
      </x:c>
      <x:c r="B203" s="1">
        <x:v>43203.5218812847</x:v>
      </x:c>
      <x:c r="C203" s="6">
        <x:v>3.34596022666667</x:v>
      </x:c>
      <x:c r="D203" s="14" t="s">
        <x:v>77</x:v>
      </x:c>
      <x:c r="E203" s="15">
        <x:v>43194.5201256944</x:v>
      </x:c>
      <x:c r="F203" t="s">
        <x:v>82</x:v>
      </x:c>
      <x:c r="G203" s="6">
        <x:v>196.544462600233</x:v>
      </x:c>
      <x:c r="H203" t="s">
        <x:v>83</x:v>
      </x:c>
      <x:c r="I203" s="6">
        <x:v>28.4792011539334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20.641</x:v>
      </x:c>
      <x:c r="R203" s="8">
        <x:v>155071.305507406</x:v>
      </x:c>
      <x:c r="S203" s="12">
        <x:v>355414.035402975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279967</x:v>
      </x:c>
      <x:c r="B204" s="1">
        <x:v>43203.5218925926</x:v>
      </x:c>
      <x:c r="C204" s="6">
        <x:v>3.36224448166667</x:v>
      </x:c>
      <x:c r="D204" s="14" t="s">
        <x:v>77</x:v>
      </x:c>
      <x:c r="E204" s="15">
        <x:v>43194.5201256944</x:v>
      </x:c>
      <x:c r="F204" t="s">
        <x:v>82</x:v>
      </x:c>
      <x:c r="G204" s="6">
        <x:v>196.493262775822</x:v>
      </x:c>
      <x:c r="H204" t="s">
        <x:v>83</x:v>
      </x:c>
      <x:c r="I204" s="6">
        <x:v>28.4819054335885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20.643</x:v>
      </x:c>
      <x:c r="R204" s="8">
        <x:v>155065.536985961</x:v>
      </x:c>
      <x:c r="S204" s="12">
        <x:v>355414.436465316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279983</x:v>
      </x:c>
      <x:c r="B205" s="1">
        <x:v>43203.5219044329</x:v>
      </x:c>
      <x:c r="C205" s="6">
        <x:v>3.37926213666667</x:v>
      </x:c>
      <x:c r="D205" s="14" t="s">
        <x:v>77</x:v>
      </x:c>
      <x:c r="E205" s="15">
        <x:v>43194.5201256944</x:v>
      </x:c>
      <x:c r="F205" t="s">
        <x:v>82</x:v>
      </x:c>
      <x:c r="G205" s="6">
        <x:v>196.54410740594</x:v>
      </x:c>
      <x:c r="H205" t="s">
        <x:v>83</x:v>
      </x:c>
      <x:c r="I205" s="6">
        <x:v>28.4792612490132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20.641</x:v>
      </x:c>
      <x:c r="R205" s="8">
        <x:v>155071.402803906</x:v>
      </x:c>
      <x:c r="S205" s="12">
        <x:v>355400.593552459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279989</x:v>
      </x:c>
      <x:c r="B206" s="1">
        <x:v>43203.5219158565</x:v>
      </x:c>
      <x:c r="C206" s="6">
        <x:v>3.39571311833333</x:v>
      </x:c>
      <x:c r="D206" s="14" t="s">
        <x:v>77</x:v>
      </x:c>
      <x:c r="E206" s="15">
        <x:v>43194.5201256944</x:v>
      </x:c>
      <x:c r="F206" t="s">
        <x:v>82</x:v>
      </x:c>
      <x:c r="G206" s="6">
        <x:v>196.560269039033</x:v>
      </x:c>
      <x:c r="H206" t="s">
        <x:v>83</x:v>
      </x:c>
      <x:c r="I206" s="6">
        <x:v>28.4765269239738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20.641</x:v>
      </x:c>
      <x:c r="R206" s="8">
        <x:v>155063.740614177</x:v>
      </x:c>
      <x:c r="S206" s="12">
        <x:v>355427.01465968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279997</x:v>
      </x:c>
      <x:c r="B207" s="1">
        <x:v>43203.5219271181</x:v>
      </x:c>
      <x:c r="C207" s="6">
        <x:v>3.411964045</x:v>
      </x:c>
      <x:c r="D207" s="14" t="s">
        <x:v>77</x:v>
      </x:c>
      <x:c r="E207" s="15">
        <x:v>43194.5201256944</x:v>
      </x:c>
      <x:c r="F207" t="s">
        <x:v>82</x:v>
      </x:c>
      <x:c r="G207" s="6">
        <x:v>196.587150471447</x:v>
      </x:c>
      <x:c r="H207" t="s">
        <x:v>83</x:v>
      </x:c>
      <x:c r="I207" s="6">
        <x:v>28.4779391575071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20.639</x:v>
      </x:c>
      <x:c r="R207" s="8">
        <x:v>155053.248885264</x:v>
      </x:c>
      <x:c r="S207" s="12">
        <x:v>355408.019689093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280014</x:v>
      </x:c>
      <x:c r="B208" s="1">
        <x:v>43203.5219395833</x:v>
      </x:c>
      <x:c r="C208" s="6">
        <x:v>3.42989844833333</x:v>
      </x:c>
      <x:c r="D208" s="14" t="s">
        <x:v>77</x:v>
      </x:c>
      <x:c r="E208" s="15">
        <x:v>43194.5201256944</x:v>
      </x:c>
      <x:c r="F208" t="s">
        <x:v>82</x:v>
      </x:c>
      <x:c r="G208" s="6">
        <x:v>196.478046292142</x:v>
      </x:c>
      <x:c r="H208" t="s">
        <x:v>83</x:v>
      </x:c>
      <x:c r="I208" s="6">
        <x:v>28.4904389525673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20.641</x:v>
      </x:c>
      <x:c r="R208" s="8">
        <x:v>155046.737333458</x:v>
      </x:c>
      <x:c r="S208" s="12">
        <x:v>355436.210117009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280019</x:v>
      </x:c>
      <x:c r="B209" s="1">
        <x:v>43203.5219506134</x:v>
      </x:c>
      <x:c r="C209" s="6">
        <x:v>3.44576598166667</x:v>
      </x:c>
      <x:c r="D209" s="14" t="s">
        <x:v>77</x:v>
      </x:c>
      <x:c r="E209" s="15">
        <x:v>43194.5201256944</x:v>
      </x:c>
      <x:c r="F209" t="s">
        <x:v>82</x:v>
      </x:c>
      <x:c r="G209" s="6">
        <x:v>196.524300946814</x:v>
      </x:c>
      <x:c r="H209" t="s">
        <x:v>83</x:v>
      </x:c>
      <x:c r="I209" s="6">
        <x:v>28.4915507154406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20.638</x:v>
      </x:c>
      <x:c r="R209" s="8">
        <x:v>155046.543862762</x:v>
      </x:c>
      <x:c r="S209" s="12">
        <x:v>355423.284733542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280030</x:v>
      </x:c>
      <x:c r="B210" s="1">
        <x:v>43203.5219623495</x:v>
      </x:c>
      <x:c r="C210" s="6">
        <x:v>3.46266698</x:v>
      </x:c>
      <x:c r="D210" s="14" t="s">
        <x:v>77</x:v>
      </x:c>
      <x:c r="E210" s="15">
        <x:v>43194.5201256944</x:v>
      </x:c>
      <x:c r="F210" t="s">
        <x:v>82</x:v>
      </x:c>
      <x:c r="G210" s="6">
        <x:v>196.658243117719</x:v>
      </x:c>
      <x:c r="H210" t="s">
        <x:v>83</x:v>
      </x:c>
      <x:c r="I210" s="6">
        <x:v>28.4688948636754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20.638</x:v>
      </x:c>
      <x:c r="R210" s="8">
        <x:v>155042.80366299</x:v>
      </x:c>
      <x:c r="S210" s="12">
        <x:v>355421.604431717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280043</x:v>
      </x:c>
      <x:c r="B211" s="1">
        <x:v>43203.5219740741</x:v>
      </x:c>
      <x:c r="C211" s="6">
        <x:v>3.47955127333333</x:v>
      </x:c>
      <x:c r="D211" s="14" t="s">
        <x:v>77</x:v>
      </x:c>
      <x:c r="E211" s="15">
        <x:v>43194.5201256944</x:v>
      </x:c>
      <x:c r="F211" t="s">
        <x:v>82</x:v>
      </x:c>
      <x:c r="G211" s="6">
        <x:v>196.638732728499</x:v>
      </x:c>
      <x:c r="H211" t="s">
        <x:v>83</x:v>
      </x:c>
      <x:c r="I211" s="6">
        <x:v>28.4751747860414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20.637</x:v>
      </x:c>
      <x:c r="R211" s="8">
        <x:v>155030.93656943</x:v>
      </x:c>
      <x:c r="S211" s="12">
        <x:v>355416.858797612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280051</x:v>
      </x:c>
      <x:c r="B212" s="1">
        <x:v>43203.5219851505</x:v>
      </x:c>
      <x:c r="C212" s="6">
        <x:v>3.49550220333333</x:v>
      </x:c>
      <x:c r="D212" s="14" t="s">
        <x:v>77</x:v>
      </x:c>
      <x:c r="E212" s="15">
        <x:v>43194.5201256944</x:v>
      </x:c>
      <x:c r="F212" t="s">
        <x:v>82</x:v>
      </x:c>
      <x:c r="G212" s="6">
        <x:v>196.593931535211</x:v>
      </x:c>
      <x:c r="H212" t="s">
        <x:v>83</x:v>
      </x:c>
      <x:c r="I212" s="6">
        <x:v>28.4797720572351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20.638</x:v>
      </x:c>
      <x:c r="R212" s="8">
        <x:v>155028.927493266</x:v>
      </x:c>
      <x:c r="S212" s="12">
        <x:v>355420.574662222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280062</x:v>
      </x:c>
      <x:c r="B213" s="1">
        <x:v>43203.521996956</x:v>
      </x:c>
      <x:c r="C213" s="6">
        <x:v>3.51246984833333</x:v>
      </x:c>
      <x:c r="D213" s="14" t="s">
        <x:v>77</x:v>
      </x:c>
      <x:c r="E213" s="15">
        <x:v>43194.5201256944</x:v>
      </x:c>
      <x:c r="F213" t="s">
        <x:v>82</x:v>
      </x:c>
      <x:c r="G213" s="6">
        <x:v>196.71730622455</x:v>
      </x:c>
      <x:c r="H213" t="s">
        <x:v>83</x:v>
      </x:c>
      <x:c r="I213" s="6">
        <x:v>28.4648685081506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20.636</x:v>
      </x:c>
      <x:c r="R213" s="8">
        <x:v>155019.451305856</x:v>
      </x:c>
      <x:c r="S213" s="12">
        <x:v>355417.769541807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280076</x:v>
      </x:c>
      <x:c r="B214" s="1">
        <x:v>43203.5220082176</x:v>
      </x:c>
      <x:c r="C214" s="6">
        <x:v>3.52870413833333</x:v>
      </x:c>
      <x:c r="D214" s="14" t="s">
        <x:v>77</x:v>
      </x:c>
      <x:c r="E214" s="15">
        <x:v>43194.5201256944</x:v>
      </x:c>
      <x:c r="F214" t="s">
        <x:v>82</x:v>
      </x:c>
      <x:c r="G214" s="6">
        <x:v>196.669115368799</x:v>
      </x:c>
      <x:c r="H214" t="s">
        <x:v>83</x:v>
      </x:c>
      <x:c r="I214" s="6">
        <x:v>28.4700366668671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20.637</x:v>
      </x:c>
      <x:c r="R214" s="8">
        <x:v>155005.826973282</x:v>
      </x:c>
      <x:c r="S214" s="12">
        <x:v>355420.917938767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280084</x:v>
      </x:c>
      <x:c r="B215" s="1">
        <x:v>43203.5220203356</x:v>
      </x:c>
      <x:c r="C215" s="6">
        <x:v>3.54615515166667</x:v>
      </x:c>
      <x:c r="D215" s="14" t="s">
        <x:v>77</x:v>
      </x:c>
      <x:c r="E215" s="15">
        <x:v>43194.5201256944</x:v>
      </x:c>
      <x:c r="F215" t="s">
        <x:v>82</x:v>
      </x:c>
      <x:c r="G215" s="6">
        <x:v>196.616492806184</x:v>
      </x:c>
      <x:c r="H215" t="s">
        <x:v>83</x:v>
      </x:c>
      <x:c r="I215" s="6">
        <x:v>28.4759560212246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20.638</x:v>
      </x:c>
      <x:c r="R215" s="8">
        <x:v>155018.12258584</x:v>
      </x:c>
      <x:c r="S215" s="12">
        <x:v>355425.635039811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280089</x:v>
      </x:c>
      <x:c r="B216" s="1">
        <x:v>43203.522031713</x:v>
      </x:c>
      <x:c r="C216" s="6">
        <x:v>3.56255612166667</x:v>
      </x:c>
      <x:c r="D216" s="14" t="s">
        <x:v>77</x:v>
      </x:c>
      <x:c r="E216" s="15">
        <x:v>43194.5201256944</x:v>
      </x:c>
      <x:c r="F216" t="s">
        <x:v>82</x:v>
      </x:c>
      <x:c r="G216" s="6">
        <x:v>196.502250709871</x:v>
      </x:c>
      <x:c r="H216" t="s">
        <x:v>83</x:v>
      </x:c>
      <x:c r="I216" s="6">
        <x:v>28.4923019067796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20.639</x:v>
      </x:c>
      <x:c r="R216" s="8">
        <x:v>155004.513028449</x:v>
      </x:c>
      <x:c r="S216" s="12">
        <x:v>355423.828235932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280100</x:v>
      </x:c>
      <x:c r="B217" s="1">
        <x:v>43203.5220432523</x:v>
      </x:c>
      <x:c r="C217" s="6">
        <x:v>3.57919037166667</x:v>
      </x:c>
      <x:c r="D217" s="14" t="s">
        <x:v>77</x:v>
      </x:c>
      <x:c r="E217" s="15">
        <x:v>43194.5201256944</x:v>
      </x:c>
      <x:c r="F217" t="s">
        <x:v>82</x:v>
      </x:c>
      <x:c r="G217" s="6">
        <x:v>196.627811923105</x:v>
      </x:c>
      <x:c r="H217" t="s">
        <x:v>83</x:v>
      </x:c>
      <x:c r="I217" s="6">
        <x:v>28.4859618571572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20.634</x:v>
      </x:c>
      <x:c r="R217" s="8">
        <x:v>155008.987635864</x:v>
      </x:c>
      <x:c r="S217" s="12">
        <x:v>355419.171582501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280108</x:v>
      </x:c>
      <x:c r="B218" s="1">
        <x:v>43203.5220548958</x:v>
      </x:c>
      <x:c r="C218" s="6">
        <x:v>3.59592469</x:v>
      </x:c>
      <x:c r="D218" s="14" t="s">
        <x:v>77</x:v>
      </x:c>
      <x:c r="E218" s="15">
        <x:v>43194.5201256944</x:v>
      </x:c>
      <x:c r="F218" t="s">
        <x:v>82</x:v>
      </x:c>
      <x:c r="G218" s="6">
        <x:v>196.553401728313</x:v>
      </x:c>
      <x:c r="H218" t="s">
        <x:v>83</x:v>
      </x:c>
      <x:c r="I218" s="6">
        <x:v>28.4836481927427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20.639</x:v>
      </x:c>
      <x:c r="R218" s="8">
        <x:v>155009.488568529</x:v>
      </x:c>
      <x:c r="S218" s="12">
        <x:v>355422.884590706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280125</x:v>
      </x:c>
      <x:c r="B219" s="1">
        <x:v>43203.5220661227</x:v>
      </x:c>
      <x:c r="C219" s="6">
        <x:v>3.61209225333333</x:v>
      </x:c>
      <x:c r="D219" s="14" t="s">
        <x:v>77</x:v>
      </x:c>
      <x:c r="E219" s="15">
        <x:v>43194.5201256944</x:v>
      </x:c>
      <x:c r="F219" t="s">
        <x:v>82</x:v>
      </x:c>
      <x:c r="G219" s="6">
        <x:v>196.675435841025</x:v>
      </x:c>
      <x:c r="H219" t="s">
        <x:v>83</x:v>
      </x:c>
      <x:c r="I219" s="6">
        <x:v>28.477909109979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20.634</x:v>
      </x:c>
      <x:c r="R219" s="8">
        <x:v>154997.623857409</x:v>
      </x:c>
      <x:c r="S219" s="12">
        <x:v>355407.397802976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280127</x:v>
      </x:c>
      <x:c r="B220" s="1">
        <x:v>43203.5220780903</x:v>
      </x:c>
      <x:c r="C220" s="6">
        <x:v>3.62930996333333</x:v>
      </x:c>
      <x:c r="D220" s="14" t="s">
        <x:v>77</x:v>
      </x:c>
      <x:c r="E220" s="15">
        <x:v>43194.5201256944</x:v>
      </x:c>
      <x:c r="F220" t="s">
        <x:v>82</x:v>
      </x:c>
      <x:c r="G220" s="6">
        <x:v>196.684998389005</x:v>
      </x:c>
      <x:c r="H220" t="s">
        <x:v>83</x:v>
      </x:c>
      <x:c r="I220" s="6">
        <x:v>28.4733118413383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20.635</x:v>
      </x:c>
      <x:c r="R220" s="8">
        <x:v>154990.019379727</x:v>
      </x:c>
      <x:c r="S220" s="12">
        <x:v>355415.71888742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280139</x:v>
      </x:c>
      <x:c r="B221" s="1">
        <x:v>43203.5220898148</x:v>
      </x:c>
      <x:c r="C221" s="6">
        <x:v>3.64622760833333</x:v>
      </x:c>
      <x:c r="D221" s="14" t="s">
        <x:v>77</x:v>
      </x:c>
      <x:c r="E221" s="15">
        <x:v>43194.5201256944</x:v>
      </x:c>
      <x:c r="F221" t="s">
        <x:v>82</x:v>
      </x:c>
      <x:c r="G221" s="6">
        <x:v>196.687841696672</x:v>
      </x:c>
      <x:c r="H221" t="s">
        <x:v>83</x:v>
      </x:c>
      <x:c r="I221" s="6">
        <x:v>28.4728310815826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20.635</x:v>
      </x:c>
      <x:c r="R221" s="8">
        <x:v>154980.494864235</x:v>
      </x:c>
      <x:c r="S221" s="12">
        <x:v>355416.955434787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280149</x:v>
      </x:c>
      <x:c r="B222" s="1">
        <x:v>43203.5221012384</x:v>
      </x:c>
      <x:c r="C222" s="6">
        <x:v>3.66267852</x:v>
      </x:c>
      <x:c r="D222" s="14" t="s">
        <x:v>77</x:v>
      </x:c>
      <x:c r="E222" s="15">
        <x:v>43194.5201256944</x:v>
      </x:c>
      <x:c r="F222" t="s">
        <x:v>82</x:v>
      </x:c>
      <x:c r="G222" s="6">
        <x:v>196.725730917322</x:v>
      </x:c>
      <x:c r="H222" t="s">
        <x:v>83</x:v>
      </x:c>
      <x:c r="I222" s="6">
        <x:v>28.4694056703183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20.634</x:v>
      </x:c>
      <x:c r="R222" s="8">
        <x:v>154973.930613065</x:v>
      </x:c>
      <x:c r="S222" s="12">
        <x:v>355406.10743525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280163</x:v>
      </x:c>
      <x:c r="B223" s="1">
        <x:v>43203.5221131597</x:v>
      </x:c>
      <x:c r="C223" s="6">
        <x:v>3.679812925</x:v>
      </x:c>
      <x:c r="D223" s="14" t="s">
        <x:v>77</x:v>
      </x:c>
      <x:c r="E223" s="15">
        <x:v>43194.5201256944</x:v>
      </x:c>
      <x:c r="F223" t="s">
        <x:v>82</x:v>
      </x:c>
      <x:c r="G223" s="6">
        <x:v>196.660039613298</x:v>
      </x:c>
      <x:c r="H223" t="s">
        <x:v>83</x:v>
      </x:c>
      <x:c r="I223" s="6">
        <x:v>28.4864726663986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20.632</x:v>
      </x:c>
      <x:c r="R223" s="8">
        <x:v>154965.989294824</x:v>
      </x:c>
      <x:c r="S223" s="12">
        <x:v>355404.462222415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280172</x:v>
      </x:c>
      <x:c r="B224" s="1">
        <x:v>43203.5221240394</x:v>
      </x:c>
      <x:c r="C224" s="6">
        <x:v>3.69548045</x:v>
      </x:c>
      <x:c r="D224" s="14" t="s">
        <x:v>77</x:v>
      </x:c>
      <x:c r="E224" s="15">
        <x:v>43194.5201256944</x:v>
      </x:c>
      <x:c r="F224" t="s">
        <x:v>82</x:v>
      </x:c>
      <x:c r="G224" s="6">
        <x:v>196.700883580352</x:v>
      </x:c>
      <x:c r="H224" t="s">
        <x:v>83</x:v>
      </x:c>
      <x:c r="I224" s="6">
        <x:v>28.4765870190058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20.633</x:v>
      </x:c>
      <x:c r="R224" s="8">
        <x:v>154964.698442846</x:v>
      </x:c>
      <x:c r="S224" s="12">
        <x:v>355409.626767505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280184</x:v>
      </x:c>
      <x:c r="B225" s="1">
        <x:v>43203.5221363079</x:v>
      </x:c>
      <x:c r="C225" s="6">
        <x:v>3.71319810666667</x:v>
      </x:c>
      <x:c r="D225" s="14" t="s">
        <x:v>77</x:v>
      </x:c>
      <x:c r="E225" s="15">
        <x:v>43194.5201256944</x:v>
      </x:c>
      <x:c r="F225" t="s">
        <x:v>82</x:v>
      </x:c>
      <x:c r="G225" s="6">
        <x:v>196.677730739316</x:v>
      </x:c>
      <x:c r="H225" t="s">
        <x:v>83</x:v>
      </x:c>
      <x:c r="I225" s="6">
        <x:v>28.4924220974094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20.629</x:v>
      </x:c>
      <x:c r="R225" s="8">
        <x:v>154952.425741163</x:v>
      </x:c>
      <x:c r="S225" s="12">
        <x:v>355393.029820372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280192</x:v>
      </x:c>
      <x:c r="B226" s="1">
        <x:v>43203.5221471875</x:v>
      </x:c>
      <x:c r="C226" s="6">
        <x:v>3.72883236</x:v>
      </x:c>
      <x:c r="D226" s="14" t="s">
        <x:v>77</x:v>
      </x:c>
      <x:c r="E226" s="15">
        <x:v>43194.5201256944</x:v>
      </x:c>
      <x:c r="F226" t="s">
        <x:v>82</x:v>
      </x:c>
      <x:c r="G226" s="6">
        <x:v>196.64466956044</x:v>
      </x:c>
      <x:c r="H226" t="s">
        <x:v>83</x:v>
      </x:c>
      <x:c r="I226" s="6">
        <x:v>28.4980109664539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20.629</x:v>
      </x:c>
      <x:c r="R226" s="8">
        <x:v>154949.369730343</x:v>
      </x:c>
      <x:c r="S226" s="12">
        <x:v>355400.669639775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280199</x:v>
      </x:c>
      <x:c r="B227" s="1">
        <x:v>43203.522158912</x:v>
      </x:c>
      <x:c r="C227" s="6">
        <x:v>3.74571671</x:v>
      </x:c>
      <x:c r="D227" s="14" t="s">
        <x:v>77</x:v>
      </x:c>
      <x:c r="E227" s="15">
        <x:v>43194.5201256944</x:v>
      </x:c>
      <x:c r="F227" t="s">
        <x:v>82</x:v>
      </x:c>
      <x:c r="G227" s="6">
        <x:v>196.785630504623</x:v>
      </x:c>
      <x:c r="H227" t="s">
        <x:v>83</x:v>
      </x:c>
      <x:c r="I227" s="6">
        <x:v>28.4592796943107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20.634</x:v>
      </x:c>
      <x:c r="R227" s="8">
        <x:v>154941.463393793</x:v>
      </x:c>
      <x:c r="S227" s="12">
        <x:v>355395.906955952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280215</x:v>
      </x:c>
      <x:c r="B228" s="1">
        <x:v>43203.5221703356</x:v>
      </x:c>
      <x:c r="C228" s="6">
        <x:v>3.76218428166667</x:v>
      </x:c>
      <x:c r="D228" s="14" t="s">
        <x:v>77</x:v>
      </x:c>
      <x:c r="E228" s="15">
        <x:v>43194.5201256944</x:v>
      </x:c>
      <x:c r="F228" t="s">
        <x:v>82</x:v>
      </x:c>
      <x:c r="G228" s="6">
        <x:v>196.690008376074</x:v>
      </x:c>
      <x:c r="H228" t="s">
        <x:v>83</x:v>
      </x:c>
      <x:c r="I228" s="6">
        <x:v>28.4754452135844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20.634</x:v>
      </x:c>
      <x:c r="R228" s="8">
        <x:v>154946.147711763</x:v>
      </x:c>
      <x:c r="S228" s="12">
        <x:v>355396.445342416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280220</x:v>
      </x:c>
      <x:c r="B229" s="1">
        <x:v>43203.5221818287</x:v>
      </x:c>
      <x:c r="C229" s="6">
        <x:v>3.77873523833333</x:v>
      </x:c>
      <x:c r="D229" s="14" t="s">
        <x:v>77</x:v>
      </x:c>
      <x:c r="E229" s="15">
        <x:v>43194.5201256944</x:v>
      </x:c>
      <x:c r="F229" t="s">
        <x:v>82</x:v>
      </x:c>
      <x:c r="G229" s="6">
        <x:v>196.714425890253</x:v>
      </x:c>
      <x:c r="H229" t="s">
        <x:v>83</x:v>
      </x:c>
      <x:c r="I229" s="6">
        <x:v>28.4772781119491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20.632</x:v>
      </x:c>
      <x:c r="R229" s="8">
        <x:v>154933.396653007</x:v>
      </x:c>
      <x:c r="S229" s="12">
        <x:v>355392.416723158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280235</x:v>
      </x:c>
      <x:c r="B230" s="1">
        <x:v>43203.522193831</x:v>
      </x:c>
      <x:c r="C230" s="6">
        <x:v>3.79596964166667</x:v>
      </x:c>
      <x:c r="D230" s="14" t="s">
        <x:v>77</x:v>
      </x:c>
      <x:c r="E230" s="15">
        <x:v>43194.5201256944</x:v>
      </x:c>
      <x:c r="F230" t="s">
        <x:v>82</x:v>
      </x:c>
      <x:c r="G230" s="6">
        <x:v>196.685099115558</x:v>
      </x:c>
      <x:c r="H230" t="s">
        <x:v>83</x:v>
      </x:c>
      <x:c r="I230" s="6">
        <x:v>28.4822359568066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20.632</x:v>
      </x:c>
      <x:c r="R230" s="8">
        <x:v>154925.136062715</x:v>
      </x:c>
      <x:c r="S230" s="12">
        <x:v>355385.792252236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280242</x:v>
      </x:c>
      <x:c r="B231" s="1">
        <x:v>43203.5222056713</x:v>
      </x:c>
      <x:c r="C231" s="6">
        <x:v>3.81303727166667</x:v>
      </x:c>
      <x:c r="D231" s="14" t="s">
        <x:v>77</x:v>
      </x:c>
      <x:c r="E231" s="15">
        <x:v>43194.5201256944</x:v>
      </x:c>
      <x:c r="F231" t="s">
        <x:v>82</x:v>
      </x:c>
      <x:c r="G231" s="6">
        <x:v>196.759327886691</x:v>
      </x:c>
      <x:c r="H231" t="s">
        <x:v>83</x:v>
      </x:c>
      <x:c r="I231" s="6">
        <x:v>28.4786302507291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20.629</x:v>
      </x:c>
      <x:c r="R231" s="8">
        <x:v>154912.988741251</x:v>
      </x:c>
      <x:c r="S231" s="12">
        <x:v>355385.497812381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280249</x:v>
      </x:c>
      <x:c r="B232" s="1">
        <x:v>43203.5222170139</x:v>
      </x:c>
      <x:c r="C232" s="6">
        <x:v>3.82938815166667</x:v>
      </x:c>
      <x:c r="D232" s="14" t="s">
        <x:v>77</x:v>
      </x:c>
      <x:c r="E232" s="15">
        <x:v>43194.5201256944</x:v>
      </x:c>
      <x:c r="F232" t="s">
        <x:v>82</x:v>
      </x:c>
      <x:c r="G232" s="6">
        <x:v>196.74944286234</x:v>
      </x:c>
      <x:c r="H232" t="s">
        <x:v>83</x:v>
      </x:c>
      <x:c r="I232" s="6">
        <x:v>28.4713587552596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20.632</x:v>
      </x:c>
      <x:c r="R232" s="8">
        <x:v>154910.500486959</x:v>
      </x:c>
      <x:c r="S232" s="12">
        <x:v>355384.173832494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280260</x:v>
      </x:c>
      <x:c r="B233" s="1">
        <x:v>43203.5222285532</x:v>
      </x:c>
      <x:c r="C233" s="6">
        <x:v>3.84597248333333</x:v>
      </x:c>
      <x:c r="D233" s="14" t="s">
        <x:v>77</x:v>
      </x:c>
      <x:c r="E233" s="15">
        <x:v>43194.5201256944</x:v>
      </x:c>
      <x:c r="F233" t="s">
        <x:v>82</x:v>
      </x:c>
      <x:c r="G233" s="6">
        <x:v>196.820491297016</x:v>
      </x:c>
      <x:c r="H233" t="s">
        <x:v>83</x:v>
      </x:c>
      <x:c r="I233" s="6">
        <x:v>28.4682939147829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20.629</x:v>
      </x:c>
      <x:c r="R233" s="8">
        <x:v>154898.722215979</x:v>
      </x:c>
      <x:c r="S233" s="12">
        <x:v>355396.597496025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280269</x:v>
      </x:c>
      <x:c r="B234" s="1">
        <x:v>43203.5222404282</x:v>
      </x:c>
      <x:c r="C234" s="6">
        <x:v>3.863106795</x:v>
      </x:c>
      <x:c r="D234" s="14" t="s">
        <x:v>77</x:v>
      </x:c>
      <x:c r="E234" s="15">
        <x:v>43194.5201256944</x:v>
      </x:c>
      <x:c r="F234" t="s">
        <x:v>82</x:v>
      </x:c>
      <x:c r="G234" s="6">
        <x:v>196.711247801796</x:v>
      </x:c>
      <x:c r="H234" t="s">
        <x:v>83</x:v>
      </x:c>
      <x:c r="I234" s="6">
        <x:v>28.4956972937312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20.626</x:v>
      </x:c>
      <x:c r="R234" s="8">
        <x:v>154902.859596992</x:v>
      </x:c>
      <x:c r="S234" s="12">
        <x:v>355391.248615104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280283</x:v>
      </x:c>
      <x:c r="B235" s="1">
        <x:v>43203.5222513079</x:v>
      </x:c>
      <x:c r="C235" s="6">
        <x:v>3.87877439</x:v>
      </x:c>
      <x:c r="D235" s="14" t="s">
        <x:v>77</x:v>
      </x:c>
      <x:c r="E235" s="15">
        <x:v>43194.5201256944</x:v>
      </x:c>
      <x:c r="F235" t="s">
        <x:v>82</x:v>
      </x:c>
      <x:c r="G235" s="6">
        <x:v>196.73340565624</x:v>
      </x:c>
      <x:c r="H235" t="s">
        <x:v>83</x:v>
      </x:c>
      <x:c r="I235" s="6">
        <x:v>28.4859919047576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20.628</x:v>
      </x:c>
      <x:c r="R235" s="8">
        <x:v>154902.14566948</x:v>
      </x:c>
      <x:c r="S235" s="12">
        <x:v>355393.487659711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280295</x:v>
      </x:c>
      <x:c r="B236" s="1">
        <x:v>43203.5222635069</x:v>
      </x:c>
      <x:c r="C236" s="6">
        <x:v>3.89630877666667</x:v>
      </x:c>
      <x:c r="D236" s="14" t="s">
        <x:v>77</x:v>
      </x:c>
      <x:c r="E236" s="15">
        <x:v>43194.5201256944</x:v>
      </x:c>
      <x:c r="F236" t="s">
        <x:v>82</x:v>
      </x:c>
      <x:c r="G236" s="6">
        <x:v>196.804280626646</x:v>
      </x:c>
      <x:c r="H236" t="s">
        <x:v>83</x:v>
      </x:c>
      <x:c r="I236" s="6">
        <x:v>28.4829570984875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20.625</x:v>
      </x:c>
      <x:c r="R236" s="8">
        <x:v>154883.914748664</x:v>
      </x:c>
      <x:c r="S236" s="12">
        <x:v>355373.023346579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280304</x:v>
      </x:c>
      <x:c r="B237" s="1">
        <x:v>43203.5222748843</x:v>
      </x:c>
      <x:c r="C237" s="6">
        <x:v>3.91272634833333</x:v>
      </x:c>
      <x:c r="D237" s="14" t="s">
        <x:v>77</x:v>
      </x:c>
      <x:c r="E237" s="15">
        <x:v>43194.5201256944</x:v>
      </x:c>
      <x:c r="F237" t="s">
        <x:v>82</x:v>
      </x:c>
      <x:c r="G237" s="6">
        <x:v>196.722171741866</x:v>
      </x:c>
      <x:c r="H237" t="s">
        <x:v>83</x:v>
      </x:c>
      <x:c r="I237" s="6">
        <x:v>28.4849101913169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20.629</x:v>
      </x:c>
      <x:c r="R237" s="8">
        <x:v>154885.549489125</x:v>
      </x:c>
      <x:c r="S237" s="12">
        <x:v>355384.652597854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280308</x:v>
      </x:c>
      <x:c r="B238" s="1">
        <x:v>43203.5222859606</x:v>
      </x:c>
      <x:c r="C238" s="6">
        <x:v>3.92869390333333</x:v>
      </x:c>
      <x:c r="D238" s="14" t="s">
        <x:v>77</x:v>
      </x:c>
      <x:c r="E238" s="15">
        <x:v>43194.5201256944</x:v>
      </x:c>
      <x:c r="F238" t="s">
        <x:v>82</x:v>
      </x:c>
      <x:c r="G238" s="6">
        <x:v>196.735072918149</x:v>
      </x:c>
      <x:c r="H238" t="s">
        <x:v>83</x:v>
      </x:c>
      <x:c r="I238" s="6">
        <x:v>28.4916709060435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20.626</x:v>
      </x:c>
      <x:c r="R238" s="8">
        <x:v>154877.471591568</x:v>
      </x:c>
      <x:c r="S238" s="12">
        <x:v>355391.213446207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280325</x:v>
      </x:c>
      <x:c r="B239" s="1">
        <x:v>43203.5222978819</x:v>
      </x:c>
      <x:c r="C239" s="6">
        <x:v>3.94581160333333</x:v>
      </x:c>
      <x:c r="D239" s="14" t="s">
        <x:v>77</x:v>
      </x:c>
      <x:c r="E239" s="15">
        <x:v>43194.5201256944</x:v>
      </x:c>
      <x:c r="F239" t="s">
        <x:v>82</x:v>
      </x:c>
      <x:c r="G239" s="6">
        <x:v>196.830068329795</x:v>
      </x:c>
      <x:c r="H239" t="s">
        <x:v>83</x:v>
      </x:c>
      <x:c r="I239" s="6">
        <x:v>28.4786002031951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20.625</x:v>
      </x:c>
      <x:c r="R239" s="8">
        <x:v>154866.774218188</x:v>
      </x:c>
      <x:c r="S239" s="12">
        <x:v>355393.011136879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280332</x:v>
      </x:c>
      <x:c r="B240" s="1">
        <x:v>43203.5223092245</x:v>
      </x:c>
      <x:c r="C240" s="6">
        <x:v>3.96217921</x:v>
      </x:c>
      <x:c r="D240" s="14" t="s">
        <x:v>77</x:v>
      </x:c>
      <x:c r="E240" s="15">
        <x:v>43194.5201256944</x:v>
      </x:c>
      <x:c r="F240" t="s">
        <x:v>82</x:v>
      </x:c>
      <x:c r="G240" s="6">
        <x:v>196.743717380117</x:v>
      </x:c>
      <x:c r="H240" t="s">
        <x:v>83</x:v>
      </x:c>
      <x:c r="I240" s="6">
        <x:v>28.4842491443851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20.628</x:v>
      </x:c>
      <x:c r="R240" s="8">
        <x:v>154864.873590448</x:v>
      </x:c>
      <x:c r="S240" s="12">
        <x:v>355391.118687788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280345</x:v>
      </x:c>
      <x:c r="B241" s="1">
        <x:v>43203.5223210995</x:v>
      </x:c>
      <x:c r="C241" s="6">
        <x:v>3.97928014666667</x:v>
      </x:c>
      <x:c r="D241" s="14" t="s">
        <x:v>77</x:v>
      </x:c>
      <x:c r="E241" s="15">
        <x:v>43194.5201256944</x:v>
      </x:c>
      <x:c r="F241" t="s">
        <x:v>82</x:v>
      </x:c>
      <x:c r="G241" s="6">
        <x:v>196.854573673306</x:v>
      </x:c>
      <x:c r="H241" t="s">
        <x:v>83</x:v>
      </x:c>
      <x:c r="I241" s="6">
        <x:v>28.4714789451396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20.626</x:v>
      </x:c>
      <x:c r="R241" s="8">
        <x:v>154866.849001041</x:v>
      </x:c>
      <x:c r="S241" s="12">
        <x:v>355391.959380194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280356</x:v>
      </x:c>
      <x:c r="B242" s="1">
        <x:v>43203.5223326736</x:v>
      </x:c>
      <x:c r="C242" s="6">
        <x:v>3.995964465</x:v>
      </x:c>
      <x:c r="D242" s="14" t="s">
        <x:v>77</x:v>
      </x:c>
      <x:c r="E242" s="15">
        <x:v>43194.5201256944</x:v>
      </x:c>
      <x:c r="F242" t="s">
        <x:v>82</x:v>
      </x:c>
      <x:c r="G242" s="6">
        <x:v>196.864355688475</x:v>
      </x:c>
      <x:c r="H242" t="s">
        <x:v>83</x:v>
      </x:c>
      <x:c r="I242" s="6">
        <x:v>28.4698263346713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20.626</x:v>
      </x:c>
      <x:c r="R242" s="8">
        <x:v>154852.130214371</x:v>
      </x:c>
      <x:c r="S242" s="12">
        <x:v>355391.831505295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280360</x:v>
      </x:c>
      <x:c r="B243" s="1">
        <x:v>43203.5223445255</x:v>
      </x:c>
      <x:c r="C243" s="6">
        <x:v>4.01299880166667</x:v>
      </x:c>
      <x:c r="D243" s="14" t="s">
        <x:v>77</x:v>
      </x:c>
      <x:c r="E243" s="15">
        <x:v>43194.5201256944</x:v>
      </x:c>
      <x:c r="F243" t="s">
        <x:v>82</x:v>
      </x:c>
      <x:c r="G243" s="6">
        <x:v>196.902896920752</x:v>
      </x:c>
      <x:c r="H243" t="s">
        <x:v>83</x:v>
      </x:c>
      <x:c r="I243" s="6">
        <x:v>28.4722601794624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20.623</x:v>
      </x:c>
      <x:c r="R243" s="8">
        <x:v>154850.301329345</x:v>
      </x:c>
      <x:c r="S243" s="12">
        <x:v>355380.129105609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280373</x:v>
      </x:c>
      <x:c r="B244" s="1">
        <x:v>43203.5223556713</x:v>
      </x:c>
      <x:c r="C244" s="6">
        <x:v>4.02906643666667</x:v>
      </x:c>
      <x:c r="D244" s="14" t="s">
        <x:v>77</x:v>
      </x:c>
      <x:c r="E244" s="15">
        <x:v>43194.5201256944</x:v>
      </x:c>
      <x:c r="F244" t="s">
        <x:v>82</x:v>
      </x:c>
      <x:c r="G244" s="6">
        <x:v>196.742896373395</x:v>
      </x:c>
      <x:c r="H244" t="s">
        <x:v>83</x:v>
      </x:c>
      <x:c r="I244" s="6">
        <x:v>28.4903488096479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20.626</x:v>
      </x:c>
      <x:c r="R244" s="8">
        <x:v>154835.74654434</x:v>
      </x:c>
      <x:c r="S244" s="12">
        <x:v>355367.208053332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280378</x:v>
      </x:c>
      <x:c r="B245" s="1">
        <x:v>43203.5223671643</x:v>
      </x:c>
      <x:c r="C245" s="6">
        <x:v>4.04558403</x:v>
      </x:c>
      <x:c r="D245" s="14" t="s">
        <x:v>77</x:v>
      </x:c>
      <x:c r="E245" s="15">
        <x:v>43194.5201256944</x:v>
      </x:c>
      <x:c r="F245" t="s">
        <x:v>82</x:v>
      </x:c>
      <x:c r="G245" s="6">
        <x:v>196.877636079149</x:v>
      </x:c>
      <x:c r="H245" t="s">
        <x:v>83</x:v>
      </x:c>
      <x:c r="I245" s="6">
        <x:v>28.4765269239738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20.623</x:v>
      </x:c>
      <x:c r="R245" s="8">
        <x:v>154842.060035446</x:v>
      </x:c>
      <x:c r="S245" s="12">
        <x:v>355378.645547281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280395</x:v>
      </x:c>
      <x:c r="B246" s="1">
        <x:v>43203.522378588</x:v>
      </x:c>
      <x:c r="C246" s="6">
        <x:v>4.06205165833333</x:v>
      </x:c>
      <x:c r="D246" s="14" t="s">
        <x:v>77</x:v>
      </x:c>
      <x:c r="E246" s="15">
        <x:v>43194.5201256944</x:v>
      </x:c>
      <x:c r="F246" t="s">
        <x:v>82</x:v>
      </x:c>
      <x:c r="G246" s="6">
        <x:v>196.910764987667</x:v>
      </x:c>
      <x:c r="H246" t="s">
        <x:v>83</x:v>
      </x:c>
      <x:c r="I246" s="6">
        <x:v>28.4739127911294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20.622</x:v>
      </x:c>
      <x:c r="R246" s="8">
        <x:v>154831.746359198</x:v>
      </x:c>
      <x:c r="S246" s="12">
        <x:v>355368.270006987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280399</x:v>
      </x:c>
      <x:c r="B247" s="1">
        <x:v>43203.5223903935</x:v>
      </x:c>
      <x:c r="C247" s="6">
        <x:v>4.07903597333333</x:v>
      </x:c>
      <x:c r="D247" s="14" t="s">
        <x:v>77</x:v>
      </x:c>
      <x:c r="E247" s="15">
        <x:v>43194.5201256944</x:v>
      </x:c>
      <x:c r="F247" t="s">
        <x:v>82</x:v>
      </x:c>
      <x:c r="G247" s="6">
        <x:v>196.859275651395</x:v>
      </x:c>
      <x:c r="H247" t="s">
        <x:v>83</x:v>
      </x:c>
      <x:c r="I247" s="6">
        <x:v>28.4766471140388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20.624</x:v>
      </x:c>
      <x:c r="R247" s="8">
        <x:v>154827.874389459</x:v>
      </x:c>
      <x:c r="S247" s="12">
        <x:v>355382.224808331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280410</x:v>
      </x:c>
      <x:c r="B248" s="1">
        <x:v>43203.5224017014</x:v>
      </x:c>
      <x:c r="C248" s="6">
        <x:v>4.09530357</x:v>
      </x:c>
      <x:c r="D248" s="14" t="s">
        <x:v>77</x:v>
      </x:c>
      <x:c r="E248" s="15">
        <x:v>43194.5201256944</x:v>
      </x:c>
      <x:c r="F248" t="s">
        <x:v>82</x:v>
      </x:c>
      <x:c r="G248" s="6">
        <x:v>196.876529576028</x:v>
      </x:c>
      <x:c r="H248" t="s">
        <x:v>83</x:v>
      </x:c>
      <x:c r="I248" s="6">
        <x:v>28.4737325061806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20.624</x:v>
      </x:c>
      <x:c r="R248" s="8">
        <x:v>154818.88128706</x:v>
      </x:c>
      <x:c r="S248" s="12">
        <x:v>355361.972889036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280426</x:v>
      </x:c>
      <x:c r="B249" s="1">
        <x:v>43203.5224134259</x:v>
      </x:c>
      <x:c r="C249" s="6">
        <x:v>4.11223785</x:v>
      </x:c>
      <x:c r="D249" s="14" t="s">
        <x:v>77</x:v>
      </x:c>
      <x:c r="E249" s="15">
        <x:v>43194.5201256944</x:v>
      </x:c>
      <x:c r="F249" t="s">
        <x:v>82</x:v>
      </x:c>
      <x:c r="G249" s="6">
        <x:v>196.872299468543</x:v>
      </x:c>
      <x:c r="H249" t="s">
        <x:v>83</x:v>
      </x:c>
      <x:c r="I249" s="6">
        <x:v>28.4774283495644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20.623</x:v>
      </x:c>
      <x:c r="R249" s="8">
        <x:v>154818.704906371</x:v>
      </x:c>
      <x:c r="S249" s="12">
        <x:v>355377.88199312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280432</x:v>
      </x:c>
      <x:c r="B250" s="1">
        <x:v>43203.522425</x:v>
      </x:c>
      <x:c r="C250" s="6">
        <x:v>4.12888885166667</x:v>
      </x:c>
      <x:c r="D250" s="14" t="s">
        <x:v>77</x:v>
      </x:c>
      <x:c r="E250" s="15">
        <x:v>43194.5201256944</x:v>
      </x:c>
      <x:c r="F250" t="s">
        <x:v>82</x:v>
      </x:c>
      <x:c r="G250" s="6">
        <x:v>196.943584708914</x:v>
      </x:c>
      <x:c r="H250" t="s">
        <x:v>83</x:v>
      </x:c>
      <x:c r="I250" s="6">
        <x:v>28.4743334560476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20.62</x:v>
      </x:c>
      <x:c r="R250" s="8">
        <x:v>154811.961402692</x:v>
      </x:c>
      <x:c r="S250" s="12">
        <x:v>355363.626333122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280438</x:v>
      </x:c>
      <x:c r="B251" s="1">
        <x:v>43203.5224366088</x:v>
      </x:c>
      <x:c r="C251" s="6">
        <x:v>4.145623135</x:v>
      </x:c>
      <x:c r="D251" s="14" t="s">
        <x:v>77</x:v>
      </x:c>
      <x:c r="E251" s="15">
        <x:v>43194.5201256944</x:v>
      </x:c>
      <x:c r="F251" t="s">
        <x:v>82</x:v>
      </x:c>
      <x:c r="G251" s="6">
        <x:v>196.9971917501</x:v>
      </x:c>
      <x:c r="H251" t="s">
        <x:v>83</x:v>
      </x:c>
      <x:c r="I251" s="6">
        <x:v>28.4682638673412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20.619</x:v>
      </x:c>
      <x:c r="R251" s="8">
        <x:v>154805.656817804</x:v>
      </x:c>
      <x:c r="S251" s="12">
        <x:v>355364.060568225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280455</x:v>
      </x:c>
      <x:c r="B252" s="1">
        <x:v>43203.5224484143</x:v>
      </x:c>
      <x:c r="C252" s="6">
        <x:v>4.16259081333333</x:v>
      </x:c>
      <x:c r="D252" s="14" t="s">
        <x:v>77</x:v>
      </x:c>
      <x:c r="E252" s="15">
        <x:v>43194.5201256944</x:v>
      </x:c>
      <x:c r="F252" t="s">
        <x:v>82</x:v>
      </x:c>
      <x:c r="G252" s="6">
        <x:v>196.98081869386</x:v>
      </x:c>
      <x:c r="H252" t="s">
        <x:v>83</x:v>
      </x:c>
      <x:c r="I252" s="6">
        <x:v>28.471028233113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20.619</x:v>
      </x:c>
      <x:c r="R252" s="8">
        <x:v>154799.71885836</x:v>
      </x:c>
      <x:c r="S252" s="12">
        <x:v>355362.827894781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280459</x:v>
      </x:c>
      <x:c r="B253" s="1">
        <x:v>43203.5224603819</x:v>
      </x:c>
      <x:c r="C253" s="6">
        <x:v>4.17985843</x:v>
      </x:c>
      <x:c r="D253" s="14" t="s">
        <x:v>77</x:v>
      </x:c>
      <x:c r="E253" s="15">
        <x:v>43194.5201256944</x:v>
      </x:c>
      <x:c r="F253" t="s">
        <x:v>82</x:v>
      </x:c>
      <x:c r="G253" s="6">
        <x:v>196.825625826803</x:v>
      </x:c>
      <x:c r="H253" t="s">
        <x:v>83</x:v>
      </x:c>
      <x:c r="I253" s="6">
        <x:v>28.4942550050487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20.62</x:v>
      </x:c>
      <x:c r="R253" s="8">
        <x:v>154797.995177844</x:v>
      </x:c>
      <x:c r="S253" s="12">
        <x:v>355355.741824924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280470</x:v>
      </x:c>
      <x:c r="B254" s="1">
        <x:v>43203.5224715625</x:v>
      </x:c>
      <x:c r="C254" s="6">
        <x:v>4.195942735</x:v>
      </x:c>
      <x:c r="D254" s="14" t="s">
        <x:v>77</x:v>
      </x:c>
      <x:c r="E254" s="15">
        <x:v>43194.5201256944</x:v>
      </x:c>
      <x:c r="F254" t="s">
        <x:v>82</x:v>
      </x:c>
      <x:c r="G254" s="6">
        <x:v>196.862739038328</x:v>
      </x:c>
      <x:c r="H254" t="s">
        <x:v>83</x:v>
      </x:c>
      <x:c r="I254" s="6">
        <x:v>28.4969292491378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20.617</x:v>
      </x:c>
      <x:c r="R254" s="8">
        <x:v>154788.595522349</x:v>
      </x:c>
      <x:c r="S254" s="12">
        <x:v>355364.611234139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280483</x:v>
      </x:c>
      <x:c r="B255" s="1">
        <x:v>43203.5224834144</x:v>
      </x:c>
      <x:c r="C255" s="6">
        <x:v>4.21299374166667</x:v>
      </x:c>
      <x:c r="D255" s="14" t="s">
        <x:v>77</x:v>
      </x:c>
      <x:c r="E255" s="15">
        <x:v>43194.5201256944</x:v>
      </x:c>
      <x:c r="F255" t="s">
        <x:v>82</x:v>
      </x:c>
      <x:c r="G255" s="6">
        <x:v>196.874230856757</x:v>
      </x:c>
      <x:c r="H255" t="s">
        <x:v>83</x:v>
      </x:c>
      <x:c r="I255" s="6">
        <x:v>28.489026713773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20.619</x:v>
      </x:c>
      <x:c r="R255" s="8">
        <x:v>154773.282791468</x:v>
      </x:c>
      <x:c r="S255" s="12">
        <x:v>355354.114282564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280493</x:v>
      </x:c>
      <x:c r="B256" s="1">
        <x:v>43203.5224951736</x:v>
      </x:c>
      <x:c r="C256" s="6">
        <x:v>4.22994471666667</x:v>
      </x:c>
      <x:c r="D256" s="14" t="s">
        <x:v>77</x:v>
      </x:c>
      <x:c r="E256" s="15">
        <x:v>43194.5201256944</x:v>
      </x:c>
      <x:c r="F256" t="s">
        <x:v>82</x:v>
      </x:c>
      <x:c r="G256" s="6">
        <x:v>196.941748831181</x:v>
      </x:c>
      <x:c r="H256" t="s">
        <x:v>83</x:v>
      </x:c>
      <x:c r="I256" s="6">
        <x:v>28.4835880975847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20.617</x:v>
      </x:c>
      <x:c r="R256" s="8">
        <x:v>154771.058032043</x:v>
      </x:c>
      <x:c r="S256" s="12">
        <x:v>355356.261331071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280503</x:v>
      </x:c>
      <x:c r="B257" s="1">
        <x:v>43203.5225060532</x:v>
      </x:c>
      <x:c r="C257" s="6">
        <x:v>4.24561228666667</x:v>
      </x:c>
      <x:c r="D257" s="14" t="s">
        <x:v>77</x:v>
      </x:c>
      <x:c r="E257" s="15">
        <x:v>43194.5201256944</x:v>
      </x:c>
      <x:c r="F257" t="s">
        <x:v>82</x:v>
      </x:c>
      <x:c r="G257" s="6">
        <x:v>196.892455013956</x:v>
      </x:c>
      <x:c r="H257" t="s">
        <x:v>83</x:v>
      </x:c>
      <x:c r="I257" s="6">
        <x:v>28.4919112872626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20.617</x:v>
      </x:c>
      <x:c r="R257" s="8">
        <x:v>154764.547325474</x:v>
      </x:c>
      <x:c r="S257" s="12">
        <x:v>355356.739387814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280513</x:v>
      </x:c>
      <x:c r="B258" s="1">
        <x:v>43203.5225179051</x:v>
      </x:c>
      <x:c r="C258" s="6">
        <x:v>4.26264657833333</x:v>
      </x:c>
      <x:c r="D258" s="14" t="s">
        <x:v>77</x:v>
      </x:c>
      <x:c r="E258" s="15">
        <x:v>43194.5201256944</x:v>
      </x:c>
      <x:c r="F258" t="s">
        <x:v>82</x:v>
      </x:c>
      <x:c r="G258" s="6">
        <x:v>196.86547564844</x:v>
      </x:c>
      <x:c r="H258" t="s">
        <x:v>83</x:v>
      </x:c>
      <x:c r="I258" s="6">
        <x:v>28.4875243327292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20.62</x:v>
      </x:c>
      <x:c r="R258" s="8">
        <x:v>154768.291026306</x:v>
      </x:c>
      <x:c r="S258" s="12">
        <x:v>355355.19493262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280521</x:v>
      </x:c>
      <x:c r="B259" s="1">
        <x:v>43203.5225294329</x:v>
      </x:c>
      <x:c r="C259" s="6">
        <x:v>4.279264205</x:v>
      </x:c>
      <x:c r="D259" s="14" t="s">
        <x:v>77</x:v>
      </x:c>
      <x:c r="E259" s="15">
        <x:v>43194.5201256944</x:v>
      </x:c>
      <x:c r="F259" t="s">
        <x:v>82</x:v>
      </x:c>
      <x:c r="G259" s="6">
        <x:v>196.96599381022</x:v>
      </x:c>
      <x:c r="H259" t="s">
        <x:v>83</x:v>
      </x:c>
      <x:c r="I259" s="6">
        <x:v>28.4824763373499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20.616</x:v>
      </x:c>
      <x:c r="R259" s="8">
        <x:v>154756.542597502</x:v>
      </x:c>
      <x:c r="S259" s="12">
        <x:v>355359.946712934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280530</x:v>
      </x:c>
      <x:c r="B260" s="1">
        <x:v>43203.522541088</x:v>
      </x:c>
      <x:c r="C260" s="6">
        <x:v>4.29608187333333</x:v>
      </x:c>
      <x:c r="D260" s="14" t="s">
        <x:v>77</x:v>
      </x:c>
      <x:c r="E260" s="15">
        <x:v>43194.5201256944</x:v>
      </x:c>
      <x:c r="F260" t="s">
        <x:v>82</x:v>
      </x:c>
      <x:c r="G260" s="6">
        <x:v>196.99189557176</x:v>
      </x:c>
      <x:c r="H260" t="s">
        <x:v>83</x:v>
      </x:c>
      <x:c r="I260" s="6">
        <x:v>28.4721399895548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20.618</x:v>
      </x:c>
      <x:c r="R260" s="8">
        <x:v>154756.044494433</x:v>
      </x:c>
      <x:c r="S260" s="12">
        <x:v>355358.970069953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280539</x:v>
      </x:c>
      <x:c r="B261" s="1">
        <x:v>43203.5225523148</x:v>
      </x:c>
      <x:c r="C261" s="6">
        <x:v>4.31221609666667</x:v>
      </x:c>
      <x:c r="D261" s="14" t="s">
        <x:v>77</x:v>
      </x:c>
      <x:c r="E261" s="15">
        <x:v>43194.5201256944</x:v>
      </x:c>
      <x:c r="F261" t="s">
        <x:v>82</x:v>
      </x:c>
      <x:c r="G261" s="6">
        <x:v>196.92440753702</x:v>
      </x:c>
      <x:c r="H261" t="s">
        <x:v>83</x:v>
      </x:c>
      <x:c r="I261" s="6">
        <x:v>28.4805532934888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20.619</x:v>
      </x:c>
      <x:c r="R261" s="8">
        <x:v>154752.152595727</x:v>
      </x:c>
      <x:c r="S261" s="12">
        <x:v>355350.883304764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280550</x:v>
      </x:c>
      <x:c r="B262" s="1">
        <x:v>43203.5225640856</x:v>
      </x:c>
      <x:c r="C262" s="6">
        <x:v>4.32918378666667</x:v>
      </x:c>
      <x:c r="D262" s="14" t="s">
        <x:v>77</x:v>
      </x:c>
      <x:c r="E262" s="15">
        <x:v>43194.5201256944</x:v>
      </x:c>
      <x:c r="F262" t="s">
        <x:v>82</x:v>
      </x:c>
      <x:c r="G262" s="6">
        <x:v>196.910745223633</x:v>
      </x:c>
      <x:c r="H262" t="s">
        <x:v>83</x:v>
      </x:c>
      <x:c r="I262" s="6">
        <x:v>28.4858416667589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20.618</x:v>
      </x:c>
      <x:c r="R262" s="8">
        <x:v>154744.599388569</x:v>
      </x:c>
      <x:c r="S262" s="12">
        <x:v>355352.055490463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280557</x:v>
      </x:c>
      <x:c r="B263" s="1">
        <x:v>43203.5225762384</x:v>
      </x:c>
      <x:c r="C263" s="6">
        <x:v>4.34665144666667</x:v>
      </x:c>
      <x:c r="D263" s="14" t="s">
        <x:v>77</x:v>
      </x:c>
      <x:c r="E263" s="15">
        <x:v>43194.5201256944</x:v>
      </x:c>
      <x:c r="F263" t="s">
        <x:v>82</x:v>
      </x:c>
      <x:c r="G263" s="6">
        <x:v>197.021749791074</x:v>
      </x:c>
      <x:c r="H263" t="s">
        <x:v>83</x:v>
      </x:c>
      <x:c r="I263" s="6">
        <x:v>28.4760461637579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20.615</x:v>
      </x:c>
      <x:c r="R263" s="8">
        <x:v>154739.925698737</x:v>
      </x:c>
      <x:c r="S263" s="12">
        <x:v>355358.118593252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280569</x:v>
      </x:c>
      <x:c r="B264" s="1">
        <x:v>43203.5225874653</x:v>
      </x:c>
      <x:c r="C264" s="6">
        <x:v>4.36285234</x:v>
      </x:c>
      <x:c r="D264" s="14" t="s">
        <x:v>77</x:v>
      </x:c>
      <x:c r="E264" s="15">
        <x:v>43194.5201256944</x:v>
      </x:c>
      <x:c r="F264" t="s">
        <x:v>82</x:v>
      </x:c>
      <x:c r="G264" s="6">
        <x:v>197.039460866918</x:v>
      </x:c>
      <x:c r="H264" t="s">
        <x:v>83</x:v>
      </x:c>
      <x:c r="I264" s="6">
        <x:v>28.4790208687009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20.613</x:v>
      </x:c>
      <x:c r="R264" s="8">
        <x:v>154739.279291901</x:v>
      </x:c>
      <x:c r="S264" s="12">
        <x:v>355354.716828939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280582</x:v>
      </x:c>
      <x:c r="B265" s="1">
        <x:v>43203.5225988426</x:v>
      </x:c>
      <x:c r="C265" s="6">
        <x:v>4.37920333333333</x:v>
      </x:c>
      <x:c r="D265" s="14" t="s">
        <x:v>77</x:v>
      </x:c>
      <x:c r="E265" s="15">
        <x:v>43194.5201256944</x:v>
      </x:c>
      <x:c r="F265" t="s">
        <x:v>82</x:v>
      </x:c>
      <x:c r="G265" s="6">
        <x:v>196.984420567666</x:v>
      </x:c>
      <x:c r="H265" t="s">
        <x:v>83</x:v>
      </x:c>
      <x:c r="I265" s="6">
        <x:v>28.4734019838002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20.618</x:v>
      </x:c>
      <x:c r="R265" s="8">
        <x:v>154723.61392414</x:v>
      </x:c>
      <x:c r="S265" s="12">
        <x:v>355342.35425711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280590</x:v>
      </x:c>
      <x:c r="B266" s="1">
        <x:v>43203.5226105324</x:v>
      </x:c>
      <x:c r="C266" s="6">
        <x:v>4.396054275</x:v>
      </x:c>
      <x:c r="D266" s="14" t="s">
        <x:v>77</x:v>
      </x:c>
      <x:c r="E266" s="15">
        <x:v>43194.5201256944</x:v>
      </x:c>
      <x:c r="F266" t="s">
        <x:v>82</x:v>
      </x:c>
      <x:c r="G266" s="6">
        <x:v>197.036212917855</x:v>
      </x:c>
      <x:c r="H266" t="s">
        <x:v>83</x:v>
      </x:c>
      <x:c r="I266" s="6">
        <x:v>28.4765870190058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20.614</x:v>
      </x:c>
      <x:c r="R266" s="8">
        <x:v>154725.53731671</x:v>
      </x:c>
      <x:c r="S266" s="12">
        <x:v>355349.728153027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280602</x:v>
      </x:c>
      <x:c r="B267" s="1">
        <x:v>43203.522621794</x:v>
      </x:c>
      <x:c r="C267" s="6">
        <x:v>4.41225528333333</x:v>
      </x:c>
      <x:c r="D267" s="14" t="s">
        <x:v>77</x:v>
      </x:c>
      <x:c r="E267" s="15">
        <x:v>43194.5201256944</x:v>
      </x:c>
      <x:c r="F267" t="s">
        <x:v>82</x:v>
      </x:c>
      <x:c r="G267" s="6">
        <x:v>197.019834426759</x:v>
      </x:c>
      <x:c r="H267" t="s">
        <x:v>83</x:v>
      </x:c>
      <x:c r="I267" s="6">
        <x:v>28.4793513916352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20.614</x:v>
      </x:c>
      <x:c r="R267" s="8">
        <x:v>154719.55428641</x:v>
      </x:c>
      <x:c r="S267" s="12">
        <x:v>355347.187399639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280608</x:v>
      </x:c>
      <x:c r="B268" s="1">
        <x:v>43203.5226337616</x:v>
      </x:c>
      <x:c r="C268" s="6">
        <x:v>4.42947291166667</x:v>
      </x:c>
      <x:c r="D268" s="14" t="s">
        <x:v>77</x:v>
      </x:c>
      <x:c r="E268" s="15">
        <x:v>43194.5201256944</x:v>
      </x:c>
      <x:c r="F268" t="s">
        <x:v>82</x:v>
      </x:c>
      <x:c r="G268" s="6">
        <x:v>197.046760583289</x:v>
      </x:c>
      <x:c r="H268" t="s">
        <x:v>83</x:v>
      </x:c>
      <x:c r="I268" s="6">
        <x:v>28.4777889198695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20.613</x:v>
      </x:c>
      <x:c r="R268" s="8">
        <x:v>154710.921236119</x:v>
      </x:c>
      <x:c r="S268" s="12">
        <x:v>355348.599505518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280623</x:v>
      </x:c>
      <x:c r="B269" s="1">
        <x:v>43203.5226451736</x:v>
      </x:c>
      <x:c r="C269" s="6">
        <x:v>4.44594054</x:v>
      </x:c>
      <x:c r="D269" s="14" t="s">
        <x:v>77</x:v>
      </x:c>
      <x:c r="E269" s="15">
        <x:v>43194.5201256944</x:v>
      </x:c>
      <x:c r="F269" t="s">
        <x:v>82</x:v>
      </x:c>
      <x:c r="G269" s="6">
        <x:v>197.097419122033</x:v>
      </x:c>
      <x:c r="H269" t="s">
        <x:v>83</x:v>
      </x:c>
      <x:c r="I269" s="6">
        <x:v>28.4752048335449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20.611</x:v>
      </x:c>
      <x:c r="R269" s="8">
        <x:v>154703.699682408</x:v>
      </x:c>
      <x:c r="S269" s="12">
        <x:v>355351.783865053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280632</x:v>
      </x:c>
      <x:c r="B270" s="1">
        <x:v>43203.5226563657</x:v>
      </x:c>
      <x:c r="C270" s="6">
        <x:v>4.46207478666667</x:v>
      </x:c>
      <x:c r="D270" s="14" t="s">
        <x:v>77</x:v>
      </x:c>
      <x:c r="E270" s="15">
        <x:v>43194.5201256944</x:v>
      </x:c>
      <x:c r="F270" t="s">
        <x:v>82</x:v>
      </x:c>
      <x:c r="G270" s="6">
        <x:v>197.114066150608</x:v>
      </x:c>
      <x:c r="H270" t="s">
        <x:v>83</x:v>
      </x:c>
      <x:c r="I270" s="6">
        <x:v>28.4664309738992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20.613</x:v>
      </x:c>
      <x:c r="R270" s="8">
        <x:v>154696.099045262</x:v>
      </x:c>
      <x:c r="S270" s="12">
        <x:v>355345.887786465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280644</x:v>
      </x:c>
      <x:c r="B271" s="1">
        <x:v>43203.5226681366</x:v>
      </x:c>
      <x:c r="C271" s="6">
        <x:v>4.47902577166667</x:v>
      </x:c>
      <x:c r="D271" s="14" t="s">
        <x:v>77</x:v>
      </x:c>
      <x:c r="E271" s="15">
        <x:v>43194.5201256944</x:v>
      </x:c>
      <x:c r="F271" t="s">
        <x:v>82</x:v>
      </x:c>
      <x:c r="G271" s="6">
        <x:v>197.120298672186</x:v>
      </x:c>
      <x:c r="H271" t="s">
        <x:v>83</x:v>
      </x:c>
      <x:c r="I271" s="6">
        <x:v>28.4653793141811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20.613</x:v>
      </x:c>
      <x:c r="R271" s="8">
        <x:v>154697.616156626</x:v>
      </x:c>
      <x:c r="S271" s="12">
        <x:v>355343.323157278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280649</x:v>
      </x:c>
      <x:c r="B272" s="1">
        <x:v>43203.5226794329</x:v>
      </x:c>
      <x:c r="C272" s="6">
        <x:v>4.49527669833333</x:v>
      </x:c>
      <x:c r="D272" s="14" t="s">
        <x:v>77</x:v>
      </x:c>
      <x:c r="E272" s="15">
        <x:v>43194.5201256944</x:v>
      </x:c>
      <x:c r="F272" t="s">
        <x:v>82</x:v>
      </x:c>
      <x:c r="G272" s="6">
        <x:v>196.892317527127</x:v>
      </x:c>
      <x:c r="H272" t="s">
        <x:v>83</x:v>
      </x:c>
      <x:c r="I272" s="6">
        <x:v>28.509819736501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20.611</x:v>
      </x:c>
      <x:c r="R272" s="8">
        <x:v>154678.403536145</x:v>
      </x:c>
      <x:c r="S272" s="12">
        <x:v>355348.846377829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280661</x:v>
      </x:c>
      <x:c r="B273" s="1">
        <x:v>43203.5226910532</x:v>
      </x:c>
      <x:c r="C273" s="6">
        <x:v>4.511994335</x:v>
      </x:c>
      <x:c r="D273" s="14" t="s">
        <x:v>77</x:v>
      </x:c>
      <x:c r="E273" s="15">
        <x:v>43194.5201256944</x:v>
      </x:c>
      <x:c r="F273" t="s">
        <x:v>82</x:v>
      </x:c>
      <x:c r="G273" s="6">
        <x:v>197.032466223653</x:v>
      </x:c>
      <x:c r="H273" t="s">
        <x:v>83</x:v>
      </x:c>
      <x:c r="I273" s="6">
        <x:v>28.4891469042855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20.61</x:v>
      </x:c>
      <x:c r="R273" s="8">
        <x:v>154686.663378407</x:v>
      </x:c>
      <x:c r="S273" s="12">
        <x:v>355349.777524808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280667</x:v>
      </x:c>
      <x:c r="B274" s="1">
        <x:v>43203.5227031597</x:v>
      </x:c>
      <x:c r="C274" s="6">
        <x:v>4.529445325</x:v>
      </x:c>
      <x:c r="D274" s="14" t="s">
        <x:v>77</x:v>
      </x:c>
      <x:c r="E274" s="15">
        <x:v>43194.5201256944</x:v>
      </x:c>
      <x:c r="F274" t="s">
        <x:v>82</x:v>
      </x:c>
      <x:c r="G274" s="6">
        <x:v>197.109976031431</x:v>
      </x:c>
      <x:c r="H274" t="s">
        <x:v>83</x:v>
      </x:c>
      <x:c r="I274" s="6">
        <x:v>28.4790509162385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20.609</x:v>
      </x:c>
      <x:c r="R274" s="8">
        <x:v>154684.793349717</x:v>
      </x:c>
      <x:c r="S274" s="12">
        <x:v>355359.604242812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280677</x:v>
      </x:c>
      <x:c r="B275" s="1">
        <x:v>43203.5227145833</x:v>
      </x:c>
      <x:c r="C275" s="6">
        <x:v>4.54589631666667</x:v>
      </x:c>
      <x:c r="D275" s="14" t="s">
        <x:v>77</x:v>
      </x:c>
      <x:c r="E275" s="15">
        <x:v>43194.5201256944</x:v>
      </x:c>
      <x:c r="F275" t="s">
        <x:v>82</x:v>
      </x:c>
      <x:c r="G275" s="6">
        <x:v>197.086022069726</x:v>
      </x:c>
      <x:c r="H275" t="s">
        <x:v>83</x:v>
      </x:c>
      <x:c r="I275" s="6">
        <x:v>28.477127874341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20.611</x:v>
      </x:c>
      <x:c r="R275" s="8">
        <x:v>154665.422608648</x:v>
      </x:c>
      <x:c r="S275" s="12">
        <x:v>355335.850731004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280688</x:v>
      </x:c>
      <x:c r="B276" s="1">
        <x:v>43203.5227261227</x:v>
      </x:c>
      <x:c r="C276" s="6">
        <x:v>4.56251390833333</x:v>
      </x:c>
      <x:c r="D276" s="14" t="s">
        <x:v>77</x:v>
      </x:c>
      <x:c r="E276" s="15">
        <x:v>43194.5201256944</x:v>
      </x:c>
      <x:c r="F276" t="s">
        <x:v>82</x:v>
      </x:c>
      <x:c r="G276" s="6">
        <x:v>197.147604317088</x:v>
      </x:c>
      <x:c r="H276" t="s">
        <x:v>83</x:v>
      </x:c>
      <x:c r="I276" s="6">
        <x:v>28.4756855936403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20.608</x:v>
      </x:c>
      <x:c r="R276" s="8">
        <x:v>154673.530884986</x:v>
      </x:c>
      <x:c r="S276" s="12">
        <x:v>355347.838041209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280699</x:v>
      </x:c>
      <x:c r="B277" s="1">
        <x:v>43203.5227374653</x:v>
      </x:c>
      <x:c r="C277" s="6">
        <x:v>4.57884821</x:v>
      </x:c>
      <x:c r="D277" s="14" t="s">
        <x:v>77</x:v>
      </x:c>
      <x:c r="E277" s="15">
        <x:v>43194.5201256944</x:v>
      </x:c>
      <x:c r="F277" t="s">
        <x:v>82</x:v>
      </x:c>
      <x:c r="G277" s="6">
        <x:v>197.074847385234</x:v>
      </x:c>
      <x:c r="H277" t="s">
        <x:v>83</x:v>
      </x:c>
      <x:c r="I277" s="6">
        <x:v>28.4819955762805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20.61</x:v>
      </x:c>
      <x:c r="R277" s="8">
        <x:v>154672.498975699</x:v>
      </x:c>
      <x:c r="S277" s="12">
        <x:v>355357.070314528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280714</x:v>
      </x:c>
      <x:c r="B278" s="1">
        <x:v>43203.5227496181</x:v>
      </x:c>
      <x:c r="C278" s="6">
        <x:v>4.59633261</x:v>
      </x:c>
      <x:c r="D278" s="14" t="s">
        <x:v>77</x:v>
      </x:c>
      <x:c r="E278" s="15">
        <x:v>43194.5201256944</x:v>
      </x:c>
      <x:c r="F278" t="s">
        <x:v>82</x:v>
      </x:c>
      <x:c r="G278" s="6">
        <x:v>197.222038874451</x:v>
      </x:c>
      <x:c r="H278" t="s">
        <x:v>83</x:v>
      </x:c>
      <x:c r="I278" s="6">
        <x:v>28.4720798946023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20.605</x:v>
      </x:c>
      <x:c r="R278" s="8">
        <x:v>154659.99104081</x:v>
      </x:c>
      <x:c r="S278" s="12">
        <x:v>355336.668278644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280719</x:v>
      </x:c>
      <x:c r="B279" s="1">
        <x:v>43203.5227607292</x:v>
      </x:c>
      <x:c r="C279" s="6">
        <x:v>4.61233348166667</x:v>
      </x:c>
      <x:c r="D279" s="14" t="s">
        <x:v>77</x:v>
      </x:c>
      <x:c r="E279" s="15">
        <x:v>43194.5201256944</x:v>
      </x:c>
      <x:c r="F279" t="s">
        <x:v>82</x:v>
      </x:c>
      <x:c r="G279" s="6">
        <x:v>197.209614511977</x:v>
      </x:c>
      <x:c r="H279" t="s">
        <x:v>83</x:v>
      </x:c>
      <x:c r="I279" s="6">
        <x:v>28.4771579218623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20.604</x:v>
      </x:c>
      <x:c r="R279" s="8">
        <x:v>154656.76029082</x:v>
      </x:c>
      <x:c r="S279" s="12">
        <x:v>355337.269142143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280728</x:v>
      </x:c>
      <x:c r="B280" s="1">
        <x:v>43203.522772419</x:v>
      </x:c>
      <x:c r="C280" s="6">
        <x:v>4.62918448</x:v>
      </x:c>
      <x:c r="D280" s="14" t="s">
        <x:v>77</x:v>
      </x:c>
      <x:c r="E280" s="15">
        <x:v>43194.5201256944</x:v>
      </x:c>
      <x:c r="F280" t="s">
        <x:v>82</x:v>
      </x:c>
      <x:c r="G280" s="6">
        <x:v>197.161011172944</x:v>
      </x:c>
      <x:c r="H280" t="s">
        <x:v>83</x:v>
      </x:c>
      <x:c r="I280" s="6">
        <x:v>28.4764067339133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20.607</x:v>
      </x:c>
      <x:c r="R280" s="8">
        <x:v>154652.664236893</x:v>
      </x:c>
      <x:c r="S280" s="12">
        <x:v>355336.377472508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280740</x:v>
      </x:c>
      <x:c r="B281" s="1">
        <x:v>43203.5227837963</x:v>
      </x:c>
      <x:c r="C281" s="6">
        <x:v>4.645552075</x:v>
      </x:c>
      <x:c r="D281" s="14" t="s">
        <x:v>77</x:v>
      </x:c>
      <x:c r="E281" s="15">
        <x:v>43194.5201256944</x:v>
      </x:c>
      <x:c r="F281" t="s">
        <x:v>82</x:v>
      </x:c>
      <x:c r="G281" s="6">
        <x:v>197.101961439731</x:v>
      </x:c>
      <x:c r="H281" t="s">
        <x:v>83</x:v>
      </x:c>
      <x:c r="I281" s="6">
        <x:v>28.4804030557334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20.609</x:v>
      </x:c>
      <x:c r="R281" s="8">
        <x:v>154654.560414488</x:v>
      </x:c>
      <x:c r="S281" s="12">
        <x:v>355343.421835497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280749</x:v>
      </x:c>
      <x:c r="B282" s="1">
        <x:v>43203.5227961458</x:v>
      </x:c>
      <x:c r="C282" s="6">
        <x:v>4.66331978833333</x:v>
      </x:c>
      <x:c r="D282" s="14" t="s">
        <x:v>77</x:v>
      </x:c>
      <x:c r="E282" s="15">
        <x:v>43194.5201256944</x:v>
      </x:c>
      <x:c r="F282" t="s">
        <x:v>82</x:v>
      </x:c>
      <x:c r="G282" s="6">
        <x:v>197.170096496165</x:v>
      </x:c>
      <x:c r="H282" t="s">
        <x:v>83</x:v>
      </x:c>
      <x:c r="I282" s="6">
        <x:v>28.4748743110194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20.607</x:v>
      </x:c>
      <x:c r="R282" s="8">
        <x:v>154641.40383818</x:v>
      </x:c>
      <x:c r="S282" s="12">
        <x:v>355341.074449144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280758</x:v>
      </x:c>
      <x:c r="B283" s="1">
        <x:v>43203.5228070949</x:v>
      </x:c>
      <x:c r="C283" s="6">
        <x:v>4.6790873</x:v>
      </x:c>
      <x:c r="D283" s="14" t="s">
        <x:v>77</x:v>
      </x:c>
      <x:c r="E283" s="15">
        <x:v>43194.5201256944</x:v>
      </x:c>
      <x:c r="F283" t="s">
        <x:v>82</x:v>
      </x:c>
      <x:c r="G283" s="6">
        <x:v>197.113939489043</x:v>
      </x:c>
      <x:c r="H283" t="s">
        <x:v>83</x:v>
      </x:c>
      <x:c r="I283" s="6">
        <x:v>28.481364577483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20.608</x:v>
      </x:c>
      <x:c r="R283" s="8">
        <x:v>154630.619017534</x:v>
      </x:c>
      <x:c r="S283" s="12">
        <x:v>355341.421385459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280772</x:v>
      </x:c>
      <x:c r="B284" s="1">
        <x:v>43203.5228187153</x:v>
      </x:c>
      <x:c r="C284" s="6">
        <x:v>4.69582164166667</x:v>
      </x:c>
      <x:c r="D284" s="14" t="s">
        <x:v>77</x:v>
      </x:c>
      <x:c r="E284" s="15">
        <x:v>43194.5201256944</x:v>
      </x:c>
      <x:c r="F284" t="s">
        <x:v>82</x:v>
      </x:c>
      <x:c r="G284" s="6">
        <x:v>197.150592965625</x:v>
      </x:c>
      <x:c r="H284" t="s">
        <x:v>83</x:v>
      </x:c>
      <x:c r="I284" s="6">
        <x:v>28.4841289540486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20.605</x:v>
      </x:c>
      <x:c r="R284" s="8">
        <x:v>154637.567159954</x:v>
      </x:c>
      <x:c r="S284" s="12">
        <x:v>355333.2341571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280781</x:v>
      </x:c>
      <x:c r="B285" s="1">
        <x:v>43203.5228303588</x:v>
      </x:c>
      <x:c r="C285" s="6">
        <x:v>4.7125893</x:v>
      </x:c>
      <x:c r="D285" s="14" t="s">
        <x:v>77</x:v>
      </x:c>
      <x:c r="E285" s="15">
        <x:v>43194.5201256944</x:v>
      </x:c>
      <x:c r="F285" t="s">
        <x:v>82</x:v>
      </x:c>
      <x:c r="G285" s="6">
        <x:v>197.211040014172</x:v>
      </x:c>
      <x:c r="H285" t="s">
        <x:v>83</x:v>
      </x:c>
      <x:c r="I285" s="6">
        <x:v>28.4769175417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20.604</x:v>
      </x:c>
      <x:c r="R285" s="8">
        <x:v>154627.712887852</x:v>
      </x:c>
      <x:c r="S285" s="12">
        <x:v>355341.590061893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280787</x:v>
      </x:c>
      <x:c r="B286" s="1">
        <x:v>43203.5228419792</x:v>
      </x:c>
      <x:c r="C286" s="6">
        <x:v>4.72930687833333</x:v>
      </x:c>
      <x:c r="D286" s="14" t="s">
        <x:v>77</x:v>
      </x:c>
      <x:c r="E286" s="15">
        <x:v>43194.5201256944</x:v>
      </x:c>
      <x:c r="F286" t="s">
        <x:v>82</x:v>
      </x:c>
      <x:c r="G286" s="6">
        <x:v>197.14832230692</x:v>
      </x:c>
      <x:c r="H286" t="s">
        <x:v>83</x:v>
      </x:c>
      <x:c r="I286" s="6">
        <x:v>28.4874942851152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20.604</x:v>
      </x:c>
      <x:c r="R286" s="8">
        <x:v>154614.089823395</x:v>
      </x:c>
      <x:c r="S286" s="12">
        <x:v>355324.847783185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280797</x:v>
      </x:c>
      <x:c r="B287" s="1">
        <x:v>43203.5228534722</x:v>
      </x:c>
      <x:c r="C287" s="6">
        <x:v>4.74587451833333</x:v>
      </x:c>
      <x:c r="D287" s="14" t="s">
        <x:v>77</x:v>
      </x:c>
      <x:c r="E287" s="15">
        <x:v>43194.5201256944</x:v>
      </x:c>
      <x:c r="F287" t="s">
        <x:v>82</x:v>
      </x:c>
      <x:c r="G287" s="6">
        <x:v>197.147029883846</x:v>
      </x:c>
      <x:c r="H287" t="s">
        <x:v>83</x:v>
      </x:c>
      <x:c r="I287" s="6">
        <x:v>28.4847299057774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20.605</x:v>
      </x:c>
      <x:c r="R287" s="8">
        <x:v>154609.269469203</x:v>
      </x:c>
      <x:c r="S287" s="12">
        <x:v>355328.615508507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280810</x:v>
      </x:c>
      <x:c r="B288" s="1">
        <x:v>43203.5228650116</x:v>
      </x:c>
      <x:c r="C288" s="6">
        <x:v>4.76247546166667</x:v>
      </x:c>
      <x:c r="D288" s="14" t="s">
        <x:v>77</x:v>
      </x:c>
      <x:c r="E288" s="15">
        <x:v>43194.5201256944</x:v>
      </x:c>
      <x:c r="F288" t="s">
        <x:v>82</x:v>
      </x:c>
      <x:c r="G288" s="6">
        <x:v>197.178610987563</x:v>
      </x:c>
      <x:c r="H288" t="s">
        <x:v>83</x:v>
      </x:c>
      <x:c r="I288" s="6">
        <x:v>28.4823861946443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20.604</x:v>
      </x:c>
      <x:c r="R288" s="8">
        <x:v>154617.068060208</x:v>
      </x:c>
      <x:c r="S288" s="12">
        <x:v>355336.955390562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280822</x:v>
      </x:c>
      <x:c r="B289" s="1">
        <x:v>43203.5228767014</x:v>
      </x:c>
      <x:c r="C289" s="6">
        <x:v>4.77932648333333</x:v>
      </x:c>
      <x:c r="D289" s="14" t="s">
        <x:v>77</x:v>
      </x:c>
      <x:c r="E289" s="15">
        <x:v>43194.5201256944</x:v>
      </x:c>
      <x:c r="F289" t="s">
        <x:v>82</x:v>
      </x:c>
      <x:c r="G289" s="6">
        <x:v>197.266460012558</x:v>
      </x:c>
      <x:c r="H289" t="s">
        <x:v>83</x:v>
      </x:c>
      <x:c r="I289" s="6">
        <x:v>28.4675727762537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20.604</x:v>
      </x:c>
      <x:c r="R289" s="8">
        <x:v>154606.690081169</x:v>
      </x:c>
      <x:c r="S289" s="12">
        <x:v>355341.159316199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280831</x:v>
      </x:c>
      <x:c r="B290" s="1">
        <x:v>43203.5228883102</x:v>
      </x:c>
      <x:c r="C290" s="6">
        <x:v>4.79607744833333</x:v>
      </x:c>
      <x:c r="D290" s="14" t="s">
        <x:v>77</x:v>
      </x:c>
      <x:c r="E290" s="15">
        <x:v>43194.5201256944</x:v>
      </x:c>
      <x:c r="F290" t="s">
        <x:v>82</x:v>
      </x:c>
      <x:c r="G290" s="6">
        <x:v>197.277789610834</x:v>
      </x:c>
      <x:c r="H290" t="s">
        <x:v>83</x:v>
      </x:c>
      <x:c r="I290" s="6">
        <x:v>28.4716291824948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20.602</x:v>
      </x:c>
      <x:c r="R290" s="8">
        <x:v>154585.965018769</x:v>
      </x:c>
      <x:c r="S290" s="12">
        <x:v>355319.923956777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280840</x:v>
      </x:c>
      <x:c r="B291" s="1">
        <x:v>43203.5228996181</x:v>
      </x:c>
      <x:c r="C291" s="6">
        <x:v>4.81234508</x:v>
      </x:c>
      <x:c r="D291" s="14" t="s">
        <x:v>77</x:v>
      </x:c>
      <x:c r="E291" s="15">
        <x:v>43194.5201256944</x:v>
      </x:c>
      <x:c r="F291" t="s">
        <x:v>82</x:v>
      </x:c>
      <x:c r="G291" s="6">
        <x:v>197.21857237449</x:v>
      </x:c>
      <x:c r="H291" t="s">
        <x:v>83</x:v>
      </x:c>
      <x:c r="I291" s="6">
        <x:v>28.4786302507291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20.603</x:v>
      </x:c>
      <x:c r="R291" s="8">
        <x:v>154586.666820405</x:v>
      </x:c>
      <x:c r="S291" s="12">
        <x:v>355317.719916715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280856</x:v>
      </x:c>
      <x:c r="B292" s="1">
        <x:v>43203.5229114236</x:v>
      </x:c>
      <x:c r="C292" s="6">
        <x:v>4.82934599666667</x:v>
      </x:c>
      <x:c r="D292" s="14" t="s">
        <x:v>77</x:v>
      </x:c>
      <x:c r="E292" s="15">
        <x:v>43194.5201256944</x:v>
      </x:c>
      <x:c r="F292" t="s">
        <x:v>82</x:v>
      </x:c>
      <x:c r="G292" s="6">
        <x:v>197.073322283022</x:v>
      </x:c>
      <x:c r="H292" t="s">
        <x:v>83</x:v>
      </x:c>
      <x:c r="I292" s="6">
        <x:v>28.5001443544043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20.604</x:v>
      </x:c>
      <x:c r="R292" s="8">
        <x:v>154580.997830706</x:v>
      </x:c>
      <x:c r="S292" s="12">
        <x:v>355319.725305719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280858</x:v>
      </x:c>
      <x:c r="B293" s="1">
        <x:v>43203.5229269676</x:v>
      </x:c>
      <x:c r="C293" s="6">
        <x:v>4.85174732833333</x:v>
      </x:c>
      <x:c r="D293" s="14" t="s">
        <x:v>77</x:v>
      </x:c>
      <x:c r="E293" s="15">
        <x:v>43194.5201256944</x:v>
      </x:c>
      <x:c r="F293" t="s">
        <x:v>82</x:v>
      </x:c>
      <x:c r="G293" s="6">
        <x:v>197.158033713807</x:v>
      </x:c>
      <x:c r="H293" t="s">
        <x:v>83</x:v>
      </x:c>
      <x:c r="I293" s="6">
        <x:v>28.4918211443032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20.602</x:v>
      </x:c>
      <x:c r="R293" s="8">
        <x:v>154599.697106522</x:v>
      </x:c>
      <x:c r="S293" s="12">
        <x:v>355354.059223712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280871</x:v>
      </x:c>
      <x:c r="B294" s="1">
        <x:v>43203.5229358449</x:v>
      </x:c>
      <x:c r="C294" s="6">
        <x:v>4.86453141666667</x:v>
      </x:c>
      <x:c r="D294" s="14" t="s">
        <x:v>77</x:v>
      </x:c>
      <x:c r="E294" s="15">
        <x:v>43194.5201256944</x:v>
      </x:c>
      <x:c r="F294" t="s">
        <x:v>82</x:v>
      </x:c>
      <x:c r="G294" s="6">
        <x:v>197.244104955056</x:v>
      </x:c>
      <x:c r="H294" t="s">
        <x:v>83</x:v>
      </x:c>
      <x:c r="I294" s="6">
        <x:v>28.4773081594722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20.602</x:v>
      </x:c>
      <x:c r="R294" s="8">
        <x:v>154566.977683458</x:v>
      </x:c>
      <x:c r="S294" s="12">
        <x:v>355313.305356137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280880</x:v>
      </x:c>
      <x:c r="B295" s="1">
        <x:v>43203.5229460648</x:v>
      </x:c>
      <x:c r="C295" s="6">
        <x:v>4.87924892</x:v>
      </x:c>
      <x:c r="D295" s="14" t="s">
        <x:v>77</x:v>
      </x:c>
      <x:c r="E295" s="15">
        <x:v>43194.5201256944</x:v>
      </x:c>
      <x:c r="F295" t="s">
        <x:v>82</x:v>
      </x:c>
      <x:c r="G295" s="6">
        <x:v>197.185250282441</x:v>
      </x:c>
      <x:c r="H295" t="s">
        <x:v>83</x:v>
      </x:c>
      <x:c r="I295" s="6">
        <x:v>28.4842491443851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20.603</x:v>
      </x:c>
      <x:c r="R295" s="8">
        <x:v>154557.703130602</x:v>
      </x:c>
      <x:c r="S295" s="12">
        <x:v>355307.171151988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280888</x:v>
      </x:c>
      <x:c r="B296" s="1">
        <x:v>43203.5229573727</x:v>
      </x:c>
      <x:c r="C296" s="6">
        <x:v>4.89551654</x:v>
      </x:c>
      <x:c r="D296" s="14" t="s">
        <x:v>77</x:v>
      </x:c>
      <x:c r="E296" s="15">
        <x:v>43194.5201256944</x:v>
      </x:c>
      <x:c r="F296" t="s">
        <x:v>82</x:v>
      </x:c>
      <x:c r="G296" s="6">
        <x:v>197.234303028954</x:v>
      </x:c>
      <x:c r="H296" t="s">
        <x:v>83</x:v>
      </x:c>
      <x:c r="I296" s="6">
        <x:v>28.4789607736252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20.602</x:v>
      </x:c>
      <x:c r="R296" s="8">
        <x:v>154561.003347298</x:v>
      </x:c>
      <x:c r="S296" s="12">
        <x:v>355310.979344788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280903</x:v>
      </x:c>
      <x:c r="B297" s="1">
        <x:v>43203.522969294</x:v>
      </x:c>
      <x:c r="C297" s="6">
        <x:v>4.91265085166667</x:v>
      </x:c>
      <x:c r="D297" s="14" t="s">
        <x:v>77</x:v>
      </x:c>
      <x:c r="E297" s="15">
        <x:v>43194.5201256944</x:v>
      </x:c>
      <x:c r="F297" t="s">
        <x:v>82</x:v>
      </x:c>
      <x:c r="G297" s="6">
        <x:v>197.251963316052</x:v>
      </x:c>
      <x:c r="H297" t="s">
        <x:v>83</x:v>
      </x:c>
      <x:c r="I297" s="6">
        <x:v>28.487914951736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20.598</x:v>
      </x:c>
      <x:c r="R297" s="8">
        <x:v>154554.537278321</x:v>
      </x:c>
      <x:c r="S297" s="12">
        <x:v>355306.053618794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280916</x:v>
      </x:c>
      <x:c r="B298" s="1">
        <x:v>43203.522980706</x:v>
      </x:c>
      <x:c r="C298" s="6">
        <x:v>4.92908515166667</x:v>
      </x:c>
      <x:c r="D298" s="14" t="s">
        <x:v>77</x:v>
      </x:c>
      <x:c r="E298" s="15">
        <x:v>43194.5201256944</x:v>
      </x:c>
      <x:c r="F298" t="s">
        <x:v>82</x:v>
      </x:c>
      <x:c r="G298" s="6">
        <x:v>197.274116577229</x:v>
      </x:c>
      <x:c r="H298" t="s">
        <x:v>83</x:v>
      </x:c>
      <x:c r="I298" s="6">
        <x:v>28.4871637613783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20.597</x:v>
      </x:c>
      <x:c r="R298" s="8">
        <x:v>154553.023661786</x:v>
      </x:c>
      <x:c r="S298" s="12">
        <x:v>355305.516063886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280923</x:v>
      </x:c>
      <x:c r="B299" s="1">
        <x:v>43203.5229921643</x:v>
      </x:c>
      <x:c r="C299" s="6">
        <x:v>4.945602745</x:v>
      </x:c>
      <x:c r="D299" s="14" t="s">
        <x:v>77</x:v>
      </x:c>
      <x:c r="E299" s="15">
        <x:v>43194.5201256944</x:v>
      </x:c>
      <x:c r="F299" t="s">
        <x:v>82</x:v>
      </x:c>
      <x:c r="G299" s="6">
        <x:v>197.305978418485</x:v>
      </x:c>
      <x:c r="H299" t="s">
        <x:v>83</x:v>
      </x:c>
      <x:c r="I299" s="6">
        <x:v>28.4788105359416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20.598</x:v>
      </x:c>
      <x:c r="R299" s="8">
        <x:v>154539.058435306</x:v>
      </x:c>
      <x:c r="S299" s="12">
        <x:v>355309.905622469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280931</x:v>
      </x:c>
      <x:c r="B300" s="1">
        <x:v>43203.5230035069</x:v>
      </x:c>
      <x:c r="C300" s="6">
        <x:v>4.96193702333333</x:v>
      </x:c>
      <x:c r="D300" s="14" t="s">
        <x:v>77</x:v>
      </x:c>
      <x:c r="E300" s="15">
        <x:v>43194.5201256944</x:v>
      </x:c>
      <x:c r="F300" t="s">
        <x:v>82</x:v>
      </x:c>
      <x:c r="G300" s="6">
        <x:v>197.297676510189</x:v>
      </x:c>
      <x:c r="H300" t="s">
        <x:v>83</x:v>
      </x:c>
      <x:c r="I300" s="6">
        <x:v>28.4742433135607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20.6</x:v>
      </x:c>
      <x:c r="R300" s="8">
        <x:v>154535.931258301</x:v>
      </x:c>
      <x:c r="S300" s="12">
        <x:v>355305.020509614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280940</x:v>
      </x:c>
      <x:c r="B301" s="1">
        <x:v>43203.5230155093</x:v>
      </x:c>
      <x:c r="C301" s="6">
        <x:v>4.97923803833333</x:v>
      </x:c>
      <x:c r="D301" s="14" t="s">
        <x:v>77</x:v>
      </x:c>
      <x:c r="E301" s="15">
        <x:v>43194.5201256944</x:v>
      </x:c>
      <x:c r="F301" t="s">
        <x:v>82</x:v>
      </x:c>
      <x:c r="G301" s="6">
        <x:v>197.266985660784</x:v>
      </x:c>
      <x:c r="H301" t="s">
        <x:v>83</x:v>
      </x:c>
      <x:c r="I301" s="6">
        <x:v>28.4883656660309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20.597</x:v>
      </x:c>
      <x:c r="R301" s="8">
        <x:v>154536.808789962</x:v>
      </x:c>
      <x:c r="S301" s="12">
        <x:v>355323.34076508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280952</x:v>
      </x:c>
      <x:c r="B302" s="1">
        <x:v>43203.5230266551</x:v>
      </x:c>
      <x:c r="C302" s="6">
        <x:v>4.99527229666667</x:v>
      </x:c>
      <x:c r="D302" s="14" t="s">
        <x:v>77</x:v>
      </x:c>
      <x:c r="E302" s="15">
        <x:v>43194.5201256944</x:v>
      </x:c>
      <x:c r="F302" t="s">
        <x:v>82</x:v>
      </x:c>
      <x:c r="G302" s="6">
        <x:v>197.286011664559</x:v>
      </x:c>
      <x:c r="H302" t="s">
        <x:v>83</x:v>
      </x:c>
      <x:c r="I302" s="6">
        <x:v>28.482175861674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20.598</x:v>
      </x:c>
      <x:c r="R302" s="8">
        <x:v>154524.570690442</x:v>
      </x:c>
      <x:c r="S302" s="12">
        <x:v>355311.736127601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280957</x:v>
      </x:c>
      <x:c r="B303" s="1">
        <x:v>43203.5230387732</x:v>
      </x:c>
      <x:c r="C303" s="6">
        <x:v>5.01270661666667</x:v>
      </x:c>
      <x:c r="D303" s="14" t="s">
        <x:v>77</x:v>
      </x:c>
      <x:c r="E303" s="15">
        <x:v>43194.5201256944</x:v>
      </x:c>
      <x:c r="F303" t="s">
        <x:v>82</x:v>
      </x:c>
      <x:c r="G303" s="6">
        <x:v>197.284456611975</x:v>
      </x:c>
      <x:c r="H303" t="s">
        <x:v>83</x:v>
      </x:c>
      <x:c r="I303" s="6">
        <x:v>28.4854210003982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20.597</x:v>
      </x:c>
      <x:c r="R303" s="8">
        <x:v>154524.80246128</x:v>
      </x:c>
      <x:c r="S303" s="12">
        <x:v>355305.077937633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280975</x:v>
      </x:c>
      <x:c r="B304" s="1">
        <x:v>43203.5230498843</x:v>
      </x:c>
      <x:c r="C304" s="6">
        <x:v>5.02872421666667</x:v>
      </x:c>
      <x:c r="D304" s="14" t="s">
        <x:v>77</x:v>
      </x:c>
      <x:c r="E304" s="15">
        <x:v>43194.5201256944</x:v>
      </x:c>
      <x:c r="F304" t="s">
        <x:v>82</x:v>
      </x:c>
      <x:c r="G304" s="6">
        <x:v>197.296758005349</x:v>
      </x:c>
      <x:c r="H304" t="s">
        <x:v>83</x:v>
      </x:c>
      <x:c r="I304" s="6">
        <x:v>28.4833477169618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20.597</x:v>
      </x:c>
      <x:c r="R304" s="8">
        <x:v>154518.212389307</x:v>
      </x:c>
      <x:c r="S304" s="12">
        <x:v>355320.408316755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280978</x:v>
      </x:c>
      <x:c r="B305" s="1">
        <x:v>43203.5230618403</x:v>
      </x:c>
      <x:c r="C305" s="6">
        <x:v>5.04594186833333</x:v>
      </x:c>
      <x:c r="D305" s="14" t="s">
        <x:v>77</x:v>
      </x:c>
      <x:c r="E305" s="15">
        <x:v>43194.5201256944</x:v>
      </x:c>
      <x:c r="F305" t="s">
        <x:v>82</x:v>
      </x:c>
      <x:c r="G305" s="6">
        <x:v>197.290418406925</x:v>
      </x:c>
      <x:c r="H305" t="s">
        <x:v>83</x:v>
      </x:c>
      <x:c r="I305" s="6">
        <x:v>28.478449965527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20.599</x:v>
      </x:c>
      <x:c r="R305" s="8">
        <x:v>154518.754298329</x:v>
      </x:c>
      <x:c r="S305" s="12">
        <x:v>355318.996891411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280988</x:v>
      </x:c>
      <x:c r="B306" s="1">
        <x:v>43203.5230735301</x:v>
      </x:c>
      <x:c r="C306" s="6">
        <x:v>5.062792855</x:v>
      </x:c>
      <x:c r="D306" s="14" t="s">
        <x:v>77</x:v>
      </x:c>
      <x:c r="E306" s="15">
        <x:v>43194.5201256944</x:v>
      </x:c>
      <x:c r="F306" t="s">
        <x:v>82</x:v>
      </x:c>
      <x:c r="G306" s="6">
        <x:v>197.257311049195</x:v>
      </x:c>
      <x:c r="H306" t="s">
        <x:v>83</x:v>
      </x:c>
      <x:c r="I306" s="6">
        <x:v>28.4870135233277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20.598</x:v>
      </x:c>
      <x:c r="R306" s="8">
        <x:v>154513.696274835</x:v>
      </x:c>
      <x:c r="S306" s="12">
        <x:v>355311.639748434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281002</x:v>
      </x:c>
      <x:c r="B307" s="1">
        <x:v>43203.5230848032</x:v>
      </x:c>
      <x:c r="C307" s="6">
        <x:v>5.07897715833333</x:v>
      </x:c>
      <x:c r="D307" s="14" t="s">
        <x:v>77</x:v>
      </x:c>
      <x:c r="E307" s="15">
        <x:v>43194.5201256944</x:v>
      </x:c>
      <x:c r="F307" t="s">
        <x:v>82</x:v>
      </x:c>
      <x:c r="G307" s="6">
        <x:v>197.402191007283</x:v>
      </x:c>
      <x:c r="H307" t="s">
        <x:v>83</x:v>
      </x:c>
      <x:c r="I307" s="6">
        <x:v>28.4685643417706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20.596</x:v>
      </x:c>
      <x:c r="R307" s="8">
        <x:v>154511.352812871</x:v>
      </x:c>
      <x:c r="S307" s="12">
        <x:v>355309.711498575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281011</x:v>
      </x:c>
      <x:c r="B308" s="1">
        <x:v>43203.5230966088</x:v>
      </x:c>
      <x:c r="C308" s="6">
        <x:v>5.096028085</x:v>
      </x:c>
      <x:c r="D308" s="14" t="s">
        <x:v>77</x:v>
      </x:c>
      <x:c r="E308" s="15">
        <x:v>43194.5201256944</x:v>
      </x:c>
      <x:c r="F308" t="s">
        <x:v>82</x:v>
      </x:c>
      <x:c r="G308" s="6">
        <x:v>197.433044077469</x:v>
      </x:c>
      <x:c r="H308" t="s">
        <x:v>83</x:v>
      </x:c>
      <x:c r="I308" s="6">
        <x:v>28.4633661379244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20.596</x:v>
      </x:c>
      <x:c r="R308" s="8">
        <x:v>154499.961190631</x:v>
      </x:c>
      <x:c r="S308" s="12">
        <x:v>355307.421978456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281024</x:v>
      </x:c>
      <x:c r="B309" s="1">
        <x:v>43203.5231081829</x:v>
      </x:c>
      <x:c r="C309" s="6">
        <x:v>5.11267911</x:v>
      </x:c>
      <x:c r="D309" s="14" t="s">
        <x:v>77</x:v>
      </x:c>
      <x:c r="E309" s="15">
        <x:v>43194.5201256944</x:v>
      </x:c>
      <x:c r="F309" t="s">
        <x:v>82</x:v>
      </x:c>
      <x:c r="G309" s="6">
        <x:v>197.45147104641</x:v>
      </x:c>
      <x:c r="H309" t="s">
        <x:v>83</x:v>
      </x:c>
      <x:c r="I309" s="6">
        <x:v>28.4632459483346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20.595</x:v>
      </x:c>
      <x:c r="R309" s="8">
        <x:v>154493.288401375</x:v>
      </x:c>
      <x:c r="S309" s="12">
        <x:v>355310.955372405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281027</x:v>
      </x:c>
      <x:c r="B310" s="1">
        <x:v>43203.5231197917</x:v>
      </x:c>
      <x:c r="C310" s="6">
        <x:v>5.12938003</x:v>
      </x:c>
      <x:c r="D310" s="14" t="s">
        <x:v>77</x:v>
      </x:c>
      <x:c r="E310" s="15">
        <x:v>43194.5201256944</x:v>
      </x:c>
      <x:c r="F310" t="s">
        <x:v>82</x:v>
      </x:c>
      <x:c r="G310" s="6">
        <x:v>197.384001199665</x:v>
      </x:c>
      <x:c r="H310" t="s">
        <x:v>83</x:v>
      </x:c>
      <x:c r="I310" s="6">
        <x:v>28.4716291824948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20.596</x:v>
      </x:c>
      <x:c r="R310" s="8">
        <x:v>154490.038300844</x:v>
      </x:c>
      <x:c r="S310" s="12">
        <x:v>355309.382055646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281037</x:v>
      </x:c>
      <x:c r="B311" s="1">
        <x:v>43203.5231309838</x:v>
      </x:c>
      <x:c r="C311" s="6">
        <x:v>5.14553100333333</x:v>
      </x:c>
      <x:c r="D311" s="14" t="s">
        <x:v>77</x:v>
      </x:c>
      <x:c r="E311" s="15">
        <x:v>43194.5201256944</x:v>
      </x:c>
      <x:c r="F311" t="s">
        <x:v>82</x:v>
      </x:c>
      <x:c r="G311" s="6">
        <x:v>197.290486624178</x:v>
      </x:c>
      <x:c r="H311" t="s">
        <x:v>83</x:v>
      </x:c>
      <x:c r="I311" s="6">
        <x:v>28.4933535749374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20.594</x:v>
      </x:c>
      <x:c r="R311" s="8">
        <x:v>154487.278373031</x:v>
      </x:c>
      <x:c r="S311" s="12">
        <x:v>355321.060391415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281048</x:v>
      </x:c>
      <x:c r="B312" s="1">
        <x:v>43203.5231429051</x:v>
      </x:c>
      <x:c r="C312" s="6">
        <x:v>5.16268196333333</x:v>
      </x:c>
      <x:c r="D312" s="14" t="s">
        <x:v>77</x:v>
      </x:c>
      <x:c r="E312" s="15">
        <x:v>43194.5201256944</x:v>
      </x:c>
      <x:c r="F312" t="s">
        <x:v>82</x:v>
      </x:c>
      <x:c r="G312" s="6">
        <x:v>197.278313947602</x:v>
      </x:c>
      <x:c r="H312" t="s">
        <x:v>83</x:v>
      </x:c>
      <x:c r="I312" s="6">
        <x:v>28.4924220974094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20.595</x:v>
      </x:c>
      <x:c r="R312" s="8">
        <x:v>154483.405400241</x:v>
      </x:c>
      <x:c r="S312" s="12">
        <x:v>355315.777763668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281065</x:v>
      </x:c>
      <x:c r="B313" s="1">
        <x:v>43203.5231545949</x:v>
      </x:c>
      <x:c r="C313" s="6">
        <x:v>5.17951630333333</x:v>
      </x:c>
      <x:c r="D313" s="14" t="s">
        <x:v>77</x:v>
      </x:c>
      <x:c r="E313" s="15">
        <x:v>43194.5201256944</x:v>
      </x:c>
      <x:c r="F313" t="s">
        <x:v>82</x:v>
      </x:c>
      <x:c r="G313" s="6">
        <x:v>197.336335033924</x:v>
      </x:c>
      <x:c r="H313" t="s">
        <x:v>83</x:v>
      </x:c>
      <x:c r="I313" s="6">
        <x:v>28.4975602508634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20.59</x:v>
      </x:c>
      <x:c r="R313" s="8">
        <x:v>154472.138259363</x:v>
      </x:c>
      <x:c r="S313" s="12">
        <x:v>355316.003961838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281068</x:v>
      </x:c>
      <x:c r="B314" s="1">
        <x:v>43203.5231657755</x:v>
      </x:c>
      <x:c r="C314" s="6">
        <x:v>5.19561719666667</x:v>
      </x:c>
      <x:c r="D314" s="14" t="s">
        <x:v>77</x:v>
      </x:c>
      <x:c r="E314" s="15">
        <x:v>43194.5201256944</x:v>
      </x:c>
      <x:c r="F314" t="s">
        <x:v>82</x:v>
      </x:c>
      <x:c r="G314" s="6">
        <x:v>197.360618490923</x:v>
      </x:c>
      <x:c r="H314" t="s">
        <x:v>83</x:v>
      </x:c>
      <x:c r="I314" s="6">
        <x:v>28.4845195726598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20.593</x:v>
      </x:c>
      <x:c r="R314" s="8">
        <x:v>154464.720660576</x:v>
      </x:c>
      <x:c r="S314" s="12">
        <x:v>355296.890453187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281081</x:v>
      </x:c>
      <x:c r="B315" s="1">
        <x:v>43203.5231773958</x:v>
      </x:c>
      <x:c r="C315" s="6">
        <x:v>5.212334845</x:v>
      </x:c>
      <x:c r="D315" s="14" t="s">
        <x:v>77</x:v>
      </x:c>
      <x:c r="E315" s="15">
        <x:v>43194.5201256944</x:v>
      </x:c>
      <x:c r="F315" t="s">
        <x:v>82</x:v>
      </x:c>
      <x:c r="G315" s="6">
        <x:v>197.366912122702</x:v>
      </x:c>
      <x:c r="H315" t="s">
        <x:v>83</x:v>
      </x:c>
      <x:c r="I315" s="6">
        <x:v>28.4864426187946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20.592</x:v>
      </x:c>
      <x:c r="R315" s="8">
        <x:v>154450.90214485</x:v>
      </x:c>
      <x:c r="S315" s="12">
        <x:v>355298.219157696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281096</x:v>
      </x:c>
      <x:c r="B316" s="1">
        <x:v>43203.5231892014</x:v>
      </x:c>
      <x:c r="C316" s="6">
        <x:v>5.22933580666667</x:v>
      </x:c>
      <x:c r="D316" s="14" t="s">
        <x:v>77</x:v>
      </x:c>
      <x:c r="E316" s="15">
        <x:v>43194.5201256944</x:v>
      </x:c>
      <x:c r="F316" t="s">
        <x:v>82</x:v>
      </x:c>
      <x:c r="G316" s="6">
        <x:v>197.441882630873</x:v>
      </x:c>
      <x:c r="H316" t="s">
        <x:v>83</x:v>
      </x:c>
      <x:c r="I316" s="6">
        <x:v>28.4767973516259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20.591</x:v>
      </x:c>
      <x:c r="R316" s="8">
        <x:v>154458.689439116</x:v>
      </x:c>
      <x:c r="S316" s="12">
        <x:v>355287.428812369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281101</x:v>
      </x:c>
      <x:c r="B317" s="1">
        <x:v>43203.5232008449</x:v>
      </x:c>
      <x:c r="C317" s="6">
        <x:v>5.24610347666667</x:v>
      </x:c>
      <x:c r="D317" s="14" t="s">
        <x:v>77</x:v>
      </x:c>
      <x:c r="E317" s="15">
        <x:v>43194.5201256944</x:v>
      </x:c>
      <x:c r="F317" t="s">
        <x:v>82</x:v>
      </x:c>
      <x:c r="G317" s="6">
        <x:v>197.410254637716</x:v>
      </x:c>
      <x:c r="H317" t="s">
        <x:v>83</x:v>
      </x:c>
      <x:c r="I317" s="6">
        <x:v>28.479141058855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20.592</x:v>
      </x:c>
      <x:c r="R317" s="8">
        <x:v>154446.124127305</x:v>
      </x:c>
      <x:c r="S317" s="12">
        <x:v>355299.358133947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281116</x:v>
      </x:c>
      <x:c r="B318" s="1">
        <x:v>43203.523212419</x:v>
      </x:c>
      <x:c r="C318" s="6">
        <x:v>5.26275447833333</x:v>
      </x:c>
      <x:c r="D318" s="14" t="s">
        <x:v>77</x:v>
      </x:c>
      <x:c r="E318" s="15">
        <x:v>43194.5201256944</x:v>
      </x:c>
      <x:c r="F318" t="s">
        <x:v>82</x:v>
      </x:c>
      <x:c r="G318" s="6">
        <x:v>197.451625523207</x:v>
      </x:c>
      <x:c r="H318" t="s">
        <x:v>83</x:v>
      </x:c>
      <x:c r="I318" s="6">
        <x:v>28.4811241970197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20.589</x:v>
      </x:c>
      <x:c r="R318" s="8">
        <x:v>154440.855402982</x:v>
      </x:c>
      <x:c r="S318" s="12">
        <x:v>355305.670258027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281118</x:v>
      </x:c>
      <x:c r="B319" s="1">
        <x:v>43203.5232238426</x:v>
      </x:c>
      <x:c r="C319" s="6">
        <x:v>5.27923872</x:v>
      </x:c>
      <x:c r="D319" s="14" t="s">
        <x:v>77</x:v>
      </x:c>
      <x:c r="E319" s="15">
        <x:v>43194.5201256944</x:v>
      </x:c>
      <x:c r="F319" t="s">
        <x:v>82</x:v>
      </x:c>
      <x:c r="G319" s="6">
        <x:v>197.555058586231</x:v>
      </x:c>
      <x:c r="H319" t="s">
        <x:v>83</x:v>
      </x:c>
      <x:c r="I319" s="6">
        <x:v>28.4696760973961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20.587</x:v>
      </x:c>
      <x:c r="R319" s="8">
        <x:v>154432.092899298</x:v>
      </x:c>
      <x:c r="S319" s="12">
        <x:v>355280.603447945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281128</x:v>
      </x:c>
      <x:c r="B320" s="1">
        <x:v>43203.5232353356</x:v>
      </x:c>
      <x:c r="C320" s="6">
        <x:v>5.295773005</x:v>
      </x:c>
      <x:c r="D320" s="14" t="s">
        <x:v>77</x:v>
      </x:c>
      <x:c r="E320" s="15">
        <x:v>43194.5201256944</x:v>
      </x:c>
      <x:c r="F320" t="s">
        <x:v>82</x:v>
      </x:c>
      <x:c r="G320" s="6">
        <x:v>197.486840381234</x:v>
      </x:c>
      <x:c r="H320" t="s">
        <x:v>83</x:v>
      </x:c>
      <x:c r="I320" s="6">
        <x:v>28.4692253856119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20.591</x:v>
      </x:c>
      <x:c r="R320" s="8">
        <x:v>154434.91907302</x:v>
      </x:c>
      <x:c r="S320" s="12">
        <x:v>355294.714595972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281141</x:v>
      </x:c>
      <x:c r="B321" s="1">
        <x:v>43203.5232466435</x:v>
      </x:c>
      <x:c r="C321" s="6">
        <x:v>5.312057285</x:v>
      </x:c>
      <x:c r="D321" s="14" t="s">
        <x:v>77</x:v>
      </x:c>
      <x:c r="E321" s="15">
        <x:v>43194.5201256944</x:v>
      </x:c>
      <x:c r="F321" t="s">
        <x:v>82</x:v>
      </x:c>
      <x:c r="G321" s="6">
        <x:v>197.456923218166</x:v>
      </x:c>
      <x:c r="H321" t="s">
        <x:v>83</x:v>
      </x:c>
      <x:c r="I321" s="6">
        <x:v>28.4772480644269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20.59</x:v>
      </x:c>
      <x:c r="R321" s="8">
        <x:v>154433.215626335</x:v>
      </x:c>
      <x:c r="S321" s="12">
        <x:v>355303.595288767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281147</x:v>
      </x:c>
      <x:c r="B322" s="1">
        <x:v>43203.5232584491</x:v>
      </x:c>
      <x:c r="C322" s="6">
        <x:v>5.32904163333333</x:v>
      </x:c>
      <x:c r="D322" s="14" t="s">
        <x:v>77</x:v>
      </x:c>
      <x:c r="E322" s="15">
        <x:v>43194.5201256944</x:v>
      </x:c>
      <x:c r="F322" t="s">
        <x:v>82</x:v>
      </x:c>
      <x:c r="G322" s="6">
        <x:v>197.454370431936</x:v>
      </x:c>
      <x:c r="H322" t="s">
        <x:v>83</x:v>
      </x:c>
      <x:c r="I322" s="6">
        <x:v>28.4746940260188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20.591</x:v>
      </x:c>
      <x:c r="R322" s="8">
        <x:v>154424.978114482</x:v>
      </x:c>
      <x:c r="S322" s="12">
        <x:v>355280.666503084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281158</x:v>
      </x:c>
      <x:c r="B323" s="1">
        <x:v>43203.5232702199</x:v>
      </x:c>
      <x:c r="C323" s="6">
        <x:v>5.34599260666667</x:v>
      </x:c>
      <x:c r="D323" s="14" t="s">
        <x:v>77</x:v>
      </x:c>
      <x:c r="E323" s="15">
        <x:v>43194.5201256944</x:v>
      </x:c>
      <x:c r="F323" t="s">
        <x:v>82</x:v>
      </x:c>
      <x:c r="G323" s="6">
        <x:v>197.481656068993</x:v>
      </x:c>
      <x:c r="H323" t="s">
        <x:v>83</x:v>
      </x:c>
      <x:c r="I323" s="6">
        <x:v>28.4790509162385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20.588</x:v>
      </x:c>
      <x:c r="R323" s="8">
        <x:v>154418.37589603</x:v>
      </x:c>
      <x:c r="S323" s="12">
        <x:v>355293.056682222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281169</x:v>
      </x:c>
      <x:c r="B324" s="1">
        <x:v>43203.5232817477</x:v>
      </x:c>
      <x:c r="C324" s="6">
        <x:v>5.362626915</x:v>
      </x:c>
      <x:c r="D324" s="14" t="s">
        <x:v>77</x:v>
      </x:c>
      <x:c r="E324" s="15">
        <x:v>43194.5201256944</x:v>
      </x:c>
      <x:c r="F324" t="s">
        <x:v>82</x:v>
      </x:c>
      <x:c r="G324" s="6">
        <x:v>197.460313009975</x:v>
      </x:c>
      <x:c r="H324" t="s">
        <x:v>83</x:v>
      </x:c>
      <x:c r="I324" s="6">
        <x:v>28.4766771615555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20.59</x:v>
      </x:c>
      <x:c r="R324" s="8">
        <x:v>154416.758800988</x:v>
      </x:c>
      <x:c r="S324" s="12">
        <x:v>355286.886203174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281185</x:v>
      </x:c>
      <x:c r="B325" s="1">
        <x:v>43203.523294294</x:v>
      </x:c>
      <x:c r="C325" s="6">
        <x:v>5.38066128333333</x:v>
      </x:c>
      <x:c r="D325" s="14" t="s">
        <x:v>77</x:v>
      </x:c>
      <x:c r="E325" s="15">
        <x:v>43194.5201256944</x:v>
      </x:c>
      <x:c r="F325" t="s">
        <x:v>82</x:v>
      </x:c>
      <x:c r="G325" s="6">
        <x:v>197.517465942454</x:v>
      </x:c>
      <x:c r="H325" t="s">
        <x:v>83</x:v>
      </x:c>
      <x:c r="I325" s="6">
        <x:v>28.4700366668671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20.589</x:v>
      </x:c>
      <x:c r="R325" s="8">
        <x:v>154406.970183577</x:v>
      </x:c>
      <x:c r="S325" s="12">
        <x:v>355308.214658103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281193</x:v>
      </x:c>
      <x:c r="B326" s="1">
        <x:v>43203.5233050116</x:v>
      </x:c>
      <x:c r="C326" s="6">
        <x:v>5.396112165</x:v>
      </x:c>
      <x:c r="D326" s="14" t="s">
        <x:v>77</x:v>
      </x:c>
      <x:c r="E326" s="15">
        <x:v>43194.5201256944</x:v>
      </x:c>
      <x:c r="F326" t="s">
        <x:v>82</x:v>
      </x:c>
      <x:c r="G326" s="6">
        <x:v>197.594028323179</x:v>
      </x:c>
      <x:c r="H326" t="s">
        <x:v>83</x:v>
      </x:c>
      <x:c r="I326" s="6">
        <x:v>28.4661004522382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20.586</x:v>
      </x:c>
      <x:c r="R326" s="8">
        <x:v>154393.895274853</x:v>
      </x:c>
      <x:c r="S326" s="12">
        <x:v>355278.137363369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281199</x:v>
      </x:c>
      <x:c r="B327" s="1">
        <x:v>43203.5233165509</x:v>
      </x:c>
      <x:c r="C327" s="6">
        <x:v>5.412746415</x:v>
      </x:c>
      <x:c r="D327" s="14" t="s">
        <x:v>77</x:v>
      </x:c>
      <x:c r="E327" s="15">
        <x:v>43194.5201256944</x:v>
      </x:c>
      <x:c r="F327" t="s">
        <x:v>82</x:v>
      </x:c>
      <x:c r="G327" s="6">
        <x:v>197.53643959405</x:v>
      </x:c>
      <x:c r="H327" t="s">
        <x:v>83</x:v>
      </x:c>
      <x:c r="I327" s="6">
        <x:v>28.4698263346713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20.588</x:v>
      </x:c>
      <x:c r="R327" s="8">
        <x:v>154397.015708232</x:v>
      </x:c>
      <x:c r="S327" s="12">
        <x:v>355290.301502161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281215</x:v>
      </x:c>
      <x:c r="B328" s="1">
        <x:v>43203.5233280903</x:v>
      </x:c>
      <x:c r="C328" s="6">
        <x:v>5.4293141</x:v>
      </x:c>
      <x:c r="D328" s="14" t="s">
        <x:v>77</x:v>
      </x:c>
      <x:c r="E328" s="15">
        <x:v>43194.5201256944</x:v>
      </x:c>
      <x:c r="F328" t="s">
        <x:v>82</x:v>
      </x:c>
      <x:c r="G328" s="6">
        <x:v>197.536738181623</x:v>
      </x:c>
      <x:c r="H328" t="s">
        <x:v>83</x:v>
      </x:c>
      <x:c r="I328" s="6">
        <x:v>28.4667915430218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20.589</x:v>
      </x:c>
      <x:c r="R328" s="8">
        <x:v>154388.028677036</x:v>
      </x:c>
      <x:c r="S328" s="12">
        <x:v>355284.167528678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281217</x:v>
      </x:c>
      <x:c r="B329" s="1">
        <x:v>43203.5233396991</x:v>
      </x:c>
      <x:c r="C329" s="6">
        <x:v>5.44604840666667</x:v>
      </x:c>
      <x:c r="D329" s="14" t="s">
        <x:v>77</x:v>
      </x:c>
      <x:c r="E329" s="15">
        <x:v>43194.5201256944</x:v>
      </x:c>
      <x:c r="F329" t="s">
        <x:v>82</x:v>
      </x:c>
      <x:c r="G329" s="6">
        <x:v>197.486584547329</x:v>
      </x:c>
      <x:c r="H329" t="s">
        <x:v>83</x:v>
      </x:c>
      <x:c r="I329" s="6">
        <x:v>28.4841890492166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20.586</x:v>
      </x:c>
      <x:c r="R329" s="8">
        <x:v>154385.82763355</x:v>
      </x:c>
      <x:c r="S329" s="12">
        <x:v>355278.602841119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281233</x:v>
      </x:c>
      <x:c r="B330" s="1">
        <x:v>43203.5233581366</x:v>
      </x:c>
      <x:c r="C330" s="6">
        <x:v>5.472616555</x:v>
      </x:c>
      <x:c r="D330" s="14" t="s">
        <x:v>77</x:v>
      </x:c>
      <x:c r="E330" s="15">
        <x:v>43194.5201256944</x:v>
      </x:c>
      <x:c r="F330" t="s">
        <x:v>82</x:v>
      </x:c>
      <x:c r="G330" s="6">
        <x:v>197.517458550527</x:v>
      </x:c>
      <x:c r="H330" t="s">
        <x:v>83</x:v>
      </x:c>
      <x:c r="I330" s="6">
        <x:v>28.4789908211624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20.586</x:v>
      </x:c>
      <x:c r="R330" s="8">
        <x:v>154409.50456668</x:v>
      </x:c>
      <x:c r="S330" s="12">
        <x:v>355335.611130517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281237</x:v>
      </x:c>
      <x:c r="B331" s="1">
        <x:v>43203.5233638079</x:v>
      </x:c>
      <x:c r="C331" s="6">
        <x:v>5.48076719666667</x:v>
      </x:c>
      <x:c r="D331" s="14" t="s">
        <x:v>77</x:v>
      </x:c>
      <x:c r="E331" s="15">
        <x:v>43194.5201256944</x:v>
      </x:c>
      <x:c r="F331" t="s">
        <x:v>82</x:v>
      </x:c>
      <x:c r="G331" s="6">
        <x:v>197.522624171791</x:v>
      </x:c>
      <x:c r="H331" t="s">
        <x:v>83</x:v>
      </x:c>
      <x:c r="I331" s="6">
        <x:v>28.4870736185471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20.583</x:v>
      </x:c>
      <x:c r="R331" s="8">
        <x:v>154351.299987548</x:v>
      </x:c>
      <x:c r="S331" s="12">
        <x:v>355245.800503917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281245</x:v>
      </x:c>
      <x:c r="B332" s="1">
        <x:v>43203.5233743056</x:v>
      </x:c>
      <x:c r="C332" s="6">
        <x:v>5.49586795666667</x:v>
      </x:c>
      <x:c r="D332" s="14" t="s">
        <x:v>77</x:v>
      </x:c>
      <x:c r="E332" s="15">
        <x:v>43194.5201256944</x:v>
      </x:c>
      <x:c r="F332" t="s">
        <x:v>82</x:v>
      </x:c>
      <x:c r="G332" s="6">
        <x:v>197.47498504969</x:v>
      </x:c>
      <x:c r="H332" t="s">
        <x:v>83</x:v>
      </x:c>
      <x:c r="I332" s="6">
        <x:v>28.4861421427627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20.586</x:v>
      </x:c>
      <x:c r="R332" s="8">
        <x:v>154355.888162298</x:v>
      </x:c>
      <x:c r="S332" s="12">
        <x:v>355250.908627536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281254</x:v>
      </x:c>
      <x:c r="B333" s="1">
        <x:v>43203.5233873843</x:v>
      </x:c>
      <x:c r="C333" s="6">
        <x:v>5.51470237</x:v>
      </x:c>
      <x:c r="D333" s="14" t="s">
        <x:v>77</x:v>
      </x:c>
      <x:c r="E333" s="15">
        <x:v>43194.5201256944</x:v>
      </x:c>
      <x:c r="F333" t="s">
        <x:v>82</x:v>
      </x:c>
      <x:c r="G333" s="6">
        <x:v>197.536669175597</x:v>
      </x:c>
      <x:c r="H333" t="s">
        <x:v>83</x:v>
      </x:c>
      <x:c r="I333" s="6">
        <x:v>28.48172514821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20.584</x:v>
      </x:c>
      <x:c r="R333" s="8">
        <x:v>154362.719395682</x:v>
      </x:c>
      <x:c r="S333" s="12">
        <x:v>355284.006555641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281262</x:v>
      </x:c>
      <x:c r="B334" s="1">
        <x:v>43203.5233973727</x:v>
      </x:c>
      <x:c r="C334" s="6">
        <x:v>5.52910316166667</x:v>
      </x:c>
      <x:c r="D334" s="14" t="s">
        <x:v>77</x:v>
      </x:c>
      <x:c r="E334" s="15">
        <x:v>43194.5201256944</x:v>
      </x:c>
      <x:c r="F334" t="s">
        <x:v>82</x:v>
      </x:c>
      <x:c r="G334" s="6">
        <x:v>197.577961688445</x:v>
      </x:c>
      <x:c r="H334" t="s">
        <x:v>83</x:v>
      </x:c>
      <x:c r="I334" s="6">
        <x:v>28.4777588723423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20.583</x:v>
      </x:c>
      <x:c r="R334" s="8">
        <x:v>154359.656982949</x:v>
      </x:c>
      <x:c r="S334" s="12">
        <x:v>355280.475979237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281271</x:v>
      </x:c>
      <x:c r="B335" s="1">
        <x:v>43203.5234114931</x:v>
      </x:c>
      <x:c r="C335" s="6">
        <x:v>5.54942106833333</x:v>
      </x:c>
      <x:c r="D335" s="14" t="s">
        <x:v>77</x:v>
      </x:c>
      <x:c r="E335" s="15">
        <x:v>43194.5201256944</x:v>
      </x:c>
      <x:c r="F335" t="s">
        <x:v>82</x:v>
      </x:c>
      <x:c r="G335" s="6">
        <x:v>197.539872344712</x:v>
      </x:c>
      <x:c r="H335" t="s">
        <x:v>83</x:v>
      </x:c>
      <x:c r="I335" s="6">
        <x:v>28.4901384761779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20.581</x:v>
      </x:c>
      <x:c r="R335" s="8">
        <x:v>154366.877936652</x:v>
      </x:c>
      <x:c r="S335" s="12">
        <x:v>355294.825766922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281278</x:v>
      </x:c>
      <x:c r="B336" s="1">
        <x:v>43203.5234258912</x:v>
      </x:c>
      <x:c r="C336" s="6">
        <x:v>5.57015555833333</x:v>
      </x:c>
      <x:c r="D336" s="14" t="s">
        <x:v>77</x:v>
      </x:c>
      <x:c r="E336" s="15">
        <x:v>43194.5201256944</x:v>
      </x:c>
      <x:c r="F336" t="s">
        <x:v>82</x:v>
      </x:c>
      <x:c r="G336" s="6">
        <x:v>197.587660427569</x:v>
      </x:c>
      <x:c r="H336" t="s">
        <x:v>83</x:v>
      </x:c>
      <x:c r="I336" s="6">
        <x:v>28.4791110113156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20.582</x:v>
      </x:c>
      <x:c r="R336" s="8">
        <x:v>154374.764046244</x:v>
      </x:c>
      <x:c r="S336" s="12">
        <x:v>355319.321171964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281281</x:v>
      </x:c>
      <x:c r="B337" s="1">
        <x:v>43203.5234361458</x:v>
      </x:c>
      <x:c r="C337" s="6">
        <x:v>5.584956415</x:v>
      </x:c>
      <x:c r="D337" s="14" t="s">
        <x:v>77</x:v>
      </x:c>
      <x:c r="E337" s="15">
        <x:v>43194.5201256944</x:v>
      </x:c>
      <x:c r="F337" t="s">
        <x:v>82</x:v>
      </x:c>
      <x:c r="G337" s="6">
        <x:v>197.641462689514</x:v>
      </x:c>
      <x:c r="H337" t="s">
        <x:v>83</x:v>
      </x:c>
      <x:c r="I337" s="6">
        <x:v>28.4730414139667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20.581</x:v>
      </x:c>
      <x:c r="R337" s="8">
        <x:v>154338.808607628</x:v>
      </x:c>
      <x:c r="S337" s="12">
        <x:v>355294.397337188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281285</x:v>
      </x:c>
      <x:c r="B338" s="1">
        <x:v>43203.5234545486</x:v>
      </x:c>
      <x:c r="C338" s="6">
        <x:v>5.61145795166667</x:v>
      </x:c>
      <x:c r="D338" s="14" t="s">
        <x:v>77</x:v>
      </x:c>
      <x:c r="E338" s="15">
        <x:v>43194.5201256944</x:v>
      </x:c>
      <x:c r="F338" t="s">
        <x:v>82</x:v>
      </x:c>
      <x:c r="G338" s="6">
        <x:v>197.506257383325</x:v>
      </x:c>
      <x:c r="H338" t="s">
        <x:v>83</x:v>
      </x:c>
      <x:c r="I338" s="6">
        <x:v>28.4928127169869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20.582</x:v>
      </x:c>
      <x:c r="R338" s="8">
        <x:v>154369.633218028</x:v>
      </x:c>
      <x:c r="S338" s="12">
        <x:v>355329.564612635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281293</x:v>
      </x:c>
      <x:c r="B339" s="1">
        <x:v>43203.5234672106</x:v>
      </x:c>
      <x:c r="C339" s="6">
        <x:v>5.62967567</x:v>
      </x:c>
      <x:c r="D339" s="14" t="s">
        <x:v>77</x:v>
      </x:c>
      <x:c r="E339" s="15">
        <x:v>43194.5201256944</x:v>
      </x:c>
      <x:c r="F339" t="s">
        <x:v>82</x:v>
      </x:c>
      <x:c r="G339" s="6">
        <x:v>197.601466495846</x:v>
      </x:c>
      <x:c r="H339" t="s">
        <x:v>83</x:v>
      </x:c>
      <x:c r="I339" s="6">
        <x:v>28.4797720572351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20.581</x:v>
      </x:c>
      <x:c r="R339" s="8">
        <x:v>154360.373548081</x:v>
      </x:c>
      <x:c r="S339" s="12">
        <x:v>355317.897618373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281294</x:v>
      </x:c>
      <x:c r="B340" s="1">
        <x:v>43203.5234726852</x:v>
      </x:c>
      <x:c r="C340" s="6">
        <x:v>5.63755944833333</x:v>
      </x:c>
      <x:c r="D340" s="14" t="s">
        <x:v>77</x:v>
      </x:c>
      <x:c r="E340" s="15">
        <x:v>43194.5201256944</x:v>
      </x:c>
      <x:c r="F340" t="s">
        <x:v>82</x:v>
      </x:c>
      <x:c r="G340" s="6">
        <x:v>197.603132014637</x:v>
      </x:c>
      <x:c r="H340" t="s">
        <x:v>83</x:v>
      </x:c>
      <x:c r="I340" s="6">
        <x:v>28.4824763373499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20.58</x:v>
      </x:c>
      <x:c r="R340" s="8">
        <x:v>154297.336801179</x:v>
      </x:c>
      <x:c r="S340" s="12">
        <x:v>355239.520823879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281343</x:v>
      </x:c>
      <x:c r="B341" s="1">
        <x:v>43203.5249198264</x:v>
      </x:c>
      <x:c r="C341" s="6">
        <x:v>7.721446655</x:v>
      </x:c>
      <x:c r="D341" s="14" t="s">
        <x:v>77</x:v>
      </x:c>
      <x:c r="E341" s="15">
        <x:v>43194.5201256944</x:v>
      </x:c>
      <x:c r="F341" t="s">
        <x:v>82</x:v>
      </x:c>
      <x:c r="G341" s="6">
        <x:v>190.844281626505</x:v>
      </x:c>
      <x:c r="H341" t="s">
        <x:v>83</x:v>
      </x:c>
      <x:c r="I341" s="6">
        <x:v>28.9299445237566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20.818</x:v>
      </x:c>
      <x:c r="R341" s="8">
        <x:v>156960.359637866</x:v>
      </x:c>
      <x:c r="S341" s="12">
        <x:v>355581.445403717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281351</x:v>
      </x:c>
      <x:c r="B342" s="1">
        <x:v>43203.5249368866</x:v>
      </x:c>
      <x:c r="C342" s="6">
        <x:v>7.74598144833333</x:v>
      </x:c>
      <x:c r="D342" s="14" t="s">
        <x:v>77</x:v>
      </x:c>
      <x:c r="E342" s="15">
        <x:v>43194.5201256944</x:v>
      </x:c>
      <x:c r="F342" t="s">
        <x:v>82</x:v>
      </x:c>
      <x:c r="G342" s="6">
        <x:v>190.864914299509</x:v>
      </x:c>
      <x:c r="H342" t="s">
        <x:v>83</x:v>
      </x:c>
      <x:c r="I342" s="6">
        <x:v>28.9410936772142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20.813</x:v>
      </x:c>
      <x:c r="R342" s="8">
        <x:v>156855.79325043</x:v>
      </x:c>
      <x:c r="S342" s="12">
        <x:v>355530.741151982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281360</x:v>
      </x:c>
      <x:c r="B343" s="1">
        <x:v>43203.5249488773</x:v>
      </x:c>
      <x:c r="C343" s="6">
        <x:v>7.763282405</x:v>
      </x:c>
      <x:c r="D343" s="14" t="s">
        <x:v>77</x:v>
      </x:c>
      <x:c r="E343" s="15">
        <x:v>43194.5201256944</x:v>
      </x:c>
      <x:c r="F343" t="s">
        <x:v>82</x:v>
      </x:c>
      <x:c r="G343" s="6">
        <x:v>190.932699975307</x:v>
      </x:c>
      <x:c r="H343" t="s">
        <x:v>83</x:v>
      </x:c>
      <x:c r="I343" s="6">
        <x:v>28.93820871751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20.81</x:v>
      </x:c>
      <x:c r="R343" s="8">
        <x:v>156792.605186736</x:v>
      </x:c>
      <x:c r="S343" s="12">
        <x:v>355510.689160304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281368</x:v>
      </x:c>
      <x:c r="B344" s="1">
        <x:v>43203.5249604167</x:v>
      </x:c>
      <x:c r="C344" s="6">
        <x:v>7.77988344166667</x:v>
      </x:c>
      <x:c r="D344" s="14" t="s">
        <x:v>77</x:v>
      </x:c>
      <x:c r="E344" s="15">
        <x:v>43194.5201256944</x:v>
      </x:c>
      <x:c r="F344" t="s">
        <x:v>82</x:v>
      </x:c>
      <x:c r="G344" s="6">
        <x:v>190.997736080783</x:v>
      </x:c>
      <x:c r="H344" t="s">
        <x:v>83</x:v>
      </x:c>
      <x:c r="I344" s="6">
        <x:v>28.9328595279567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20.808</x:v>
      </x:c>
      <x:c r="R344" s="8">
        <x:v>156750.082319184</x:v>
      </x:c>
      <x:c r="S344" s="12">
        <x:v>355464.755206133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281383</x:v>
      </x:c>
      <x:c r="B345" s="1">
        <x:v>43203.5249722222</x:v>
      </x:c>
      <x:c r="C345" s="6">
        <x:v>7.79686771</x:v>
      </x:c>
      <x:c r="D345" s="14" t="s">
        <x:v>77</x:v>
      </x:c>
      <x:c r="E345" s="15">
        <x:v>43194.5201256944</x:v>
      </x:c>
      <x:c r="F345" t="s">
        <x:v>82</x:v>
      </x:c>
      <x:c r="G345" s="6">
        <x:v>191.129959483491</x:v>
      </x:c>
      <x:c r="H345" t="s">
        <x:v>83</x:v>
      </x:c>
      <x:c r="I345" s="6">
        <x:v>28.921800556373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20.804</x:v>
      </x:c>
      <x:c r="R345" s="8">
        <x:v>156710.243794886</x:v>
      </x:c>
      <x:c r="S345" s="12">
        <x:v>355461.50250861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281387</x:v>
      </x:c>
      <x:c r="B346" s="1">
        <x:v>43203.5249827546</x:v>
      </x:c>
      <x:c r="C346" s="6">
        <x:v>7.81203525333333</x:v>
      </x:c>
      <x:c r="D346" s="14" t="s">
        <x:v>77</x:v>
      </x:c>
      <x:c r="E346" s="15">
        <x:v>43194.5201256944</x:v>
      </x:c>
      <x:c r="F346" t="s">
        <x:v>82</x:v>
      </x:c>
      <x:c r="G346" s="6">
        <x:v>191.128041250988</x:v>
      </x:c>
      <x:c r="H346" t="s">
        <x:v>83</x:v>
      </x:c>
      <x:c r="I346" s="6">
        <x:v>28.928021223403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20.802</x:v>
      </x:c>
      <x:c r="R346" s="8">
        <x:v>156656.775049641</x:v>
      </x:c>
      <x:c r="S346" s="12">
        <x:v>355431.16985117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281397</x:v>
      </x:c>
      <x:c r="B347" s="1">
        <x:v>43203.5249947917</x:v>
      </x:c>
      <x:c r="C347" s="6">
        <x:v>7.82938623333333</x:v>
      </x:c>
      <x:c r="D347" s="14" t="s">
        <x:v>77</x:v>
      </x:c>
      <x:c r="E347" s="15">
        <x:v>43194.5201256944</x:v>
      </x:c>
      <x:c r="F347" t="s">
        <x:v>82</x:v>
      </x:c>
      <x:c r="G347" s="6">
        <x:v>191.149276935656</x:v>
      </x:c>
      <x:c r="H347" t="s">
        <x:v>83</x:v>
      </x:c>
      <x:c r="I347" s="6">
        <x:v>28.924354935159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20.802</x:v>
      </x:c>
      <x:c r="R347" s="8">
        <x:v>156607.206130701</x:v>
      </x:c>
      <x:c r="S347" s="12">
        <x:v>355423.084922229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281410</x:v>
      </x:c>
      <x:c r="B348" s="1">
        <x:v>43203.5250061343</x:v>
      </x:c>
      <x:c r="C348" s="6">
        <x:v>7.84570386333333</x:v>
      </x:c>
      <x:c r="D348" s="14" t="s">
        <x:v>77</x:v>
      </x:c>
      <x:c r="E348" s="15">
        <x:v>43194.5201256944</x:v>
      </x:c>
      <x:c r="F348" t="s">
        <x:v>82</x:v>
      </x:c>
      <x:c r="G348" s="6">
        <x:v>191.124716421189</x:v>
      </x:c>
      <x:c r="H348" t="s">
        <x:v>83</x:v>
      </x:c>
      <x:c r="I348" s="6">
        <x:v>28.9433175020126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20.797</x:v>
      </x:c>
      <x:c r="R348" s="8">
        <x:v>156570.438791817</x:v>
      </x:c>
      <x:c r="S348" s="12">
        <x:v>355411.247809825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281425</x:v>
      </x:c>
      <x:c r="B349" s="1">
        <x:v>43203.5250177083</x:v>
      </x:c>
      <x:c r="C349" s="6">
        <x:v>7.86237152333333</x:v>
      </x:c>
      <x:c r="D349" s="14" t="s">
        <x:v>77</x:v>
      </x:c>
      <x:c r="E349" s="15">
        <x:v>43194.5201256944</x:v>
      </x:c>
      <x:c r="F349" t="s">
        <x:v>82</x:v>
      </x:c>
      <x:c r="G349" s="6">
        <x:v>191.138984488153</x:v>
      </x:c>
      <x:c r="H349" t="s">
        <x:v>83</x:v>
      </x:c>
      <x:c r="I349" s="6">
        <x:v>28.946743397154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20.795</x:v>
      </x:c>
      <x:c r="R349" s="8">
        <x:v>156533.874723671</x:v>
      </x:c>
      <x:c r="S349" s="12">
        <x:v>355403.371246394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281426</x:v>
      </x:c>
      <x:c r="B350" s="1">
        <x:v>43203.5250291319</x:v>
      </x:c>
      <x:c r="C350" s="6">
        <x:v>7.87883908333333</x:v>
      </x:c>
      <x:c r="D350" s="14" t="s">
        <x:v>77</x:v>
      </x:c>
      <x:c r="E350" s="15">
        <x:v>43194.5201256944</x:v>
      </x:c>
      <x:c r="F350" t="s">
        <x:v>82</x:v>
      </x:c>
      <x:c r="G350" s="6">
        <x:v>191.229538048667</x:v>
      </x:c>
      <x:c r="H350" t="s">
        <x:v>83</x:v>
      </x:c>
      <x:c r="I350" s="6">
        <x:v>28.937006651699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20.793</x:v>
      </x:c>
      <x:c r="R350" s="8">
        <x:v>156500.595159625</x:v>
      </x:c>
      <x:c r="S350" s="12">
        <x:v>355390.842326281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281437</x:v>
      </x:c>
      <x:c r="B351" s="1">
        <x:v>43203.5250410532</x:v>
      </x:c>
      <x:c r="C351" s="6">
        <x:v>7.8959901</x:v>
      </x:c>
      <x:c r="D351" s="14" t="s">
        <x:v>77</x:v>
      </x:c>
      <x:c r="E351" s="15">
        <x:v>43194.5201256944</x:v>
      </x:c>
      <x:c r="F351" t="s">
        <x:v>82</x:v>
      </x:c>
      <x:c r="G351" s="6">
        <x:v>191.394901082003</x:v>
      </x:c>
      <x:c r="H351" t="s">
        <x:v>83</x:v>
      </x:c>
      <x:c r="I351" s="6">
        <x:v>28.9261580272378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20.787</x:v>
      </x:c>
      <x:c r="R351" s="8">
        <x:v>156466.213153872</x:v>
      </x:c>
      <x:c r="S351" s="12">
        <x:v>355406.354332981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281453</x:v>
      </x:c>
      <x:c r="B352" s="1">
        <x:v>43203.5250526273</x:v>
      </x:c>
      <x:c r="C352" s="6">
        <x:v>7.91267444166667</x:v>
      </x:c>
      <x:c r="D352" s="14" t="s">
        <x:v>77</x:v>
      </x:c>
      <x:c r="E352" s="15">
        <x:v>43194.5201256944</x:v>
      </x:c>
      <x:c r="F352" t="s">
        <x:v>82</x:v>
      </x:c>
      <x:c r="G352" s="6">
        <x:v>191.405190028825</x:v>
      </x:c>
      <x:c r="H352" t="s">
        <x:v>83</x:v>
      </x:c>
      <x:c r="I352" s="6">
        <x:v>28.927330037608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20.786</x:v>
      </x:c>
      <x:c r="R352" s="8">
        <x:v>156451.093031856</x:v>
      </x:c>
      <x:c r="S352" s="12">
        <x:v>355400.161332181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281457</x:v>
      </x:c>
      <x:c r="B353" s="1">
        <x:v>43203.5250639699</x:v>
      </x:c>
      <x:c r="C353" s="6">
        <x:v>7.928992015</x:v>
      </x:c>
      <x:c r="D353" s="14" t="s">
        <x:v>77</x:v>
      </x:c>
      <x:c r="E353" s="15">
        <x:v>43194.5201256944</x:v>
      </x:c>
      <x:c r="F353" t="s">
        <x:v>82</x:v>
      </x:c>
      <x:c r="G353" s="6">
        <x:v>191.440414735541</x:v>
      </x:c>
      <x:c r="H353" t="s">
        <x:v>83</x:v>
      </x:c>
      <x:c r="I353" s="6">
        <x:v>28.9271497282934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20.784</x:v>
      </x:c>
      <x:c r="R353" s="8">
        <x:v>156426.825999544</x:v>
      </x:c>
      <x:c r="S353" s="12">
        <x:v>355395.396996455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281469</x:v>
      </x:c>
      <x:c r="B354" s="1">
        <x:v>43203.5250758102</x:v>
      </x:c>
      <x:c r="C354" s="6">
        <x:v>7.94604302166667</x:v>
      </x:c>
      <x:c r="D354" s="14" t="s">
        <x:v>77</x:v>
      </x:c>
      <x:c r="E354" s="15">
        <x:v>43194.5201256944</x:v>
      </x:c>
      <x:c r="F354" t="s">
        <x:v>82</x:v>
      </x:c>
      <x:c r="G354" s="6">
        <x:v>191.457687970701</x:v>
      </x:c>
      <x:c r="H354" t="s">
        <x:v>83</x:v>
      </x:c>
      <x:c r="I354" s="6">
        <x:v>28.9300647300652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20.782</x:v>
      </x:c>
      <x:c r="R354" s="8">
        <x:v>156395.549098057</x:v>
      </x:c>
      <x:c r="S354" s="12">
        <x:v>355396.925114246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281480</x:v>
      </x:c>
      <x:c r="B355" s="1">
        <x:v>43203.5250872338</x:v>
      </x:c>
      <x:c r="C355" s="6">
        <x:v>7.96249395833333</x:v>
      </x:c>
      <x:c r="D355" s="14" t="s">
        <x:v>77</x:v>
      </x:c>
      <x:c r="E355" s="15">
        <x:v>43194.5201256944</x:v>
      </x:c>
      <x:c r="F355" t="s">
        <x:v>82</x:v>
      </x:c>
      <x:c r="G355" s="6">
        <x:v>191.460303423927</x:v>
      </x:c>
      <x:c r="H355" t="s">
        <x:v>83</x:v>
      </x:c>
      <x:c r="I355" s="6">
        <x:v>28.9296139564299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20.782</x:v>
      </x:c>
      <x:c r="R355" s="8">
        <x:v>156367.23050346</x:v>
      </x:c>
      <x:c r="S355" s="12">
        <x:v>355406.021043306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281486</x:v>
      </x:c>
      <x:c r="B356" s="1">
        <x:v>43203.5250985301</x:v>
      </x:c>
      <x:c r="C356" s="6">
        <x:v>7.97876157666667</x:v>
      </x:c>
      <x:c r="D356" s="14" t="s">
        <x:v>77</x:v>
      </x:c>
      <x:c r="E356" s="15">
        <x:v>43194.5201256944</x:v>
      </x:c>
      <x:c r="F356" t="s">
        <x:v>82</x:v>
      </x:c>
      <x:c r="G356" s="6">
        <x:v>191.542309745915</x:v>
      </x:c>
      <x:c r="H356" t="s">
        <x:v>83</x:v>
      </x:c>
      <x:c r="I356" s="6">
        <x:v>28.9302149879568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20.777</x:v>
      </x:c>
      <x:c r="R356" s="8">
        <x:v>156352.676597939</x:v>
      </x:c>
      <x:c r="S356" s="12">
        <x:v>355392.656421998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281500</x:v>
      </x:c>
      <x:c r="B357" s="1">
        <x:v>43203.5251105671</x:v>
      </x:c>
      <x:c r="C357" s="6">
        <x:v>7.99609596833333</x:v>
      </x:c>
      <x:c r="D357" s="14" t="s">
        <x:v>77</x:v>
      </x:c>
      <x:c r="E357" s="15">
        <x:v>43194.5201256944</x:v>
      </x:c>
      <x:c r="F357" t="s">
        <x:v>82</x:v>
      </x:c>
      <x:c r="G357" s="6">
        <x:v>191.487718739491</x:v>
      </x:c>
      <x:c r="H357" t="s">
        <x:v>83</x:v>
      </x:c>
      <x:c r="I357" s="6">
        <x:v>28.942566209686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20.776</x:v>
      </x:c>
      <x:c r="R357" s="8">
        <x:v>156331.56758868</x:v>
      </x:c>
      <x:c r="S357" s="12">
        <x:v>355384.987438832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281512</x:v>
      </x:c>
      <x:c r="B358" s="1">
        <x:v>43203.5251220255</x:v>
      </x:c>
      <x:c r="C358" s="6">
        <x:v>8.012613515</x:v>
      </x:c>
      <x:c r="D358" s="14" t="s">
        <x:v>77</x:v>
      </x:c>
      <x:c r="E358" s="15">
        <x:v>43194.5201256944</x:v>
      </x:c>
      <x:c r="F358" t="s">
        <x:v>82</x:v>
      </x:c>
      <x:c r="G358" s="6">
        <x:v>191.526806149156</x:v>
      </x:c>
      <x:c r="H358" t="s">
        <x:v>83</x:v>
      </x:c>
      <x:c r="I358" s="6">
        <x:v>28.9417247624797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20.774</x:v>
      </x:c>
      <x:c r="R358" s="8">
        <x:v>156293.010544851</x:v>
      </x:c>
      <x:c r="S358" s="12">
        <x:v>355397.149160508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281521</x:v>
      </x:c>
      <x:c r="B359" s="1">
        <x:v>43203.5251335648</x:v>
      </x:c>
      <x:c r="C359" s="6">
        <x:v>8.02924781166667</x:v>
      </x:c>
      <x:c r="D359" s="14" t="s">
        <x:v>77</x:v>
      </x:c>
      <x:c r="E359" s="15">
        <x:v>43194.5201256944</x:v>
      </x:c>
      <x:c r="F359" t="s">
        <x:v>82</x:v>
      </x:c>
      <x:c r="G359" s="6">
        <x:v>191.514942933092</x:v>
      </x:c>
      <x:c r="H359" t="s">
        <x:v>83</x:v>
      </x:c>
      <x:c r="I359" s="6">
        <x:v>28.9437682774892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20.774</x:v>
      </x:c>
      <x:c r="R359" s="8">
        <x:v>156263.226302244</x:v>
      </x:c>
      <x:c r="S359" s="12">
        <x:v>355388.663917006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281528</x:v>
      </x:c>
      <x:c r="B360" s="1">
        <x:v>43203.5251447569</x:v>
      </x:c>
      <x:c r="C360" s="6">
        <x:v>8.04534874</x:v>
      </x:c>
      <x:c r="D360" s="14" t="s">
        <x:v>77</x:v>
      </x:c>
      <x:c r="E360" s="15">
        <x:v>43194.5201256944</x:v>
      </x:c>
      <x:c r="F360" t="s">
        <x:v>82</x:v>
      </x:c>
      <x:c r="G360" s="6">
        <x:v>191.650377824914</x:v>
      </x:c>
      <x:c r="H360" t="s">
        <x:v>83</x:v>
      </x:c>
      <x:c r="I360" s="6">
        <x:v>28.9292833891359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20.771</x:v>
      </x:c>
      <x:c r="R360" s="8">
        <x:v>156233.184237143</x:v>
      </x:c>
      <x:c r="S360" s="12">
        <x:v>355384.861306057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281538</x:v>
      </x:c>
      <x:c r="B361" s="1">
        <x:v>43203.5251566319</x:v>
      </x:c>
      <x:c r="C361" s="6">
        <x:v>8.06246638166667</x:v>
      </x:c>
      <x:c r="D361" s="14" t="s">
        <x:v>77</x:v>
      </x:c>
      <x:c r="E361" s="15">
        <x:v>43194.5201256944</x:v>
      </x:c>
      <x:c r="F361" t="s">
        <x:v>82</x:v>
      </x:c>
      <x:c r="G361" s="6">
        <x:v>191.695474330387</x:v>
      </x:c>
      <x:c r="H361" t="s">
        <x:v>83</x:v>
      </x:c>
      <x:c r="I361" s="6">
        <x:v>28.9362553607857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20.766</x:v>
      </x:c>
      <x:c r="R361" s="8">
        <x:v>156223.388309347</x:v>
      </x:c>
      <x:c r="S361" s="12">
        <x:v>355377.351311386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281554</x:v>
      </x:c>
      <x:c r="B362" s="1">
        <x:v>43203.5251685995</x:v>
      </x:c>
      <x:c r="C362" s="6">
        <x:v>8.07966742166667</x:v>
      </x:c>
      <x:c r="D362" s="14" t="s">
        <x:v>77</x:v>
      </x:c>
      <x:c r="E362" s="15">
        <x:v>43194.5201256944</x:v>
      </x:c>
      <x:c r="F362" t="s">
        <x:v>82</x:v>
      </x:c>
      <x:c r="G362" s="6">
        <x:v>191.737917107293</x:v>
      </x:c>
      <x:c r="H362" t="s">
        <x:v>83</x:v>
      </x:c>
      <x:c r="I362" s="6">
        <x:v>28.9318978768069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20.765</x:v>
      </x:c>
      <x:c r="R362" s="8">
        <x:v>156209.434533121</x:v>
      </x:c>
      <x:c r="S362" s="12">
        <x:v>355388.101057367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281557</x:v>
      </x:c>
      <x:c r="B363" s="1">
        <x:v>43203.5251797454</x:v>
      </x:c>
      <x:c r="C363" s="6">
        <x:v>8.09571831666667</x:v>
      </x:c>
      <x:c r="D363" s="14" t="s">
        <x:v>77</x:v>
      </x:c>
      <x:c r="E363" s="15">
        <x:v>43194.5201256944</x:v>
      </x:c>
      <x:c r="F363" t="s">
        <x:v>82</x:v>
      </x:c>
      <x:c r="G363" s="6">
        <x:v>191.694787509012</x:v>
      </x:c>
      <x:c r="H363" t="s">
        <x:v>83</x:v>
      </x:c>
      <x:c r="I363" s="6">
        <x:v>28.9393206287687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20.765</x:v>
      </x:c>
      <x:c r="R363" s="8">
        <x:v>156198.829571049</x:v>
      </x:c>
      <x:c r="S363" s="12">
        <x:v>355381.066903102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281571</x:v>
      </x:c>
      <x:c r="B364" s="1">
        <x:v>43203.5251914352</x:v>
      </x:c>
      <x:c r="C364" s="6">
        <x:v>8.11256932666667</x:v>
      </x:c>
      <x:c r="D364" s="14" t="s">
        <x:v>77</x:v>
      </x:c>
      <x:c r="E364" s="15">
        <x:v>43194.5201256944</x:v>
      </x:c>
      <x:c r="F364" t="s">
        <x:v>82</x:v>
      </x:c>
      <x:c r="G364" s="6">
        <x:v>191.858247127313</x:v>
      </x:c>
      <x:c r="H364" t="s">
        <x:v>83</x:v>
      </x:c>
      <x:c r="I364" s="6">
        <x:v>28.9111923923438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20.765</x:v>
      </x:c>
      <x:c r="R364" s="8">
        <x:v>156190.922272602</x:v>
      </x:c>
      <x:c r="S364" s="12">
        <x:v>355381.213858699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281577</x:v>
      </x:c>
      <x:c r="B365" s="1">
        <x:v>43203.5252035532</x:v>
      </x:c>
      <x:c r="C365" s="6">
        <x:v>8.130020315</x:v>
      </x:c>
      <x:c r="D365" s="14" t="s">
        <x:v>77</x:v>
      </x:c>
      <x:c r="E365" s="15">
        <x:v>43194.5201256944</x:v>
      </x:c>
      <x:c r="F365" t="s">
        <x:v>82</x:v>
      </x:c>
      <x:c r="G365" s="6">
        <x:v>191.793831580697</x:v>
      </x:c>
      <x:c r="H365" t="s">
        <x:v>83</x:v>
      </x:c>
      <x:c r="I365" s="6">
        <x:v>28.9281714812041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20.763</x:v>
      </x:c>
      <x:c r="R365" s="8">
        <x:v>156169.811861575</x:v>
      </x:c>
      <x:c r="S365" s="12">
        <x:v>355385.428934963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281595</x:v>
      </x:c>
      <x:c r="B366" s="1">
        <x:v>43203.5252147338</x:v>
      </x:c>
      <x:c r="C366" s="6">
        <x:v>8.14610456333333</x:v>
      </x:c>
      <x:c r="D366" s="14" t="s">
        <x:v>77</x:v>
      </x:c>
      <x:c r="E366" s="15">
        <x:v>43194.5201256944</x:v>
      </x:c>
      <x:c r="F366" t="s">
        <x:v>82</x:v>
      </x:c>
      <x:c r="G366" s="6">
        <x:v>191.830387841909</x:v>
      </x:c>
      <x:c r="H366" t="s">
        <x:v>83</x:v>
      </x:c>
      <x:c r="I366" s="6">
        <x:v>28.9307258648396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20.76</x:v>
      </x:c>
      <x:c r="R366" s="8">
        <x:v>156139.626820578</x:v>
      </x:c>
      <x:c r="S366" s="12">
        <x:v>355371.638349643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281601</x:v>
      </x:c>
      <x:c r="B367" s="1">
        <x:v>43203.5252259259</x:v>
      </x:c>
      <x:c r="C367" s="6">
        <x:v>8.16223882</x:v>
      </x:c>
      <x:c r="D367" s="14" t="s">
        <x:v>77</x:v>
      </x:c>
      <x:c r="E367" s="15">
        <x:v>43194.5201256944</x:v>
      </x:c>
      <x:c r="F367" t="s">
        <x:v>82</x:v>
      </x:c>
      <x:c r="G367" s="6">
        <x:v>191.745627662695</x:v>
      </x:c>
      <x:c r="H367" t="s">
        <x:v>83</x:v>
      </x:c>
      <x:c r="I367" s="6">
        <x:v>28.9364657222245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20.763</x:v>
      </x:c>
      <x:c r="R367" s="8">
        <x:v>156139.879896263</x:v>
      </x:c>
      <x:c r="S367" s="12">
        <x:v>355363.141206862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281612</x:v>
      </x:c>
      <x:c r="B368" s="1">
        <x:v>43203.5252377662</x:v>
      </x:c>
      <x:c r="C368" s="6">
        <x:v>8.179256475</x:v>
      </x:c>
      <x:c r="D368" s="14" t="s">
        <x:v>77</x:v>
      </x:c>
      <x:c r="E368" s="15">
        <x:v>43194.5201256944</x:v>
      </x:c>
      <x:c r="F368" t="s">
        <x:v>82</x:v>
      </x:c>
      <x:c r="G368" s="6">
        <x:v>191.919555030299</x:v>
      </x:c>
      <x:c r="H368" t="s">
        <x:v>83</x:v>
      </x:c>
      <x:c r="I368" s="6">
        <x:v>28.9242347290547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20.757</x:v>
      </x:c>
      <x:c r="R368" s="8">
        <x:v>156120.238982224</x:v>
      </x:c>
      <x:c r="S368" s="12">
        <x:v>355373.388901819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281618</x:v>
      </x:c>
      <x:c r="B369" s="1">
        <x:v>43203.5252491088</x:v>
      </x:c>
      <x:c r="C369" s="6">
        <x:v>8.195607435</x:v>
      </x:c>
      <x:c r="D369" s="14" t="s">
        <x:v>77</x:v>
      </x:c>
      <x:c r="E369" s="15">
        <x:v>43194.5201256944</x:v>
      </x:c>
      <x:c r="F369" t="s">
        <x:v>82</x:v>
      </x:c>
      <x:c r="G369" s="6">
        <x:v>191.894564676753</x:v>
      </x:c>
      <x:c r="H369" t="s">
        <x:v>83</x:v>
      </x:c>
      <x:c r="I369" s="6">
        <x:v>28.928532099952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20.757</x:v>
      </x:c>
      <x:c r="R369" s="8">
        <x:v>156111.025972376</x:v>
      </x:c>
      <x:c r="S369" s="12">
        <x:v>355372.568168283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281627</x:v>
      </x:c>
      <x:c r="B370" s="1">
        <x:v>43203.5252605671</x:v>
      </x:c>
      <x:c r="C370" s="6">
        <x:v>8.21212509666667</x:v>
      </x:c>
      <x:c r="D370" s="14" t="s">
        <x:v>77</x:v>
      </x:c>
      <x:c r="E370" s="15">
        <x:v>43194.5201256944</x:v>
      </x:c>
      <x:c r="F370" t="s">
        <x:v>82</x:v>
      </x:c>
      <x:c r="G370" s="6">
        <x:v>191.935612790476</x:v>
      </x:c>
      <x:c r="H370" t="s">
        <x:v>83</x:v>
      </x:c>
      <x:c r="I370" s="6">
        <x:v>28.9185249440707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20.758</x:v>
      </x:c>
      <x:c r="R370" s="8">
        <x:v>156089.985400801</x:v>
      </x:c>
      <x:c r="S370" s="12">
        <x:v>355363.828505797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281640</x:v>
      </x:c>
      <x:c r="B371" s="1">
        <x:v>43203.5252721875</x:v>
      </x:c>
      <x:c r="C371" s="6">
        <x:v>8.22882602833333</x:v>
      </x:c>
      <x:c r="D371" s="14" t="s">
        <x:v>77</x:v>
      </x:c>
      <x:c r="E371" s="15">
        <x:v>43194.5201256944</x:v>
      </x:c>
      <x:c r="F371" t="s">
        <x:v>82</x:v>
      </x:c>
      <x:c r="G371" s="6">
        <x:v>192.01455545617</x:v>
      </x:c>
      <x:c r="H371" t="s">
        <x:v>83</x:v>
      </x:c>
      <x:c r="I371" s="6">
        <x:v>28.9196969517748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20.753</x:v>
      </x:c>
      <x:c r="R371" s="8">
        <x:v>156067.450632163</x:v>
      </x:c>
      <x:c r="S371" s="12">
        <x:v>355370.412103235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281650</x:v>
      </x:c>
      <x:c r="B372" s="1">
        <x:v>43203.5252837153</x:v>
      </x:c>
      <x:c r="C372" s="6">
        <x:v>8.245460325</x:v>
      </x:c>
      <x:c r="D372" s="14" t="s">
        <x:v>77</x:v>
      </x:c>
      <x:c r="E372" s="15">
        <x:v>43194.5201256944</x:v>
      </x:c>
      <x:c r="F372" t="s">
        <x:v>82</x:v>
      </x:c>
      <x:c r="G372" s="6">
        <x:v>191.988331050697</x:v>
      </x:c>
      <x:c r="H372" t="s">
        <x:v>83</x:v>
      </x:c>
      <x:c r="I372" s="6">
        <x:v>28.9242046775294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20.753</x:v>
      </x:c>
      <x:c r="R372" s="8">
        <x:v>156064.519382361</x:v>
      </x:c>
      <x:c r="S372" s="12">
        <x:v>355374.572110467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281660</x:v>
      </x:c>
      <x:c r="B373" s="1">
        <x:v>43203.5252953356</x:v>
      </x:c>
      <x:c r="C373" s="6">
        <x:v>8.26216126833333</x:v>
      </x:c>
      <x:c r="D373" s="14" t="s">
        <x:v>77</x:v>
      </x:c>
      <x:c r="E373" s="15">
        <x:v>43194.5201256944</x:v>
      </x:c>
      <x:c r="F373" t="s">
        <x:v>82</x:v>
      </x:c>
      <x:c r="G373" s="6">
        <x:v>192.059539544888</x:v>
      </x:c>
      <x:c r="H373" t="s">
        <x:v>83</x:v>
      </x:c>
      <x:c r="I373" s="6">
        <x:v>28.9178638117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20.751</x:v>
      </x:c>
      <x:c r="R373" s="8">
        <x:v>156049.546367276</x:v>
      </x:c>
      <x:c r="S373" s="12">
        <x:v>355378.287175625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281675</x:v>
      </x:c>
      <x:c r="B374" s="1">
        <x:v>43203.5253069097</x:v>
      </x:c>
      <x:c r="C374" s="6">
        <x:v>8.27881227</x:v>
      </x:c>
      <x:c r="D374" s="14" t="s">
        <x:v>77</x:v>
      </x:c>
      <x:c r="E374" s="15">
        <x:v>43194.5201256944</x:v>
      </x:c>
      <x:c r="F374" t="s">
        <x:v>82</x:v>
      </x:c>
      <x:c r="G374" s="6">
        <x:v>191.980988482011</x:v>
      </x:c>
      <x:c r="H374" t="s">
        <x:v>83</x:v>
      </x:c>
      <x:c r="I374" s="6">
        <x:v>28.9254668418262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20.753</x:v>
      </x:c>
      <x:c r="R374" s="8">
        <x:v>156027.16651748</x:v>
      </x:c>
      <x:c r="S374" s="12">
        <x:v>355357.918978528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281676</x:v>
      </x:c>
      <x:c r="B375" s="1">
        <x:v>43203.525318831</x:v>
      </x:c>
      <x:c r="C375" s="6">
        <x:v>8.29602989833333</x:v>
      </x:c>
      <x:c r="D375" s="14" t="s">
        <x:v>77</x:v>
      </x:c>
      <x:c r="E375" s="15">
        <x:v>43194.5201256944</x:v>
      </x:c>
      <x:c r="F375" t="s">
        <x:v>82</x:v>
      </x:c>
      <x:c r="G375" s="6">
        <x:v>192.056391908042</x:v>
      </x:c>
      <x:c r="H375" t="s">
        <x:v>83</x:v>
      </x:c>
      <x:c r="I375" s="6">
        <x:v>28.9184047381755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20.751</x:v>
      </x:c>
      <x:c r="R375" s="8">
        <x:v>156016.057535325</x:v>
      </x:c>
      <x:c r="S375" s="12">
        <x:v>355364.044455144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281686</x:v>
      </x:c>
      <x:c r="B376" s="1">
        <x:v>43203.5253298611</x:v>
      </x:c>
      <x:c r="C376" s="6">
        <x:v>8.31191414833333</x:v>
      </x:c>
      <x:c r="D376" s="14" t="s">
        <x:v>77</x:v>
      </x:c>
      <x:c r="E376" s="15">
        <x:v>43194.5201256944</x:v>
      </x:c>
      <x:c r="F376" t="s">
        <x:v>82</x:v>
      </x:c>
      <x:c r="G376" s="6">
        <x:v>192.086966831945</x:v>
      </x:c>
      <x:c r="H376" t="s">
        <x:v>83</x:v>
      </x:c>
      <x:c r="I376" s="6">
        <x:v>28.9308460711768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20.745</x:v>
      </x:c>
      <x:c r="R376" s="8">
        <x:v>156003.527369784</x:v>
      </x:c>
      <x:c r="S376" s="12">
        <x:v>355355.392583587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281701</x:v>
      </x:c>
      <x:c r="B377" s="1">
        <x:v>43203.5253418981</x:v>
      </x:c>
      <x:c r="C377" s="6">
        <x:v>8.329231845</x:v>
      </x:c>
      <x:c r="D377" s="14" t="s">
        <x:v>77</x:v>
      </x:c>
      <x:c r="E377" s="15">
        <x:v>43194.5201256944</x:v>
      </x:c>
      <x:c r="F377" t="s">
        <x:v>82</x:v>
      </x:c>
      <x:c r="G377" s="6">
        <x:v>191.924052643682</x:v>
      </x:c>
      <x:c r="H377" t="s">
        <x:v>83</x:v>
      </x:c>
      <x:c r="I377" s="6">
        <x:v>28.9440988462102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20.75</x:v>
      </x:c>
      <x:c r="R377" s="8">
        <x:v>155993.420265141</x:v>
      </x:c>
      <x:c r="S377" s="12">
        <x:v>355352.941242083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281712</x:v>
      </x:c>
      <x:c r="B378" s="1">
        <x:v>43203.5253549421</x:v>
      </x:c>
      <x:c r="C378" s="6">
        <x:v>8.347999625</x:v>
      </x:c>
      <x:c r="D378" s="14" t="s">
        <x:v>77</x:v>
      </x:c>
      <x:c r="E378" s="15">
        <x:v>43194.5201256944</x:v>
      </x:c>
      <x:c r="F378" t="s">
        <x:v>82</x:v>
      </x:c>
      <x:c r="G378" s="6">
        <x:v>192.010467316868</x:v>
      </x:c>
      <x:c r="H378" t="s">
        <x:v>83</x:v>
      </x:c>
      <x:c r="I378" s="6">
        <x:v>28.9351434505425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20.748</x:v>
      </x:c>
      <x:c r="R378" s="8">
        <x:v>155989.583111861</x:v>
      </x:c>
      <x:c r="S378" s="12">
        <x:v>355370.229739847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281721</x:v>
      </x:c>
      <x:c r="B379" s="1">
        <x:v>43203.5253652431</x:v>
      </x:c>
      <x:c r="C379" s="6">
        <x:v>8.36281712666667</x:v>
      </x:c>
      <x:c r="D379" s="14" t="s">
        <x:v>77</x:v>
      </x:c>
      <x:c r="E379" s="15">
        <x:v>43194.5201256944</x:v>
      </x:c>
      <x:c r="F379" t="s">
        <x:v>82</x:v>
      </x:c>
      <x:c r="G379" s="6">
        <x:v>192.058606438921</x:v>
      </x:c>
      <x:c r="H379" t="s">
        <x:v>83</x:v>
      </x:c>
      <x:c r="I379" s="6">
        <x:v>28.9327693731498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20.746</x:v>
      </x:c>
      <x:c r="R379" s="8">
        <x:v>155965.12140156</x:v>
      </x:c>
      <x:c r="S379" s="12">
        <x:v>355355.879336014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281731</x:v>
      </x:c>
      <x:c r="B380" s="1">
        <x:v>43203.5253792824</x:v>
      </x:c>
      <x:c r="C380" s="6">
        <x:v>8.38303494333333</x:v>
      </x:c>
      <x:c r="D380" s="14" t="s">
        <x:v>77</x:v>
      </x:c>
      <x:c r="E380" s="15">
        <x:v>43194.5201256944</x:v>
      </x:c>
      <x:c r="F380" t="s">
        <x:v>82</x:v>
      </x:c>
      <x:c r="G380" s="6">
        <x:v>192.133377025367</x:v>
      </x:c>
      <x:c r="H380" t="s">
        <x:v>83</x:v>
      </x:c>
      <x:c r="I380" s="6">
        <x:v>28.9287725124727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20.743</x:v>
      </x:c>
      <x:c r="R380" s="8">
        <x:v>155962.843886899</x:v>
      </x:c>
      <x:c r="S380" s="12">
        <x:v>355358.718896404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281745</x:v>
      </x:c>
      <x:c r="B381" s="1">
        <x:v>43203.5253880787</x:v>
      </x:c>
      <x:c r="C381" s="6">
        <x:v>8.395719055</x:v>
      </x:c>
      <x:c r="D381" s="14" t="s">
        <x:v>77</x:v>
      </x:c>
      <x:c r="E381" s="15">
        <x:v>43194.5201256944</x:v>
      </x:c>
      <x:c r="F381" t="s">
        <x:v>82</x:v>
      </x:c>
      <x:c r="G381" s="6">
        <x:v>192.132327209549</x:v>
      </x:c>
      <x:c r="H381" t="s">
        <x:v>83</x:v>
      </x:c>
      <x:c r="I381" s="6">
        <x:v>28.9289528218737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20.743</x:v>
      </x:c>
      <x:c r="R381" s="8">
        <x:v>155939.244492171</x:v>
      </x:c>
      <x:c r="S381" s="12">
        <x:v>355335.867389346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281751</x:v>
      </x:c>
      <x:c r="B382" s="1">
        <x:v>43203.5254</x:v>
      </x:c>
      <x:c r="C382" s="6">
        <x:v>8.41287003833333</x:v>
      </x:c>
      <x:c r="D382" s="14" t="s">
        <x:v>77</x:v>
      </x:c>
      <x:c r="E382" s="15">
        <x:v>43194.5201256944</x:v>
      </x:c>
      <x:c r="F382" t="s">
        <x:v>82</x:v>
      </x:c>
      <x:c r="G382" s="6">
        <x:v>192.238925618396</x:v>
      </x:c>
      <x:c r="H382" t="s">
        <x:v>83</x:v>
      </x:c>
      <x:c r="I382" s="6">
        <x:v>28.9135965058981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20.742</x:v>
      </x:c>
      <x:c r="R382" s="8">
        <x:v>155929.819161163</x:v>
      </x:c>
      <x:c r="S382" s="12">
        <x:v>355347.609995788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281759</x:v>
      </x:c>
      <x:c r="B383" s="1">
        <x:v>43203.5254111921</x:v>
      </x:c>
      <x:c r="C383" s="6">
        <x:v>8.42898763666667</x:v>
      </x:c>
      <x:c r="D383" s="14" t="s">
        <x:v>77</x:v>
      </x:c>
      <x:c r="E383" s="15">
        <x:v>43194.5201256944</x:v>
      </x:c>
      <x:c r="F383" t="s">
        <x:v>82</x:v>
      </x:c>
      <x:c r="G383" s="6">
        <x:v>192.195145353474</x:v>
      </x:c>
      <x:c r="H383" t="s">
        <x:v>83</x:v>
      </x:c>
      <x:c r="I383" s="6">
        <x:v>28.9181643263978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20.743</x:v>
      </x:c>
      <x:c r="R383" s="8">
        <x:v>155926.208539592</x:v>
      </x:c>
      <x:c r="S383" s="12">
        <x:v>355346.116771727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281774</x:v>
      </x:c>
      <x:c r="B384" s="1">
        <x:v>43203.5254230671</x:v>
      </x:c>
      <x:c r="C384" s="6">
        <x:v>8.44608863166667</x:v>
      </x:c>
      <x:c r="D384" s="14" t="s">
        <x:v>77</x:v>
      </x:c>
      <x:c r="E384" s="15">
        <x:v>43194.5201256944</x:v>
      </x:c>
      <x:c r="F384" t="s">
        <x:v>82</x:v>
      </x:c>
      <x:c r="G384" s="6">
        <x:v>192.27221160371</x:v>
      </x:c>
      <x:c r="H384" t="s">
        <x:v>83</x:v>
      </x:c>
      <x:c r="I384" s="6">
        <x:v>28.9108317754585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20.741</x:v>
      </x:c>
      <x:c r="R384" s="8">
        <x:v>155909.01667965</x:v>
      </x:c>
      <x:c r="S384" s="12">
        <x:v>355344.348114902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281778</x:v>
      </x:c>
      <x:c r="B385" s="1">
        <x:v>43203.5254340625</x:v>
      </x:c>
      <x:c r="C385" s="6">
        <x:v>8.461939495</x:v>
      </x:c>
      <x:c r="D385" s="14" t="s">
        <x:v>77</x:v>
      </x:c>
      <x:c r="E385" s="15">
        <x:v>43194.5201256944</x:v>
      </x:c>
      <x:c r="F385" t="s">
        <x:v>82</x:v>
      </x:c>
      <x:c r="G385" s="6">
        <x:v>192.292023459423</x:v>
      </x:c>
      <x:c r="H385" t="s">
        <x:v>83</x:v>
      </x:c>
      <x:c r="I385" s="6">
        <x:v>28.9103810044076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20.74</x:v>
      </x:c>
      <x:c r="R385" s="8">
        <x:v>155899.284106014</x:v>
      </x:c>
      <x:c r="S385" s="12">
        <x:v>355333.971038732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281787</x:v>
      </x:c>
      <x:c r="B386" s="1">
        <x:v>43203.5254469097</x:v>
      </x:c>
      <x:c r="C386" s="6">
        <x:v>8.48045724333333</x:v>
      </x:c>
      <x:c r="D386" s="14" t="s">
        <x:v>77</x:v>
      </x:c>
      <x:c r="E386" s="15">
        <x:v>43194.5201256944</x:v>
      </x:c>
      <x:c r="F386" t="s">
        <x:v>82</x:v>
      </x:c>
      <x:c r="G386" s="6">
        <x:v>192.182301917385</x:v>
      </x:c>
      <x:c r="H386" t="s">
        <x:v>83</x:v>
      </x:c>
      <x:c r="I386" s="6">
        <x:v>28.9321683411649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20.739</x:v>
      </x:c>
      <x:c r="R386" s="8">
        <x:v>155902.064842788</x:v>
      </x:c>
      <x:c r="S386" s="12">
        <x:v>355345.57280496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281796</x:v>
      </x:c>
      <x:c r="B387" s="1">
        <x:v>43203.5254576042</x:v>
      </x:c>
      <x:c r="C387" s="6">
        <x:v>8.49582481833333</x:v>
      </x:c>
      <x:c r="D387" s="14" t="s">
        <x:v>77</x:v>
      </x:c>
      <x:c r="E387" s="15">
        <x:v>43194.5201256944</x:v>
      </x:c>
      <x:c r="F387" t="s">
        <x:v>82</x:v>
      </x:c>
      <x:c r="G387" s="6">
        <x:v>192.174899646151</x:v>
      </x:c>
      <x:c r="H387" t="s">
        <x:v>83</x:v>
      </x:c>
      <x:c r="I387" s="6">
        <x:v>28.9275403984871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20.741</x:v>
      </x:c>
      <x:c r="R387" s="8">
        <x:v>155881.25826628</x:v>
      </x:c>
      <x:c r="S387" s="12">
        <x:v>355352.362281989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281812</x:v>
      </x:c>
      <x:c r="B388" s="1">
        <x:v>43203.5254690972</x:v>
      </x:c>
      <x:c r="C388" s="6">
        <x:v>8.51237579833333</x:v>
      </x:c>
      <x:c r="D388" s="14" t="s">
        <x:v>77</x:v>
      </x:c>
      <x:c r="E388" s="15">
        <x:v>43194.5201256944</x:v>
      </x:c>
      <x:c r="F388" t="s">
        <x:v>82</x:v>
      </x:c>
      <x:c r="G388" s="6">
        <x:v>192.253599966057</x:v>
      </x:c>
      <x:c r="H388" t="s">
        <x:v>83</x:v>
      </x:c>
      <x:c r="I388" s="6">
        <x:v>28.9258274602835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20.737</x:v>
      </x:c>
      <x:c r="R388" s="8">
        <x:v>155885.931416817</x:v>
      </x:c>
      <x:c r="S388" s="12">
        <x:v>355334.158706783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281823</x:v>
      </x:c>
      <x:c r="B389" s="1">
        <x:v>43203.5254808681</x:v>
      </x:c>
      <x:c r="C389" s="6">
        <x:v>8.52931009</x:v>
      </x:c>
      <x:c r="D389" s="14" t="s">
        <x:v>77</x:v>
      </x:c>
      <x:c r="E389" s="15">
        <x:v>43194.5201256944</x:v>
      </x:c>
      <x:c r="F389" t="s">
        <x:v>82</x:v>
      </x:c>
      <x:c r="G389" s="6">
        <x:v>192.230343413061</x:v>
      </x:c>
      <x:c r="H389" t="s">
        <x:v>83</x:v>
      </x:c>
      <x:c r="I389" s="6">
        <x:v>28.9327693731498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20.736</x:v>
      </x:c>
      <x:c r="R389" s="8">
        <x:v>155871.520897895</x:v>
      </x:c>
      <x:c r="S389" s="12">
        <x:v>355350.913894893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281830</x:v>
      </x:c>
      <x:c r="B390" s="1">
        <x:v>43203.5254925926</x:v>
      </x:c>
      <x:c r="C390" s="6">
        <x:v>8.54621105333333</x:v>
      </x:c>
      <x:c r="D390" s="14" t="s">
        <x:v>77</x:v>
      </x:c>
      <x:c r="E390" s="15">
        <x:v>43194.5201256944</x:v>
      </x:c>
      <x:c r="F390" t="s">
        <x:v>82</x:v>
      </x:c>
      <x:c r="G390" s="6">
        <x:v>192.292961445479</x:v>
      </x:c>
      <x:c r="H390" t="s">
        <x:v>83</x:v>
      </x:c>
      <x:c r="I390" s="6">
        <x:v>28.9161208269843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20.738</x:v>
      </x:c>
      <x:c r="R390" s="8">
        <x:v>155870.663358619</x:v>
      </x:c>
      <x:c r="S390" s="12">
        <x:v>355340.686747199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281845</x:v>
      </x:c>
      <x:c r="B391" s="1">
        <x:v>43203.5255039699</x:v>
      </x:c>
      <x:c r="C391" s="6">
        <x:v>8.56261199</x:v>
      </x:c>
      <x:c r="D391" s="14" t="s">
        <x:v>77</x:v>
      </x:c>
      <x:c r="E391" s="15">
        <x:v>43194.5201256944</x:v>
      </x:c>
      <x:c r="F391" t="s">
        <x:v>82</x:v>
      </x:c>
      <x:c r="G391" s="6">
        <x:v>192.394341290911</x:v>
      </x:c>
      <x:c r="H391" t="s">
        <x:v>83</x:v>
      </x:c>
      <x:c r="I391" s="6">
        <x:v>28.9134763001789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20.733</x:v>
      </x:c>
      <x:c r="R391" s="8">
        <x:v>155856.972406207</x:v>
      </x:c>
      <x:c r="S391" s="12">
        <x:v>355344.270031811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281846</x:v>
      </x:c>
      <x:c r="B392" s="1">
        <x:v>43203.5255168634</x:v>
      </x:c>
      <x:c r="C392" s="6">
        <x:v>8.58117977166667</x:v>
      </x:c>
      <x:c r="D392" s="14" t="s">
        <x:v>77</x:v>
      </x:c>
      <x:c r="E392" s="15">
        <x:v>43194.5201256944</x:v>
      </x:c>
      <x:c r="F392" t="s">
        <x:v>82</x:v>
      </x:c>
      <x:c r="G392" s="6">
        <x:v>192.167600120827</x:v>
      </x:c>
      <x:c r="H392" t="s">
        <x:v>83</x:v>
      </x:c>
      <x:c r="I392" s="6">
        <x:v>28.934692676225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20.739</x:v>
      </x:c>
      <x:c r="R392" s="8">
        <x:v>155858.613851724</x:v>
      </x:c>
      <x:c r="S392" s="12">
        <x:v>355347.05248653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281858</x:v>
      </x:c>
      <x:c r="B393" s="1">
        <x:v>43203.5255309375</x:v>
      </x:c>
      <x:c r="C393" s="6">
        <x:v>8.60143095166667</x:v>
      </x:c>
      <x:c r="D393" s="14" t="s">
        <x:v>77</x:v>
      </x:c>
      <x:c r="E393" s="15">
        <x:v>43194.5201256944</x:v>
      </x:c>
      <x:c r="F393" t="s">
        <x:v>82</x:v>
      </x:c>
      <x:c r="G393" s="6">
        <x:v>192.406529573246</x:v>
      </x:c>
      <x:c r="H393" t="s">
        <x:v>83</x:v>
      </x:c>
      <x:c r="I393" s="6">
        <x:v>28.9202378785449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20.73</x:v>
      </x:c>
      <x:c r="R393" s="8">
        <x:v>155846.330273653</x:v>
      </x:c>
      <x:c r="S393" s="12">
        <x:v>355361.006747373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281866</x:v>
      </x:c>
      <x:c r="B394" s="1">
        <x:v>43203.5255395833</x:v>
      </x:c>
      <x:c r="C394" s="6">
        <x:v>8.613898315</x:v>
      </x:c>
      <x:c r="D394" s="14" t="s">
        <x:v>77</x:v>
      </x:c>
      <x:c r="E394" s="15">
        <x:v>43194.5201256944</x:v>
      </x:c>
      <x:c r="F394" t="s">
        <x:v>82</x:v>
      </x:c>
      <x:c r="G394" s="6">
        <x:v>192.311026152683</x:v>
      </x:c>
      <x:c r="H394" t="s">
        <x:v>83</x:v>
      </x:c>
      <x:c r="I394" s="6">
        <x:v>28.915970569723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20.737</x:v>
      </x:c>
      <x:c r="R394" s="8">
        <x:v>155808.360701384</x:v>
      </x:c>
      <x:c r="S394" s="12">
        <x:v>355318.012960343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281882</x:v>
      </x:c>
      <x:c r="B395" s="1">
        <x:v>43203.5255501968</x:v>
      </x:c>
      <x:c r="C395" s="6">
        <x:v>8.62916584666667</x:v>
      </x:c>
      <x:c r="D395" s="14" t="s">
        <x:v>77</x:v>
      </x:c>
      <x:c r="E395" s="15">
        <x:v>43194.5201256944</x:v>
      </x:c>
      <x:c r="F395" t="s">
        <x:v>82</x:v>
      </x:c>
      <x:c r="G395" s="6">
        <x:v>192.252632894704</x:v>
      </x:c>
      <x:c r="H395" t="s">
        <x:v>83</x:v>
      </x:c>
      <x:c r="I395" s="6">
        <x:v>28.934842934324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20.734</x:v>
      </x:c>
      <x:c r="R395" s="8">
        <x:v>155809.943206689</x:v>
      </x:c>
      <x:c r="S395" s="12">
        <x:v>355318.57874542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281894</x:v>
      </x:c>
      <x:c r="B396" s="1">
        <x:v>43203.5255614583</x:v>
      </x:c>
      <x:c r="C396" s="6">
        <x:v>8.64540014833333</x:v>
      </x:c>
      <x:c r="D396" s="14" t="s">
        <x:v>77</x:v>
      </x:c>
      <x:c r="E396" s="15">
        <x:v>43194.5201256944</x:v>
      </x:c>
      <x:c r="F396" t="s">
        <x:v>82</x:v>
      </x:c>
      <x:c r="G396" s="6">
        <x:v>192.28216124759</x:v>
      </x:c>
      <x:c r="H396" t="s">
        <x:v>83</x:v>
      </x:c>
      <x:c r="I396" s="6">
        <x:v>28.9415745040724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20.73</x:v>
      </x:c>
      <x:c r="R396" s="8">
        <x:v>155809.234203609</x:v>
      </x:c>
      <x:c r="S396" s="12">
        <x:v>355328.74462902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281899</x:v>
      </x:c>
      <x:c r="B397" s="1">
        <x:v>43203.5255733449</x:v>
      </x:c>
      <x:c r="C397" s="6">
        <x:v>8.66246780333333</x:v>
      </x:c>
      <x:c r="D397" s="14" t="s">
        <x:v>77</x:v>
      </x:c>
      <x:c r="E397" s="15">
        <x:v>43194.5201256944</x:v>
      </x:c>
      <x:c r="F397" t="s">
        <x:v>82</x:v>
      </x:c>
      <x:c r="G397" s="6">
        <x:v>192.256807639451</x:v>
      </x:c>
      <x:c r="H397" t="s">
        <x:v>83</x:v>
      </x:c>
      <x:c r="I397" s="6">
        <x:v>28.9311766386249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20.735</x:v>
      </x:c>
      <x:c r="R397" s="8">
        <x:v>155808.223646083</x:v>
      </x:c>
      <x:c r="S397" s="12">
        <x:v>355345.019618451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281913</x:v>
      </x:c>
      <x:c r="B398" s="1">
        <x:v>43203.5255850694</x:v>
      </x:c>
      <x:c r="C398" s="6">
        <x:v>8.679368765</x:v>
      </x:c>
      <x:c r="D398" s="14" t="s">
        <x:v>77</x:v>
      </x:c>
      <x:c r="E398" s="15">
        <x:v>43194.5201256944</x:v>
      </x:c>
      <x:c r="F398" t="s">
        <x:v>82</x:v>
      </x:c>
      <x:c r="G398" s="6">
        <x:v>192.300319807537</x:v>
      </x:c>
      <x:c r="H398" t="s">
        <x:v>83</x:v>
      </x:c>
      <x:c r="I398" s="6">
        <x:v>28.9325590119429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20.732</x:v>
      </x:c>
      <x:c r="R398" s="8">
        <x:v>155802.520237874</x:v>
      </x:c>
      <x:c r="S398" s="12">
        <x:v>355339.833783889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281916</x:v>
      </x:c>
      <x:c r="B399" s="1">
        <x:v>43203.525596331</x:v>
      </x:c>
      <x:c r="C399" s="6">
        <x:v>8.69558641</x:v>
      </x:c>
      <x:c r="D399" s="14" t="s">
        <x:v>77</x:v>
      </x:c>
      <x:c r="E399" s="15">
        <x:v>43194.5201256944</x:v>
      </x:c>
      <x:c r="F399" t="s">
        <x:v>82</x:v>
      </x:c>
      <x:c r="G399" s="6">
        <x:v>192.435821967067</x:v>
      </x:c>
      <x:c r="H399" t="s">
        <x:v>83</x:v>
      </x:c>
      <x:c r="I399" s="6">
        <x:v>28.9181643263978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20.729</x:v>
      </x:c>
      <x:c r="R399" s="8">
        <x:v>155783.53428352</x:v>
      </x:c>
      <x:c r="S399" s="12">
        <x:v>355339.898890004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281926</x:v>
      </x:c>
      <x:c r="B400" s="1">
        <x:v>43203.5256079051</x:v>
      </x:c>
      <x:c r="C400" s="6">
        <x:v>8.712254</x:v>
      </x:c>
      <x:c r="D400" s="14" t="s">
        <x:v>77</x:v>
      </x:c>
      <x:c r="E400" s="15">
        <x:v>43194.5201256944</x:v>
      </x:c>
      <x:c r="F400" t="s">
        <x:v>82</x:v>
      </x:c>
      <x:c r="G400" s="6">
        <x:v>192.368833548646</x:v>
      </x:c>
      <x:c r="H400" t="s">
        <x:v>83</x:v>
      </x:c>
      <x:c r="I400" s="6">
        <x:v>28.9237539046808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20.731</x:v>
      </x:c>
      <x:c r="R400" s="8">
        <x:v>155765.684493958</x:v>
      </x:c>
      <x:c r="S400" s="12">
        <x:v>355318.713516254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281941</x:v>
      </x:c>
      <x:c r="B401" s="1">
        <x:v>43203.525619294</x:v>
      </x:c>
      <x:c r="C401" s="6">
        <x:v>8.72865496</x:v>
      </x:c>
      <x:c r="D401" s="14" t="s">
        <x:v>77</x:v>
      </x:c>
      <x:c r="E401" s="15">
        <x:v>43194.5201256944</x:v>
      </x:c>
      <x:c r="F401" t="s">
        <x:v>82</x:v>
      </x:c>
      <x:c r="G401" s="6">
        <x:v>192.346853442173</x:v>
      </x:c>
      <x:c r="H401" t="s">
        <x:v>83</x:v>
      </x:c>
      <x:c r="I401" s="6">
        <x:v>28.9363755673203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20.728</x:v>
      </x:c>
      <x:c r="R401" s="8">
        <x:v>155765.656075406</x:v>
      </x:c>
      <x:c r="S401" s="12">
        <x:v>355322.814897775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281951</x:v>
      </x:c>
      <x:c r="B402" s="1">
        <x:v>43203.525631331</x:v>
      </x:c>
      <x:c r="C402" s="6">
        <x:v>8.745972645</x:v>
      </x:c>
      <x:c r="D402" s="14" t="s">
        <x:v>77</x:v>
      </x:c>
      <x:c r="E402" s="15">
        <x:v>43194.5201256944</x:v>
      </x:c>
      <x:c r="F402" t="s">
        <x:v>82</x:v>
      </x:c>
      <x:c r="G402" s="6">
        <x:v>192.335583019349</x:v>
      </x:c>
      <x:c r="H402" t="s">
        <x:v>83</x:v>
      </x:c>
      <x:c r="I402" s="6">
        <x:v>28.9324087539458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20.73</x:v>
      </x:c>
      <x:c r="R402" s="8">
        <x:v>155752.910181587</x:v>
      </x:c>
      <x:c r="S402" s="12">
        <x:v>355314.622124092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281960</x:v>
      </x:c>
      <x:c r="B403" s="1">
        <x:v>43203.5256427893</x:v>
      </x:c>
      <x:c r="C403" s="6">
        <x:v>8.76249023833333</x:v>
      </x:c>
      <x:c r="D403" s="14" t="s">
        <x:v>77</x:v>
      </x:c>
      <x:c r="E403" s="15">
        <x:v>43194.5201256944</x:v>
      </x:c>
      <x:c r="F403" t="s">
        <x:v>82</x:v>
      </x:c>
      <x:c r="G403" s="6">
        <x:v>192.484920241923</x:v>
      </x:c>
      <x:c r="H403" t="s">
        <x:v>83</x:v>
      </x:c>
      <x:c r="I403" s="6">
        <x:v>28.9126949631127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20.728</x:v>
      </x:c>
      <x:c r="R403" s="8">
        <x:v>155750.96621617</x:v>
      </x:c>
      <x:c r="S403" s="12">
        <x:v>355322.333547616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281966</x:v>
      </x:c>
      <x:c r="B404" s="1">
        <x:v>43203.5256545139</x:v>
      </x:c>
      <x:c r="C404" s="6">
        <x:v>8.779374565</x:v>
      </x:c>
      <x:c r="D404" s="14" t="s">
        <x:v>77</x:v>
      </x:c>
      <x:c r="E404" s="15">
        <x:v>43194.5201256944</x:v>
      </x:c>
      <x:c r="F404" t="s">
        <x:v>82</x:v>
      </x:c>
      <x:c r="G404" s="6">
        <x:v>192.402007647389</x:v>
      </x:c>
      <x:c r="H404" t="s">
        <x:v>83</x:v>
      </x:c>
      <x:c r="I404" s="6">
        <x:v>28.9239642653361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20.729</x:v>
      </x:c>
      <x:c r="R404" s="8">
        <x:v>155741.159784591</x:v>
      </x:c>
      <x:c r="S404" s="12">
        <x:v>355309.90413589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281978</x:v>
      </x:c>
      <x:c r="B405" s="1">
        <x:v>43203.5256657407</x:v>
      </x:c>
      <x:c r="C405" s="6">
        <x:v>8.79557550333333</x:v>
      </x:c>
      <x:c r="D405" s="14" t="s">
        <x:v>77</x:v>
      </x:c>
      <x:c r="E405" s="15">
        <x:v>43194.5201256944</x:v>
      </x:c>
      <x:c r="F405" t="s">
        <x:v>82</x:v>
      </x:c>
      <x:c r="G405" s="6">
        <x:v>192.512683953612</x:v>
      </x:c>
      <x:c r="H405" t="s">
        <x:v>83</x:v>
      </x:c>
      <x:c r="I405" s="6">
        <x:v>28.9138369173484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20.726</x:v>
      </x:c>
      <x:c r="R405" s="8">
        <x:v>155744.291580716</x:v>
      </x:c>
      <x:c r="S405" s="12">
        <x:v>355317.432127723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281989</x:v>
      </x:c>
      <x:c r="B406" s="1">
        <x:v>43203.5256772338</x:v>
      </x:c>
      <x:c r="C406" s="6">
        <x:v>8.81210980166667</x:v>
      </x:c>
      <x:c r="D406" s="14" t="s">
        <x:v>77</x:v>
      </x:c>
      <x:c r="E406" s="15">
        <x:v>43194.5201256944</x:v>
      </x:c>
      <x:c r="F406" t="s">
        <x:v>82</x:v>
      </x:c>
      <x:c r="G406" s="6">
        <x:v>192.437467252032</x:v>
      </x:c>
      <x:c r="H406" t="s">
        <x:v>83</x:v>
      </x:c>
      <x:c r="I406" s="6">
        <x:v>28.9237839562024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20.727</x:v>
      </x:c>
      <x:c r="R406" s="8">
        <x:v>155744.699616866</x:v>
      </x:c>
      <x:c r="S406" s="12">
        <x:v>355310.306978385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282000</x:v>
      </x:c>
      <x:c r="B407" s="1">
        <x:v>43203.5256890856</x:v>
      </x:c>
      <x:c r="C407" s="6">
        <x:v>8.829177445</x:v>
      </x:c>
      <x:c r="D407" s="14" t="s">
        <x:v>77</x:v>
      </x:c>
      <x:c r="E407" s="15">
        <x:v>43194.5201256944</x:v>
      </x:c>
      <x:c r="F407" t="s">
        <x:v>82</x:v>
      </x:c>
      <x:c r="G407" s="6">
        <x:v>192.528282907211</x:v>
      </x:c>
      <x:c r="H407" t="s">
        <x:v>83</x:v>
      </x:c>
      <x:c r="I407" s="6">
        <x:v>28.9111623409344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20.726</x:v>
      </x:c>
      <x:c r="R407" s="8">
        <x:v>155728.313413733</x:v>
      </x:c>
      <x:c r="S407" s="12">
        <x:v>355324.296901621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282011</x:v>
      </x:c>
      <x:c r="B408" s="1">
        <x:v>43203.5257006134</x:v>
      </x:c>
      <x:c r="C408" s="6">
        <x:v>8.84576174166667</x:v>
      </x:c>
      <x:c r="D408" s="14" t="s">
        <x:v>77</x:v>
      </x:c>
      <x:c r="E408" s="15">
        <x:v>43194.5201256944</x:v>
      </x:c>
      <x:c r="F408" t="s">
        <x:v>82</x:v>
      </x:c>
      <x:c r="G408" s="6">
        <x:v>192.471147714484</x:v>
      </x:c>
      <x:c r="H408" t="s">
        <x:v>83</x:v>
      </x:c>
      <x:c r="I408" s="6">
        <x:v>28.9209591143749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20.726</x:v>
      </x:c>
      <x:c r="R408" s="8">
        <x:v>155722.106888425</x:v>
      </x:c>
      <x:c r="S408" s="12">
        <x:v>355312.359511293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282017</x:v>
      </x:c>
      <x:c r="B409" s="1">
        <x:v>43203.5257118403</x:v>
      </x:c>
      <x:c r="C409" s="6">
        <x:v>8.86192932833333</x:v>
      </x:c>
      <x:c r="D409" s="14" t="s">
        <x:v>77</x:v>
      </x:c>
      <x:c r="E409" s="15">
        <x:v>43194.5201256944</x:v>
      </x:c>
      <x:c r="F409" t="s">
        <x:v>82</x:v>
      </x:c>
      <x:c r="G409" s="6">
        <x:v>192.537122782913</x:v>
      </x:c>
      <x:c r="H409" t="s">
        <x:v>83</x:v>
      </x:c>
      <x:c r="I409" s="6">
        <x:v>28.9155498494297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20.724</x:v>
      </x:c>
      <x:c r="R409" s="8">
        <x:v>155718.832251355</x:v>
      </x:c>
      <x:c r="S409" s="12">
        <x:v>355323.0677503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282029</x:v>
      </x:c>
      <x:c r="B410" s="1">
        <x:v>43203.5257234606</x:v>
      </x:c>
      <x:c r="C410" s="6">
        <x:v>8.878646965</x:v>
      </x:c>
      <x:c r="D410" s="14" t="s">
        <x:v>77</x:v>
      </x:c>
      <x:c r="E410" s="15">
        <x:v>43194.5201256944</x:v>
      </x:c>
      <x:c r="F410" t="s">
        <x:v>82</x:v>
      </x:c>
      <x:c r="G410" s="6">
        <x:v>192.507250732931</x:v>
      </x:c>
      <x:c r="H410" t="s">
        <x:v>83</x:v>
      </x:c>
      <x:c r="I410" s="6">
        <x:v>28.9147685118801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20.726</x:v>
      </x:c>
      <x:c r="R410" s="8">
        <x:v>155708.98843815</x:v>
      </x:c>
      <x:c r="S410" s="12">
        <x:v>355310.405644137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282036</x:v>
      </x:c>
      <x:c r="B411" s="1">
        <x:v>43203.5257351042</x:v>
      </x:c>
      <x:c r="C411" s="6">
        <x:v>8.89544795333333</x:v>
      </x:c>
      <x:c r="D411" s="14" t="s">
        <x:v>77</x:v>
      </x:c>
      <x:c r="E411" s="15">
        <x:v>43194.5201256944</x:v>
      </x:c>
      <x:c r="F411" t="s">
        <x:v>82</x:v>
      </x:c>
      <x:c r="G411" s="6">
        <x:v>192.648490723796</x:v>
      </x:c>
      <x:c r="H411" t="s">
        <x:v>83</x:v>
      </x:c>
      <x:c r="I411" s="6">
        <x:v>28.8994122608292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20.723</x:v>
      </x:c>
      <x:c r="R411" s="8">
        <x:v>155706.908002124</x:v>
      </x:c>
      <x:c r="S411" s="12">
        <x:v>355316.82154336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282052</x:v>
      </x:c>
      <x:c r="B412" s="1">
        <x:v>43203.5257466088</x:v>
      </x:c>
      <x:c r="C412" s="6">
        <x:v>8.91199891</x:v>
      </x:c>
      <x:c r="D412" s="14" t="s">
        <x:v>77</x:v>
      </x:c>
      <x:c r="E412" s="15">
        <x:v>43194.5201256944</x:v>
      </x:c>
      <x:c r="F412" t="s">
        <x:v>82</x:v>
      </x:c>
      <x:c r="G412" s="6">
        <x:v>192.571832197301</x:v>
      </x:c>
      <x:c r="H412" t="s">
        <x:v>83</x:v>
      </x:c>
      <x:c r="I412" s="6">
        <x:v>28.9095996680621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20.724</x:v>
      </x:c>
      <x:c r="R412" s="8">
        <x:v>155706.802856395</x:v>
      </x:c>
      <x:c r="S412" s="12">
        <x:v>355310.561762915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282063</x:v>
      </x:c>
      <x:c r="B413" s="1">
        <x:v>43203.5257590625</x:v>
      </x:c>
      <x:c r="C413" s="6">
        <x:v>8.92993325666667</x:v>
      </x:c>
      <x:c r="D413" s="14" t="s">
        <x:v>77</x:v>
      </x:c>
      <x:c r="E413" s="15">
        <x:v>43194.5201256944</x:v>
      </x:c>
      <x:c r="F413" t="s">
        <x:v>82</x:v>
      </x:c>
      <x:c r="G413" s="6">
        <x:v>192.583577888186</x:v>
      </x:c>
      <x:c r="H413" t="s">
        <x:v>83</x:v>
      </x:c>
      <x:c r="I413" s="6">
        <x:v>28.9075862252416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20.724</x:v>
      </x:c>
      <x:c r="R413" s="8">
        <x:v>155700.198561036</x:v>
      </x:c>
      <x:c r="S413" s="12">
        <x:v>355304.88086105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282069</x:v>
      </x:c>
      <x:c r="B414" s="1">
        <x:v>43203.5257702199</x:v>
      </x:c>
      <x:c r="C414" s="6">
        <x:v>8.94600086666667</x:v>
      </x:c>
      <x:c r="D414" s="14" t="s">
        <x:v>77</x:v>
      </x:c>
      <x:c r="E414" s="15">
        <x:v>43194.5201256944</x:v>
      </x:c>
      <x:c r="F414" t="s">
        <x:v>82</x:v>
      </x:c>
      <x:c r="G414" s="6">
        <x:v>192.488954515799</x:v>
      </x:c>
      <x:c r="H414" t="s">
        <x:v>83</x:v>
      </x:c>
      <x:c r="I414" s="6">
        <x:v>28.9267590581458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20.723</x:v>
      </x:c>
      <x:c r="R414" s="8">
        <x:v>155687.75750944</x:v>
      </x:c>
      <x:c r="S414" s="12">
        <x:v>355300.386423064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282076</x:v>
      </x:c>
      <x:c r="B415" s="1">
        <x:v>43203.525781331</x:v>
      </x:c>
      <x:c r="C415" s="6">
        <x:v>8.962001775</x:v>
      </x:c>
      <x:c r="D415" s="14" t="s">
        <x:v>77</x:v>
      </x:c>
      <x:c r="E415" s="15">
        <x:v>43194.5201256944</x:v>
      </x:c>
      <x:c r="F415" t="s">
        <x:v>82</x:v>
      </x:c>
      <x:c r="G415" s="6">
        <x:v>192.461226856791</x:v>
      </x:c>
      <x:c r="H415" t="s">
        <x:v>83</x:v>
      </x:c>
      <x:c r="I415" s="6">
        <x:v>28.928562151516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20.724</x:v>
      </x:c>
      <x:c r="R415" s="8">
        <x:v>155680.639816181</x:v>
      </x:c>
      <x:c r="S415" s="12">
        <x:v>355308.600827573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282090</x:v>
      </x:c>
      <x:c r="B416" s="1">
        <x:v>43203.5257930208</x:v>
      </x:c>
      <x:c r="C416" s="6">
        <x:v>8.97883610333333</x:v>
      </x:c>
      <x:c r="D416" s="14" t="s">
        <x:v>77</x:v>
      </x:c>
      <x:c r="E416" s="15">
        <x:v>43194.5201256944</x:v>
      </x:c>
      <x:c r="F416" t="s">
        <x:v>82</x:v>
      </x:c>
      <x:c r="G416" s="6">
        <x:v>192.625077918248</x:v>
      </x:c>
      <x:c r="H416" t="s">
        <x:v>83</x:v>
      </x:c>
      <x:c r="I416" s="6">
        <x:v>28.909329205524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20.721</x:v>
      </x:c>
      <x:c r="R416" s="8">
        <x:v>155679.280042071</x:v>
      </x:c>
      <x:c r="S416" s="12">
        <x:v>355299.105748621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282101</x:v>
      </x:c>
      <x:c r="B417" s="1">
        <x:v>43203.5258047106</x:v>
      </x:c>
      <x:c r="C417" s="6">
        <x:v>8.99565376</x:v>
      </x:c>
      <x:c r="D417" s="14" t="s">
        <x:v>77</x:v>
      </x:c>
      <x:c r="E417" s="15">
        <x:v>43194.5201256944</x:v>
      </x:c>
      <x:c r="F417" t="s">
        <x:v>82</x:v>
      </x:c>
      <x:c r="G417" s="6">
        <x:v>192.576270163453</x:v>
      </x:c>
      <x:c r="H417" t="s">
        <x:v>83</x:v>
      </x:c>
      <x:c r="I417" s="6">
        <x:v>28.926548697315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20.718</x:v>
      </x:c>
      <x:c r="R417" s="8">
        <x:v>155676.815047905</x:v>
      </x:c>
      <x:c r="S417" s="12">
        <x:v>355304.220390313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282112</x:v>
      </x:c>
      <x:c r="B418" s="1">
        <x:v>43203.5258163542</x:v>
      </x:c>
      <x:c r="C418" s="6">
        <x:v>9.01242139666667</x:v>
      </x:c>
      <x:c r="D418" s="14" t="s">
        <x:v>77</x:v>
      </x:c>
      <x:c r="E418" s="15">
        <x:v>43194.5201256944</x:v>
      </x:c>
      <x:c r="F418" t="s">
        <x:v>82</x:v>
      </x:c>
      <x:c r="G418" s="6">
        <x:v>192.6010352072</x:v>
      </x:c>
      <x:c r="H418" t="s">
        <x:v>83</x:v>
      </x:c>
      <x:c r="I418" s="6">
        <x:v>28.9252564810772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20.717</x:v>
      </x:c>
      <x:c r="R418" s="8">
        <x:v>155663.027191889</x:v>
      </x:c>
      <x:c r="S418" s="12">
        <x:v>355291.032796316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282124</x:v>
      </x:c>
      <x:c r="B419" s="1">
        <x:v>43203.5258276968</x:v>
      </x:c>
      <x:c r="C419" s="6">
        <x:v>9.02878900333333</x:v>
      </x:c>
      <x:c r="D419" s="14" t="s">
        <x:v>77</x:v>
      </x:c>
      <x:c r="E419" s="15">
        <x:v>43194.5201256944</x:v>
      </x:c>
      <x:c r="F419" t="s">
        <x:v>82</x:v>
      </x:c>
      <x:c r="G419" s="6">
        <x:v>192.566588432902</x:v>
      </x:c>
      <x:c r="H419" t="s">
        <x:v>83</x:v>
      </x:c>
      <x:c r="I419" s="6">
        <x:v>28.9252564810772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20.719</x:v>
      </x:c>
      <x:c r="R419" s="8">
        <x:v>155661.510031492</x:v>
      </x:c>
      <x:c r="S419" s="12">
        <x:v>355278.791675333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282132</x:v>
      </x:c>
      <x:c r="B420" s="1">
        <x:v>43203.5258393866</x:v>
      </x:c>
      <x:c r="C420" s="6">
        <x:v>9.04562333166667</x:v>
      </x:c>
      <x:c r="D420" s="14" t="s">
        <x:v>77</x:v>
      </x:c>
      <x:c r="E420" s="15">
        <x:v>43194.5201256944</x:v>
      </x:c>
      <x:c r="F420" t="s">
        <x:v>82</x:v>
      </x:c>
      <x:c r="G420" s="6">
        <x:v>192.532500277278</x:v>
      </x:c>
      <x:c r="H420" t="s">
        <x:v>83</x:v>
      </x:c>
      <x:c r="I420" s="6">
        <x:v>28.925196378008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20.721</x:v>
      </x:c>
      <x:c r="R420" s="8">
        <x:v>155645.877686429</x:v>
      </x:c>
      <x:c r="S420" s="12">
        <x:v>355287.252973229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282142</x:v>
      </x:c>
      <x:c r="B421" s="1">
        <x:v>43203.5258509606</x:v>
      </x:c>
      <x:c r="C421" s="6">
        <x:v>9.06225758166667</x:v>
      </x:c>
      <x:c r="D421" s="14" t="s">
        <x:v>77</x:v>
      </x:c>
      <x:c r="E421" s="15">
        <x:v>43194.5201256944</x:v>
      </x:c>
      <x:c r="F421" t="s">
        <x:v>82</x:v>
      </x:c>
      <x:c r="G421" s="6">
        <x:v>192.678081297705</x:v>
      </x:c>
      <x:c r="H421" t="s">
        <x:v>83</x:v>
      </x:c>
      <x:c r="I421" s="6">
        <x:v>28.9031987271624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20.72</x:v>
      </x:c>
      <x:c r="R421" s="8">
        <x:v>155651.895075736</x:v>
      </x:c>
      <x:c r="S421" s="12">
        <x:v>355290.673729871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282147</x:v>
      </x:c>
      <x:c r="B422" s="1">
        <x:v>43203.5258623843</x:v>
      </x:c>
      <x:c r="C422" s="6">
        <x:v>9.07872523333333</x:v>
      </x:c>
      <x:c r="D422" s="14" t="s">
        <x:v>77</x:v>
      </x:c>
      <x:c r="E422" s="15">
        <x:v>43194.5201256944</x:v>
      </x:c>
      <x:c r="F422" t="s">
        <x:v>82</x:v>
      </x:c>
      <x:c r="G422" s="6">
        <x:v>192.593554415084</x:v>
      </x:c>
      <x:c r="H422" t="s">
        <x:v>83</x:v>
      </x:c>
      <x:c r="I422" s="6">
        <x:v>28.9176835028943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20.72</x:v>
      </x:c>
      <x:c r="R422" s="8">
        <x:v>155643.073487981</x:v>
      </x:c>
      <x:c r="S422" s="12">
        <x:v>355287.280230565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282161</x:v>
      </x:c>
      <x:c r="B423" s="1">
        <x:v>43203.5258744213</x:v>
      </x:c>
      <x:c r="C423" s="6">
        <x:v>9.09607625833333</x:v>
      </x:c>
      <x:c r="D423" s="14" t="s">
        <x:v>77</x:v>
      </x:c>
      <x:c r="E423" s="15">
        <x:v>43194.5201256944</x:v>
      </x:c>
      <x:c r="F423" t="s">
        <x:v>82</x:v>
      </x:c>
      <x:c r="G423" s="6">
        <x:v>192.622177699381</x:v>
      </x:c>
      <x:c r="H423" t="s">
        <x:v>83</x:v>
      </x:c>
      <x:c r="I423" s="6">
        <x:v>28.9157301581199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20.719</x:v>
      </x:c>
      <x:c r="R423" s="8">
        <x:v>155634.833875254</x:v>
      </x:c>
      <x:c r="S423" s="12">
        <x:v>355287.047904637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282168</x:v>
      </x:c>
      <x:c r="B424" s="1">
        <x:v>43203.5258859606</x:v>
      </x:c>
      <x:c r="C424" s="6">
        <x:v>9.11269383833333</x:v>
      </x:c>
      <x:c r="D424" s="14" t="s">
        <x:v>77</x:v>
      </x:c>
      <x:c r="E424" s="15">
        <x:v>43194.5201256944</x:v>
      </x:c>
      <x:c r="F424" t="s">
        <x:v>82</x:v>
      </x:c>
      <x:c r="G424" s="6">
        <x:v>192.666807766869</x:v>
      </x:c>
      <x:c r="H424" t="s">
        <x:v>83</x:v>
      </x:c>
      <x:c r="I424" s="6">
        <x:v>28.9139871745128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20.717</x:v>
      </x:c>
      <x:c r="R424" s="8">
        <x:v>155628.124692089</x:v>
      </x:c>
      <x:c r="S424" s="12">
        <x:v>355289.48594127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282176</x:v>
      </x:c>
      <x:c r="B425" s="1">
        <x:v>43203.5258974884</x:v>
      </x:c>
      <x:c r="C425" s="6">
        <x:v>9.12929483</x:v>
      </x:c>
      <x:c r="D425" s="14" t="s">
        <x:v>77</x:v>
      </x:c>
      <x:c r="E425" s="15">
        <x:v>43194.5201256944</x:v>
      </x:c>
      <x:c r="F425" t="s">
        <x:v>82</x:v>
      </x:c>
      <x:c r="G425" s="6">
        <x:v>192.676806008143</x:v>
      </x:c>
      <x:c r="H425" t="s">
        <x:v>83</x:v>
      </x:c>
      <x:c r="I425" s="6">
        <x:v>28.9122742432296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20.717</x:v>
      </x:c>
      <x:c r="R425" s="8">
        <x:v>155628.728357501</x:v>
      </x:c>
      <x:c r="S425" s="12">
        <x:v>355272.143181903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282191</x:v>
      </x:c>
      <x:c r="B426" s="1">
        <x:v>43203.5259086806</x:v>
      </x:c>
      <x:c r="C426" s="6">
        <x:v>9.145412405</x:v>
      </x:c>
      <x:c r="D426" s="14" t="s">
        <x:v>77</x:v>
      </x:c>
      <x:c r="E426" s="15">
        <x:v>43194.5201256944</x:v>
      </x:c>
      <x:c r="F426" t="s">
        <x:v>82</x:v>
      </x:c>
      <x:c r="G426" s="6">
        <x:v>192.622177699381</x:v>
      </x:c>
      <x:c r="H426" t="s">
        <x:v>83</x:v>
      </x:c>
      <x:c r="I426" s="6">
        <x:v>28.9157301581199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20.719</x:v>
      </x:c>
      <x:c r="R426" s="8">
        <x:v>155618.092095906</x:v>
      </x:c>
      <x:c r="S426" s="12">
        <x:v>355294.676125143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282202</x:v>
      </x:c>
      <x:c r="B427" s="1">
        <x:v>43203.5259206829</x:v>
      </x:c>
      <x:c r="C427" s="6">
        <x:v>9.16269673833333</x:v>
      </x:c>
      <x:c r="D427" s="14" t="s">
        <x:v>77</x:v>
      </x:c>
      <x:c r="E427" s="15">
        <x:v>43194.5201256944</x:v>
      </x:c>
      <x:c r="F427" t="s">
        <x:v>82</x:v>
      </x:c>
      <x:c r="G427" s="6">
        <x:v>192.726580254175</x:v>
      </x:c>
      <x:c r="H427" t="s">
        <x:v>83</x:v>
      </x:c>
      <x:c r="I427" s="6">
        <x:v>28.9007946210586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20.718</x:v>
      </x:c>
      <x:c r="R427" s="8">
        <x:v>155618.643396777</x:v>
      </x:c>
      <x:c r="S427" s="12">
        <x:v>355283.425752914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282210</x:v>
      </x:c>
      <x:c r="B428" s="1">
        <x:v>43203.5259324074</x:v>
      </x:c>
      <x:c r="C428" s="6">
        <x:v>9.17954776</x:v>
      </x:c>
      <x:c r="D428" s="14" t="s">
        <x:v>77</x:v>
      </x:c>
      <x:c r="E428" s="15">
        <x:v>43194.5201256944</x:v>
      </x:c>
      <x:c r="F428" t="s">
        <x:v>82</x:v>
      </x:c>
      <x:c r="G428" s="6">
        <x:v>192.692059098144</x:v>
      </x:c>
      <x:c r="H428" t="s">
        <x:v>83</x:v>
      </x:c>
      <x:c r="I428" s="6">
        <x:v>28.9214699898489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20.713</x:v>
      </x:c>
      <x:c r="R428" s="8">
        <x:v>155615.007946338</x:v>
      </x:c>
      <x:c r="S428" s="12">
        <x:v>355297.497375112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282222</x:v>
      </x:c>
      <x:c r="B429" s="1">
        <x:v>43203.5259435532</x:v>
      </x:c>
      <x:c r="C429" s="6">
        <x:v>9.19561531333333</x:v>
      </x:c>
      <x:c r="D429" s="14" t="s">
        <x:v>77</x:v>
      </x:c>
      <x:c r="E429" s="15">
        <x:v>43194.5201256944</x:v>
      </x:c>
      <x:c r="F429" t="s">
        <x:v>82</x:v>
      </x:c>
      <x:c r="G429" s="6">
        <x:v>192.606433529596</x:v>
      </x:c>
      <x:c r="H429" t="s">
        <x:v>83</x:v>
      </x:c>
      <x:c r="I429" s="6">
        <x:v>28.921379835348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20.718</x:v>
      </x:c>
      <x:c r="R429" s="8">
        <x:v>155613.880537889</x:v>
      </x:c>
      <x:c r="S429" s="12">
        <x:v>355285.26385555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282232</x:v>
      </x:c>
      <x:c r="B430" s="1">
        <x:v>43203.5259555208</x:v>
      </x:c>
      <x:c r="C430" s="6">
        <x:v>9.21281633</x:v>
      </x:c>
      <x:c r="D430" s="14" t="s">
        <x:v>77</x:v>
      </x:c>
      <x:c r="E430" s="15">
        <x:v>43194.5201256944</x:v>
      </x:c>
      <x:c r="F430" t="s">
        <x:v>82</x:v>
      </x:c>
      <x:c r="G430" s="6">
        <x:v>192.62642660239</x:v>
      </x:c>
      <x:c r="H430" t="s">
        <x:v>83</x:v>
      </x:c>
      <x:c r="I430" s="6">
        <x:v>28.9179539661063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20.718</x:v>
      </x:c>
      <x:c r="R430" s="8">
        <x:v>155607.590503279</x:v>
      </x:c>
      <x:c r="S430" s="12">
        <x:v>355284.834102982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282237</x:v>
      </x:c>
      <x:c r="B431" s="1">
        <x:v>43203.5259665162</x:v>
      </x:c>
      <x:c r="C431" s="6">
        <x:v>9.22863391</x:v>
      </x:c>
      <x:c r="D431" s="14" t="s">
        <x:v>77</x:v>
      </x:c>
      <x:c r="E431" s="15">
        <x:v>43194.5201256944</x:v>
      </x:c>
      <x:c r="F431" t="s">
        <x:v>82</x:v>
      </x:c>
      <x:c r="G431" s="6">
        <x:v>192.831291156714</x:v>
      </x:c>
      <x:c r="H431" t="s">
        <x:v>83</x:v>
      </x:c>
      <x:c r="I431" s="6">
        <x:v>28.8917191360451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20.715</x:v>
      </x:c>
      <x:c r="R431" s="8">
        <x:v>155594.298051018</x:v>
      </x:c>
      <x:c r="S431" s="12">
        <x:v>355282.876027142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282248</x:v>
      </x:c>
      <x:c r="B432" s="1">
        <x:v>43203.5259781597</x:v>
      </x:c>
      <x:c r="C432" s="6">
        <x:v>9.24543488666667</x:v>
      </x:c>
      <x:c r="D432" s="14" t="s">
        <x:v>77</x:v>
      </x:c>
      <x:c r="E432" s="15">
        <x:v>43194.5201256944</x:v>
      </x:c>
      <x:c r="F432" t="s">
        <x:v>82</x:v>
      </x:c>
      <x:c r="G432" s="6">
        <x:v>192.716669510273</x:v>
      </x:c>
      <x:c r="H432" t="s">
        <x:v>83</x:v>
      </x:c>
      <x:c r="I432" s="6">
        <x:v>28.9083976125016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20.716</x:v>
      </x:c>
      <x:c r="R432" s="8">
        <x:v>155577.700680655</x:v>
      </x:c>
      <x:c r="S432" s="12">
        <x:v>355272.594017977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282260</x:v>
      </x:c>
      <x:c r="B433" s="1">
        <x:v>43203.5259896991</x:v>
      </x:c>
      <x:c r="C433" s="6">
        <x:v>9.26203584333333</x:v>
      </x:c>
      <x:c r="D433" s="14" t="s">
        <x:v>77</x:v>
      </x:c>
      <x:c r="E433" s="15">
        <x:v>43194.5201256944</x:v>
      </x:c>
      <x:c r="F433" t="s">
        <x:v>82</x:v>
      </x:c>
      <x:c r="G433" s="6">
        <x:v>192.663732192207</x:v>
      </x:c>
      <x:c r="H433" t="s">
        <x:v>83</x:v>
      </x:c>
      <x:c r="I433" s="6">
        <x:v>28.9204181874884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20.715</x:v>
      </x:c>
      <x:c r="R433" s="8">
        <x:v>155580.517898019</x:v>
      </x:c>
      <x:c r="S433" s="12">
        <x:v>355285.090154205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282274</x:v>
      </x:c>
      <x:c r="B434" s="1">
        <x:v>43203.5260014236</x:v>
      </x:c>
      <x:c r="C434" s="6">
        <x:v>9.278936795</x:v>
      </x:c>
      <x:c r="D434" s="14" t="s">
        <x:v>77</x:v>
      </x:c>
      <x:c r="E434" s="15">
        <x:v>43194.5201256944</x:v>
      </x:c>
      <x:c r="F434" t="s">
        <x:v>82</x:v>
      </x:c>
      <x:c r="G434" s="6">
        <x:v>192.600821592973</x:v>
      </x:c>
      <x:c r="H434" t="s">
        <x:v>83</x:v>
      </x:c>
      <x:c r="I434" s="6">
        <x:v>28.9223414834833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20.718</x:v>
      </x:c>
      <x:c r="R434" s="8">
        <x:v>155578.571385705</x:v>
      </x:c>
      <x:c r="S434" s="12">
        <x:v>355280.813206642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282282</x:v>
      </x:c>
      <x:c r="B435" s="1">
        <x:v>43203.5260135417</x:v>
      </x:c>
      <x:c r="C435" s="6">
        <x:v>9.296404455</x:v>
      </x:c>
      <x:c r="D435" s="14" t="s">
        <x:v>77</x:v>
      </x:c>
      <x:c r="E435" s="15">
        <x:v>43194.5201256944</x:v>
      </x:c>
      <x:c r="F435" t="s">
        <x:v>82</x:v>
      </x:c>
      <x:c r="G435" s="6">
        <x:v>192.723730671804</x:v>
      </x:c>
      <x:c r="H435" t="s">
        <x:v>83</x:v>
      </x:c>
      <x:c r="I435" s="6">
        <x:v>28.9101405932051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20.715</x:v>
      </x:c>
      <x:c r="R435" s="8">
        <x:v>155573.707507049</x:v>
      </x:c>
      <x:c r="S435" s="12">
        <x:v>355279.985448872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282293</x:v>
      </x:c>
      <x:c r="B436" s="1">
        <x:v>43203.5260246181</x:v>
      </x:c>
      <x:c r="C436" s="6">
        <x:v>9.312338715</x:v>
      </x:c>
      <x:c r="D436" s="14" t="s">
        <x:v>77</x:v>
      </x:c>
      <x:c r="E436" s="15">
        <x:v>43194.5201256944</x:v>
      </x:c>
      <x:c r="F436" t="s">
        <x:v>82</x:v>
      </x:c>
      <x:c r="G436" s="6">
        <x:v>192.771324618332</x:v>
      </x:c>
      <x:c r="H436" t="s">
        <x:v>83</x:v>
      </x:c>
      <x:c r="I436" s="6">
        <x:v>28.9049417051647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20.714</x:v>
      </x:c>
      <x:c r="R436" s="8">
        <x:v>155563.962068877</x:v>
      </x:c>
      <x:c r="S436" s="12">
        <x:v>355281.492646375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282304</x:v>
      </x:c>
      <x:c r="B437" s="1">
        <x:v>43203.5260363773</x:v>
      </x:c>
      <x:c r="C437" s="6">
        <x:v>9.32925642833333</x:v>
      </x:c>
      <x:c r="D437" s="14" t="s">
        <x:v>77</x:v>
      </x:c>
      <x:c r="E437" s="15">
        <x:v>43194.5201256944</x:v>
      </x:c>
      <x:c r="F437" t="s">
        <x:v>82</x:v>
      </x:c>
      <x:c r="G437" s="6">
        <x:v>192.635040778137</x:v>
      </x:c>
      <x:c r="H437" t="s">
        <x:v>83</x:v>
      </x:c>
      <x:c r="I437" s="6">
        <x:v>28.9312367418011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20.713</x:v>
      </x:c>
      <x:c r="R437" s="8">
        <x:v>155570.02012591</x:v>
      </x:c>
      <x:c r="S437" s="12">
        <x:v>355275.424712807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282312</x:v>
      </x:c>
      <x:c r="B438" s="1">
        <x:v>43203.5260476852</x:v>
      </x:c>
      <x:c r="C438" s="6">
        <x:v>9.34554066166667</x:v>
      </x:c>
      <x:c r="D438" s="14" t="s">
        <x:v>77</x:v>
      </x:c>
      <x:c r="E438" s="15">
        <x:v>43194.5201256944</x:v>
      </x:c>
      <x:c r="F438" t="s">
        <x:v>82</x:v>
      </x:c>
      <x:c r="G438" s="6">
        <x:v>192.719827327735</x:v>
      </x:c>
      <x:c r="H438" t="s">
        <x:v>83</x:v>
      </x:c>
      <x:c r="I438" s="6">
        <x:v>28.9078566876406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20.716</x:v>
      </x:c>
      <x:c r="R438" s="8">
        <x:v>155549.182635107</x:v>
      </x:c>
      <x:c r="S438" s="12">
        <x:v>355270.739895583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282316</x:v>
      </x:c>
      <x:c r="B439" s="1">
        <x:v>43203.5260591088</x:v>
      </x:c>
      <x:c r="C439" s="6">
        <x:v>9.36202494833333</x:v>
      </x:c>
      <x:c r="D439" s="14" t="s">
        <x:v>77</x:v>
      </x:c>
      <x:c r="E439" s="15">
        <x:v>43194.5201256944</x:v>
      </x:c>
      <x:c r="F439" t="s">
        <x:v>82</x:v>
      </x:c>
      <x:c r="G439" s="6">
        <x:v>192.692801795711</x:v>
      </x:c>
      <x:c r="H439" t="s">
        <x:v>83</x:v>
      </x:c>
      <x:c r="I439" s="6">
        <x:v>28.9242948321062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20.712</x:v>
      </x:c>
      <x:c r="R439" s="8">
        <x:v>155559.715726762</x:v>
      </x:c>
      <x:c r="S439" s="12">
        <x:v>355273.718643077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282329</x:v>
      </x:c>
      <x:c r="B440" s="1">
        <x:v>43203.5260710301</x:v>
      </x:c>
      <x:c r="C440" s="6">
        <x:v>9.37917592</x:v>
      </x:c>
      <x:c r="D440" s="14" t="s">
        <x:v>77</x:v>
      </x:c>
      <x:c r="E440" s="15">
        <x:v>43194.5201256944</x:v>
      </x:c>
      <x:c r="F440" t="s">
        <x:v>82</x:v>
      </x:c>
      <x:c r="G440" s="6">
        <x:v>192.722237764823</x:v>
      </x:c>
      <x:c r="H440" t="s">
        <x:v>83</x:v>
      </x:c>
      <x:c r="I440" s="6">
        <x:v>28.9163011357055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20.713</x:v>
      </x:c>
      <x:c r="R440" s="8">
        <x:v>155558.423339141</x:v>
      </x:c>
      <x:c r="S440" s="12">
        <x:v>355276.473165246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282337</x:v>
      </x:c>
      <x:c r="B441" s="1">
        <x:v>43203.5260826389</x:v>
      </x:c>
      <x:c r="C441" s="6">
        <x:v>9.39587692</x:v>
      </x:c>
      <x:c r="D441" s="14" t="s">
        <x:v>77</x:v>
      </x:c>
      <x:c r="E441" s="15">
        <x:v>43194.5201256944</x:v>
      </x:c>
      <x:c r="F441" t="s">
        <x:v>82</x:v>
      </x:c>
      <x:c r="G441" s="6">
        <x:v>192.700221575675</x:v>
      </x:c>
      <x:c r="H441" t="s">
        <x:v>83</x:v>
      </x:c>
      <x:c r="I441" s="6">
        <x:v>28.9141674831203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20.715</x:v>
      </x:c>
      <x:c r="R441" s="8">
        <x:v>155554.801883086</x:v>
      </x:c>
      <x:c r="S441" s="12">
        <x:v>355277.665275369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282354</x:v>
      </x:c>
      <x:c r="B442" s="1">
        <x:v>43203.5260941782</x:v>
      </x:c>
      <x:c r="C442" s="6">
        <x:v>9.41252786333333</x:v>
      </x:c>
      <x:c r="D442" s="14" t="s">
        <x:v>77</x:v>
      </x:c>
      <x:c r="E442" s="15">
        <x:v>43194.5201256944</x:v>
      </x:c>
      <x:c r="F442" t="s">
        <x:v>82</x:v>
      </x:c>
      <x:c r="G442" s="6">
        <x:v>192.732808632034</x:v>
      </x:c>
      <x:c r="H442" t="s">
        <x:v>83</x:v>
      </x:c>
      <x:c r="I442" s="6">
        <x:v>28.9174430911685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20.712</x:v>
      </x:c>
      <x:c r="R442" s="8">
        <x:v>155557.467678423</x:v>
      </x:c>
      <x:c r="S442" s="12">
        <x:v>355273.151143023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282359</x:v>
      </x:c>
      <x:c r="B443" s="1">
        <x:v>43203.5261055208</x:v>
      </x:c>
      <x:c r="C443" s="6">
        <x:v>9.42882880166667</x:v>
      </x:c>
      <x:c r="D443" s="14" t="s">
        <x:v>77</x:v>
      </x:c>
      <x:c r="E443" s="15">
        <x:v>43194.5201256944</x:v>
      </x:c>
      <x:c r="F443" t="s">
        <x:v>82</x:v>
      </x:c>
      <x:c r="G443" s="6">
        <x:v>192.786026224952</x:v>
      </x:c>
      <x:c r="H443" t="s">
        <x:v>83</x:v>
      </x:c>
      <x:c r="I443" s="6">
        <x:v>28.9112825465704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20.711</x:v>
      </x:c>
      <x:c r="R443" s="8">
        <x:v>155544.484069395</x:v>
      </x:c>
      <x:c r="S443" s="12">
        <x:v>355275.221550071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282367</x:v>
      </x:c>
      <x:c r="B444" s="1">
        <x:v>43203.5261171296</x:v>
      </x:c>
      <x:c r="C444" s="6">
        <x:v>9.44557976666667</x:v>
      </x:c>
      <x:c r="D444" s="14" t="s">
        <x:v>77</x:v>
      </x:c>
      <x:c r="E444" s="15">
        <x:v>43194.5201256944</x:v>
      </x:c>
      <x:c r="F444" t="s">
        <x:v>82</x:v>
      </x:c>
      <x:c r="G444" s="6">
        <x:v>192.744342870246</x:v>
      </x:c>
      <x:c r="H444" t="s">
        <x:v>83</x:v>
      </x:c>
      <x:c r="I444" s="6">
        <x:v>28.9243248836324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20.709</x:v>
      </x:c>
      <x:c r="R444" s="8">
        <x:v>155532.497670329</x:v>
      </x:c>
      <x:c r="S444" s="12">
        <x:v>355275.367727991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282379</x:v>
      </x:c>
      <x:c r="B445" s="1">
        <x:v>43203.5261286227</x:v>
      </x:c>
      <x:c r="C445" s="6">
        <x:v>9.46211412333333</x:v>
      </x:c>
      <x:c r="D445" s="14" t="s">
        <x:v>77</x:v>
      </x:c>
      <x:c r="E445" s="15">
        <x:v>43194.5201256944</x:v>
      </x:c>
      <x:c r="F445" t="s">
        <x:v>82</x:v>
      </x:c>
      <x:c r="G445" s="6">
        <x:v>192.741492604124</x:v>
      </x:c>
      <x:c r="H445" t="s">
        <x:v>83</x:v>
      </x:c>
      <x:c r="I445" s="6">
        <x:v>28.9218606593813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20.71</x:v>
      </x:c>
      <x:c r="R445" s="8">
        <x:v>155527.873940279</x:v>
      </x:c>
      <x:c r="S445" s="12">
        <x:v>355258.5243887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282390</x:v>
      </x:c>
      <x:c r="B446" s="1">
        <x:v>43203.5261404745</x:v>
      </x:c>
      <x:c r="C446" s="6">
        <x:v>9.47918174166667</x:v>
      </x:c>
      <x:c r="D446" s="14" t="s">
        <x:v>77</x:v>
      </x:c>
      <x:c r="E446" s="15">
        <x:v>43194.5201256944</x:v>
      </x:c>
      <x:c r="F446" t="s">
        <x:v>82</x:v>
      </x:c>
      <x:c r="G446" s="6">
        <x:v>192.901498744188</x:v>
      </x:c>
      <x:c r="H446" t="s">
        <x:v>83</x:v>
      </x:c>
      <x:c r="I446" s="6">
        <x:v>28.9003739026675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20.708</x:v>
      </x:c>
      <x:c r="R446" s="8">
        <x:v>155527.463508709</x:v>
      </x:c>
      <x:c r="S446" s="12">
        <x:v>355270.236859636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282397</x:v>
      </x:c>
      <x:c r="B447" s="1">
        <x:v>43203.5261518519</x:v>
      </x:c>
      <x:c r="C447" s="6">
        <x:v>9.49558266666667</x:v>
      </x:c>
      <x:c r="D447" s="14" t="s">
        <x:v>77</x:v>
      </x:c>
      <x:c r="E447" s="15">
        <x:v>43194.5201256944</x:v>
      </x:c>
      <x:c r="F447" t="s">
        <x:v>82</x:v>
      </x:c>
      <x:c r="G447" s="6">
        <x:v>192.855324557328</x:v>
      </x:c>
      <x:c r="H447" t="s">
        <x:v>83</x:v>
      </x:c>
      <x:c r="I447" s="6">
        <x:v>28.9082774069698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20.708</x:v>
      </x:c>
      <x:c r="R447" s="8">
        <x:v>155530.114723613</x:v>
      </x:c>
      <x:c r="S447" s="12">
        <x:v>355260.217040292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282413</x:v>
      </x:c>
      <x:c r="B448" s="1">
        <x:v>43203.5261638079</x:v>
      </x:c>
      <x:c r="C448" s="6">
        <x:v>9.512767025</x:v>
      </x:c>
      <x:c r="D448" s="14" t="s">
        <x:v>77</x:v>
      </x:c>
      <x:c r="E448" s="15">
        <x:v>43194.5201256944</x:v>
      </x:c>
      <x:c r="F448" t="s">
        <x:v>82</x:v>
      </x:c>
      <x:c r="G448" s="6">
        <x:v>192.845540084896</x:v>
      </x:c>
      <x:c r="H448" t="s">
        <x:v>83</x:v>
      </x:c>
      <x:c r="I448" s="6">
        <x:v>28.9129053230745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20.707</x:v>
      </x:c>
      <x:c r="R448" s="8">
        <x:v>155522.284074892</x:v>
      </x:c>
      <x:c r="S448" s="12">
        <x:v>355266.232787282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282418</x:v>
      </x:c>
      <x:c r="B449" s="1">
        <x:v>43203.5261749653</x:v>
      </x:c>
      <x:c r="C449" s="6">
        <x:v>9.52885126</x:v>
      </x:c>
      <x:c r="D449" s="14" t="s">
        <x:v>77</x:v>
      </x:c>
      <x:c r="E449" s="15">
        <x:v>43194.5201256944</x:v>
      </x:c>
      <x:c r="F449" t="s">
        <x:v>82</x:v>
      </x:c>
      <x:c r="G449" s="6">
        <x:v>192.793356507327</x:v>
      </x:c>
      <x:c r="H449" t="s">
        <x:v>83</x:v>
      </x:c>
      <x:c r="I449" s="6">
        <x:v>28.9188855617813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20.708</x:v>
      </x:c>
      <x:c r="R449" s="8">
        <x:v>155515.02809665</x:v>
      </x:c>
      <x:c r="S449" s="12">
        <x:v>355268.707230523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282432</x:v>
      </x:c>
      <x:c r="B450" s="1">
        <x:v>43203.5261877315</x:v>
      </x:c>
      <x:c r="C450" s="6">
        <x:v>9.54720234</x:v>
      </x:c>
      <x:c r="D450" s="14" t="s">
        <x:v>77</x:v>
      </x:c>
      <x:c r="E450" s="15">
        <x:v>43194.5201256944</x:v>
      </x:c>
      <x:c r="F450" t="s">
        <x:v>82</x:v>
      </x:c>
      <x:c r="G450" s="6">
        <x:v>192.8385634989</x:v>
      </x:c>
      <x:c r="H450" t="s">
        <x:v>83</x:v>
      </x:c>
      <x:c r="I450" s="6">
        <x:v>28.9170524221504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20.706</x:v>
      </x:c>
      <x:c r="R450" s="8">
        <x:v>155516.206214024</x:v>
      </x:c>
      <x:c r="S450" s="12">
        <x:v>355275.038783742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282441</x:v>
      </x:c>
      <x:c r="B451" s="1">
        <x:v>43203.5261982639</x:v>
      </x:c>
      <x:c r="C451" s="6">
        <x:v>9.56238655333333</x:v>
      </x:c>
      <x:c r="D451" s="14" t="s">
        <x:v>77</x:v>
      </x:c>
      <x:c r="E451" s="15">
        <x:v>43194.5201256944</x:v>
      </x:c>
      <x:c r="F451" t="s">
        <x:v>82</x:v>
      </x:c>
      <x:c r="G451" s="6">
        <x:v>192.959195976249</x:v>
      </x:c>
      <x:c r="H451" t="s">
        <x:v>83</x:v>
      </x:c>
      <x:c r="I451" s="6">
        <x:v>28.8964071318605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20.706</x:v>
      </x:c>
      <x:c r="R451" s="8">
        <x:v>155500.965966232</x:v>
      </x:c>
      <x:c r="S451" s="12">
        <x:v>355258.946034086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282449</x:v>
      </x:c>
      <x:c r="B452" s="1">
        <x:v>43203.526209919</x:v>
      </x:c>
      <x:c r="C452" s="6">
        <x:v>9.57915416666667</x:v>
      </x:c>
      <x:c r="D452" s="14" t="s">
        <x:v>77</x:v>
      </x:c>
      <x:c r="E452" s="15">
        <x:v>43194.5201256944</x:v>
      </x:c>
      <x:c r="F452" t="s">
        <x:v>82</x:v>
      </x:c>
      <x:c r="G452" s="6">
        <x:v>192.867789381017</x:v>
      </x:c>
      <x:c r="H452" t="s">
        <x:v>83</x:v>
      </x:c>
      <x:c r="I452" s="6">
        <x:v>28.9061437594869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20.708</x:v>
      </x:c>
      <x:c r="R452" s="8">
        <x:v>155504.891576798</x:v>
      </x:c>
      <x:c r="S452" s="12">
        <x:v>355265.858272802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282464</x:v>
      </x:c>
      <x:c r="B453" s="1">
        <x:v>43203.5262212153</x:v>
      </x:c>
      <x:c r="C453" s="6">
        <x:v>9.59542183166667</x:v>
      </x:c>
      <x:c r="D453" s="14" t="s">
        <x:v>77</x:v>
      </x:c>
      <x:c r="E453" s="15">
        <x:v>43194.5201256944</x:v>
      </x:c>
      <x:c r="F453" t="s">
        <x:v>82</x:v>
      </x:c>
      <x:c r="G453" s="6">
        <x:v>192.825791868615</x:v>
      </x:c>
      <x:c r="H453" t="s">
        <x:v>83</x:v>
      </x:c>
      <x:c r="I453" s="6">
        <x:v>28.9221912259432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20.705</x:v>
      </x:c>
      <x:c r="R453" s="8">
        <x:v>155489.922956599</x:v>
      </x:c>
      <x:c r="S453" s="12">
        <x:v>355254.963413204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282469</x:v>
      </x:c>
      <x:c r="B454" s="1">
        <x:v>43203.5262331829</x:v>
      </x:c>
      <x:c r="C454" s="6">
        <x:v>9.61263946166667</x:v>
      </x:c>
      <x:c r="D454" s="14" t="s">
        <x:v>77</x:v>
      </x:c>
      <x:c r="E454" s="15">
        <x:v>43194.5201256944</x:v>
      </x:c>
      <x:c r="F454" t="s">
        <x:v>82</x:v>
      </x:c>
      <x:c r="G454" s="6">
        <x:v>192.875961495273</x:v>
      </x:c>
      <x:c r="H454" t="s">
        <x:v>83</x:v>
      </x:c>
      <x:c r="I454" s="6">
        <x:v>28.9106514670311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20.706</x:v>
      </x:c>
      <x:c r="R454" s="8">
        <x:v>155488.304210182</x:v>
      </x:c>
      <x:c r="S454" s="12">
        <x:v>355265.83866918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282480</x:v>
      </x:c>
      <x:c r="B455" s="1">
        <x:v>43203.5262444097</x:v>
      </x:c>
      <x:c r="C455" s="6">
        <x:v>9.62884041166667</x:v>
      </x:c>
      <x:c r="D455" s="14" t="s">
        <x:v>77</x:v>
      </x:c>
      <x:c r="E455" s="15">
        <x:v>43194.5201256944</x:v>
      </x:c>
      <x:c r="F455" t="s">
        <x:v>82</x:v>
      </x:c>
      <x:c r="G455" s="6">
        <x:v>192.823725089575</x:v>
      </x:c>
      <x:c r="H455" t="s">
        <x:v>83</x:v>
      </x:c>
      <x:c r="I455" s="6">
        <x:v>28.9136866601898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20.708</x:v>
      </x:c>
      <x:c r="R455" s="8">
        <x:v>155486.024447569</x:v>
      </x:c>
      <x:c r="S455" s="12">
        <x:v>355258.902920256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282487</x:v>
      </x:c>
      <x:c r="B456" s="1">
        <x:v>43203.5262564005</x:v>
      </x:c>
      <x:c r="C456" s="6">
        <x:v>9.64612473333333</x:v>
      </x:c>
      <x:c r="D456" s="14" t="s">
        <x:v>77</x:v>
      </x:c>
      <x:c r="E456" s="15">
        <x:v>43194.5201256944</x:v>
      </x:c>
      <x:c r="F456" t="s">
        <x:v>82</x:v>
      </x:c>
      <x:c r="G456" s="6">
        <x:v>192.828159577852</x:v>
      </x:c>
      <x:c r="H456" t="s">
        <x:v>83</x:v>
      </x:c>
      <x:c r="I456" s="6">
        <x:v>28.9158804153703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20.707</x:v>
      </x:c>
      <x:c r="R456" s="8">
        <x:v>155478.200018766</x:v>
      </x:c>
      <x:c r="S456" s="12">
        <x:v>355260.184819941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282496</x:v>
      </x:c>
      <x:c r="B457" s="1">
        <x:v>43203.5262675579</x:v>
      </x:c>
      <x:c r="C457" s="6">
        <x:v>9.66217566333333</x:v>
      </x:c>
      <x:c r="D457" s="14" t="s">
        <x:v>77</x:v>
      </x:c>
      <x:c r="E457" s="15">
        <x:v>43194.5201256944</x:v>
      </x:c>
      <x:c r="F457" t="s">
        <x:v>82</x:v>
      </x:c>
      <x:c r="G457" s="6">
        <x:v>192.948761137803</x:v>
      </x:c>
      <x:c r="H457" t="s">
        <x:v>83</x:v>
      </x:c>
      <x:c r="I457" s="6">
        <x:v>28.9041002673948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20.704</x:v>
      </x:c>
      <x:c r="R457" s="8">
        <x:v>155479.242366143</x:v>
      </x:c>
      <x:c r="S457" s="12">
        <x:v>355250.969160778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282510</x:v>
      </x:c>
      <x:c r="B458" s="1">
        <x:v>43203.5262793634</x:v>
      </x:c>
      <x:c r="C458" s="6">
        <x:v>9.67914333</x:v>
      </x:c>
      <x:c r="D458" s="14" t="s">
        <x:v>77</x:v>
      </x:c>
      <x:c r="E458" s="15">
        <x:v>43194.5201256944</x:v>
      </x:c>
      <x:c r="F458" t="s">
        <x:v>82</x:v>
      </x:c>
      <x:c r="G458" s="6">
        <x:v>192.911556803884</x:v>
      </x:c>
      <x:c r="H458" t="s">
        <x:v>83</x:v>
      </x:c>
      <x:c r="I458" s="6">
        <x:v>28.901606006676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20.707</x:v>
      </x:c>
      <x:c r="R458" s="8">
        <x:v>155476.067860565</x:v>
      </x:c>
      <x:c r="S458" s="12">
        <x:v>355265.151548597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282518</x:v>
      </x:c>
      <x:c r="B459" s="1">
        <x:v>43203.5262907755</x:v>
      </x:c>
      <x:c r="C459" s="6">
        <x:v>9.69562762833333</x:v>
      </x:c>
      <x:c r="D459" s="14" t="s">
        <x:v>77</x:v>
      </x:c>
      <x:c r="E459" s="15">
        <x:v>43194.5201256944</x:v>
      </x:c>
      <x:c r="F459" t="s">
        <x:v>82</x:v>
      </x:c>
      <x:c r="G459" s="6">
        <x:v>192.853345886471</x:v>
      </x:c>
      <x:c r="H459" t="s">
        <x:v>83</x:v>
      </x:c>
      <x:c r="I459" s="6">
        <x:v>28.9056629377064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20.709</x:v>
      </x:c>
      <x:c r="R459" s="8">
        <x:v>155475.58014736</x:v>
      </x:c>
      <x:c r="S459" s="12">
        <x:v>355278.698282602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282528</x:v>
      </x:c>
      <x:c r="B460" s="1">
        <x:v>43203.5263024306</x:v>
      </x:c>
      <x:c r="C460" s="6">
        <x:v>9.71239525333333</x:v>
      </x:c>
      <x:c r="D460" s="14" t="s">
        <x:v>77</x:v>
      </x:c>
      <x:c r="E460" s="15">
        <x:v>43194.5201256944</x:v>
      </x:c>
      <x:c r="F460" t="s">
        <x:v>82</x:v>
      </x:c>
      <x:c r="G460" s="6">
        <x:v>192.918103677053</x:v>
      </x:c>
      <x:c r="H460" t="s">
        <x:v>83</x:v>
      </x:c>
      <x:c r="I460" s="6">
        <x:v>28.9034391378677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20.706</x:v>
      </x:c>
      <x:c r="R460" s="8">
        <x:v>155472.97939236</x:v>
      </x:c>
      <x:c r="S460" s="12">
        <x:v>355272.364946905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282541</x:v>
      </x:c>
      <x:c r="B461" s="1">
        <x:v>43203.5263138889</x:v>
      </x:c>
      <x:c r="C461" s="6">
        <x:v>9.72891285833333</x:v>
      </x:c>
      <x:c r="D461" s="14" t="s">
        <x:v>77</x:v>
      </x:c>
      <x:c r="E461" s="15">
        <x:v>43194.5201256944</x:v>
      </x:c>
      <x:c r="F461" t="s">
        <x:v>82</x:v>
      </x:c>
      <x:c r="G461" s="6">
        <x:v>192.949112398094</x:v>
      </x:c>
      <x:c r="H461" t="s">
        <x:v>83</x:v>
      </x:c>
      <x:c r="I461" s="6">
        <x:v>28.9040401647053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20.704</x:v>
      </x:c>
      <x:c r="R461" s="8">
        <x:v>155453.399792818</x:v>
      </x:c>
      <x:c r="S461" s="12">
        <x:v>355254.718283851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282549</x:v>
      </x:c>
      <x:c r="B462" s="1">
        <x:v>43203.5263258102</x:v>
      </x:c>
      <x:c r="C462" s="6">
        <x:v>9.74608052166667</x:v>
      </x:c>
      <x:c r="D462" s="14" t="s">
        <x:v>77</x:v>
      </x:c>
      <x:c r="E462" s="15">
        <x:v>43194.5201256944</x:v>
      </x:c>
      <x:c r="F462" t="s">
        <x:v>82</x:v>
      </x:c>
      <x:c r="G462" s="6">
        <x:v>192.851647817015</x:v>
      </x:c>
      <x:c r="H462" t="s">
        <x:v>83</x:v>
      </x:c>
      <x:c r="I462" s="6">
        <x:v>28.9207187024144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20.704</x:v>
      </x:c>
      <x:c r="R462" s="8">
        <x:v>155448.867440186</x:v>
      </x:c>
      <x:c r="S462" s="12">
        <x:v>355261.209990745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282561</x:v>
      </x:c>
      <x:c r="B463" s="1">
        <x:v>43203.526337037</x:v>
      </x:c>
      <x:c r="C463" s="6">
        <x:v>9.76224814333333</x:v>
      </x:c>
      <x:c r="D463" s="14" t="s">
        <x:v>77</x:v>
      </x:c>
      <x:c r="E463" s="15">
        <x:v>43194.5201256944</x:v>
      </x:c>
      <x:c r="F463" t="s">
        <x:v>82</x:v>
      </x:c>
      <x:c r="G463" s="6">
        <x:v>192.798842411426</x:v>
      </x:c>
      <x:c r="H463" t="s">
        <x:v>83</x:v>
      </x:c>
      <x:c r="I463" s="6">
        <x:v>28.9208990113839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20.707</x:v>
      </x:c>
      <x:c r="R463" s="8">
        <x:v>155438.553053688</x:v>
      </x:c>
      <x:c r="S463" s="12">
        <x:v>355249.547083814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282566</x:v>
      </x:c>
      <x:c r="B464" s="1">
        <x:v>43203.5263486921</x:v>
      </x:c>
      <x:c r="C464" s="6">
        <x:v>9.77898242666667</x:v>
      </x:c>
      <x:c r="D464" s="14" t="s">
        <x:v>77</x:v>
      </x:c>
      <x:c r="E464" s="15">
        <x:v>43194.5201256944</x:v>
      </x:c>
      <x:c r="F464" t="s">
        <x:v>82</x:v>
      </x:c>
      <x:c r="G464" s="6">
        <x:v>193.017667155874</x:v>
      </x:c>
      <x:c r="H464" t="s">
        <x:v>83</x:v>
      </x:c>
      <x:c r="I464" s="6">
        <x:v>28.8952651835584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20.703</x:v>
      </x:c>
      <x:c r="R464" s="8">
        <x:v>155442.90447394</x:v>
      </x:c>
      <x:c r="S464" s="12">
        <x:v>355251.108731205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282576</x:v>
      </x:c>
      <x:c r="B465" s="1">
        <x:v>43203.5263603819</x:v>
      </x:c>
      <x:c r="C465" s="6">
        <x:v>9.79586674333333</x:v>
      </x:c>
      <x:c r="D465" s="14" t="s">
        <x:v>77</x:v>
      </x:c>
      <x:c r="E465" s="15">
        <x:v>43194.5201256944</x:v>
      </x:c>
      <x:c r="F465" t="s">
        <x:v>82</x:v>
      </x:c>
      <x:c r="G465" s="6">
        <x:v>192.985065312934</x:v>
      </x:c>
      <x:c r="H465" t="s">
        <x:v>83</x:v>
      </x:c>
      <x:c r="I465" s="6">
        <x:v>28.8949346196491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20.705</x:v>
      </x:c>
      <x:c r="R465" s="8">
        <x:v>155442.45461465</x:v>
      </x:c>
      <x:c r="S465" s="12">
        <x:v>355250.44772791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282588</x:v>
      </x:c>
      <x:c r="B466" s="1">
        <x:v>43203.5263721065</x:v>
      </x:c>
      <x:c r="C466" s="6">
        <x:v>9.81271768333333</x:v>
      </x:c>
      <x:c r="D466" s="14" t="s">
        <x:v>77</x:v>
      </x:c>
      <x:c r="E466" s="15">
        <x:v>43194.5201256944</x:v>
      </x:c>
      <x:c r="F466" t="s">
        <x:v>82</x:v>
      </x:c>
      <x:c r="G466" s="6">
        <x:v>192.975084680059</x:v>
      </x:c>
      <x:c r="H466" t="s">
        <x:v>83</x:v>
      </x:c>
      <x:c r="I466" s="6">
        <x:v>28.9084577152694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20.701</x:v>
      </x:c>
      <x:c r="R466" s="8">
        <x:v>155426.261448721</x:v>
      </x:c>
      <x:c r="S466" s="12">
        <x:v>355241.899817637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282602</x:v>
      </x:c>
      <x:c r="B467" s="1">
        <x:v>43203.5263836458</x:v>
      </x:c>
      <x:c r="C467" s="6">
        <x:v>9.82933535666667</x:v>
      </x:c>
      <x:c r="D467" s="14" t="s">
        <x:v>77</x:v>
      </x:c>
      <x:c r="E467" s="15">
        <x:v>43194.5201256944</x:v>
      </x:c>
      <x:c r="F467" t="s">
        <x:v>82</x:v>
      </x:c>
      <x:c r="G467" s="6">
        <x:v>192.987081297362</x:v>
      </x:c>
      <x:c r="H467" t="s">
        <x:v>83</x:v>
      </x:c>
      <x:c r="I467" s="6">
        <x:v>28.9093592569157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20.7</x:v>
      </x:c>
      <x:c r="R467" s="8">
        <x:v>155425.86519558</x:v>
      </x:c>
      <x:c r="S467" s="12">
        <x:v>355245.271193068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282610</x:v>
      </x:c>
      <x:c r="B468" s="1">
        <x:v>43203.5263949421</x:v>
      </x:c>
      <x:c r="C468" s="6">
        <x:v>9.8456196</x:v>
      </x:c>
      <x:c r="D468" s="14" t="s">
        <x:v>77</x:v>
      </x:c>
      <x:c r="E468" s="15">
        <x:v>43194.5201256944</x:v>
      </x:c>
      <x:c r="F468" t="s">
        <x:v>82</x:v>
      </x:c>
      <x:c r="G468" s="6">
        <x:v>193.057073369897</x:v>
      </x:c>
      <x:c r="H468" t="s">
        <x:v>83</x:v>
      </x:c>
      <x:c r="I468" s="6">
        <x:v>28.8914787261801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20.702</x:v>
      </x:c>
      <x:c r="R468" s="8">
        <x:v>155421.13964447</x:v>
      </x:c>
      <x:c r="S468" s="12">
        <x:v>355254.080035611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282621</x:v>
      </x:c>
      <x:c r="B469" s="1">
        <x:v>43203.5264066319</x:v>
      </x:c>
      <x:c r="C469" s="6">
        <x:v>9.862453905</x:v>
      </x:c>
      <x:c r="D469" s="14" t="s">
        <x:v>77</x:v>
      </x:c>
      <x:c r="E469" s="15">
        <x:v>43194.5201256944</x:v>
      </x:c>
      <x:c r="F469" t="s">
        <x:v>82</x:v>
      </x:c>
      <x:c r="G469" s="6">
        <x:v>193.12881890046</x:v>
      </x:c>
      <x:c r="H469" t="s">
        <x:v>83</x:v>
      </x:c>
      <x:c r="I469" s="6">
        <x:v>28.8821628571691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20.701</x:v>
      </x:c>
      <x:c r="R469" s="8">
        <x:v>155424.586897884</x:v>
      </x:c>
      <x:c r="S469" s="12">
        <x:v>355251.043002606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282627</x:v>
      </x:c>
      <x:c r="B470" s="1">
        <x:v>43203.5264178588</x:v>
      </x:c>
      <x:c r="C470" s="6">
        <x:v>9.878588175</x:v>
      </x:c>
      <x:c r="D470" s="14" t="s">
        <x:v>77</x:v>
      </x:c>
      <x:c r="E470" s="15">
        <x:v>43194.5201256944</x:v>
      </x:c>
      <x:c r="F470" t="s">
        <x:v>82</x:v>
      </x:c>
      <x:c r="G470" s="6">
        <x:v>193.167952032907</x:v>
      </x:c>
      <x:c r="H470" t="s">
        <x:v>83</x:v>
      </x:c>
      <x:c r="I470" s="6">
        <x:v>28.8813815273952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20.699</x:v>
      </x:c>
      <x:c r="R470" s="8">
        <x:v>155407.98074746</x:v>
      </x:c>
      <x:c r="S470" s="12">
        <x:v>355225.985569174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282638</x:v>
      </x:c>
      <x:c r="B471" s="1">
        <x:v>43203.5264297106</x:v>
      </x:c>
      <x:c r="C471" s="6">
        <x:v>9.89568915666667</x:v>
      </x:c>
      <x:c r="D471" s="14" t="s">
        <x:v>77</x:v>
      </x:c>
      <x:c r="E471" s="15">
        <x:v>43194.5201256944</x:v>
      </x:c>
      <x:c r="F471" t="s">
        <x:v>82</x:v>
      </x:c>
      <x:c r="G471" s="6">
        <x:v>192.96539604539</x:v>
      </x:c>
      <x:c r="H471" t="s">
        <x:v>83</x:v>
      </x:c>
      <x:c r="I471" s="6">
        <x:v>28.9189757162158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20.698</x:v>
      </x:c>
      <x:c r="R471" s="8">
        <x:v>155402.593339181</x:v>
      </x:c>
      <x:c r="S471" s="12">
        <x:v>355252.645349345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282651</x:v>
      </x:c>
      <x:c r="B472" s="1">
        <x:v>43203.5264412037</x:v>
      </x:c>
      <x:c r="C472" s="6">
        <x:v>9.912240115</x:v>
      </x:c>
      <x:c r="D472" s="14" t="s">
        <x:v>77</x:v>
      </x:c>
      <x:c r="E472" s="15">
        <x:v>43194.5201256944</x:v>
      </x:c>
      <x:c r="F472" t="s">
        <x:v>82</x:v>
      </x:c>
      <x:c r="G472" s="6">
        <x:v>192.937590027144</x:v>
      </x:c>
      <x:c r="H472" t="s">
        <x:v>83</x:v>
      </x:c>
      <x:c r="I472" s="6">
        <x:v>28.9207788054027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20.699</x:v>
      </x:c>
      <x:c r="R472" s="8">
        <x:v>155402.960687518</x:v>
      </x:c>
      <x:c r="S472" s="12">
        <x:v>355230.065903603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282658</x:v>
      </x:c>
      <x:c r="B473" s="1">
        <x:v>43203.5264528935</x:v>
      </x:c>
      <x:c r="C473" s="6">
        <x:v>9.92904107833333</x:v>
      </x:c>
      <x:c r="D473" s="14" t="s">
        <x:v>77</x:v>
      </x:c>
      <x:c r="E473" s="15">
        <x:v>43194.5201256944</x:v>
      </x:c>
      <x:c r="F473" t="s">
        <x:v>82</x:v>
      </x:c>
      <x:c r="G473" s="6">
        <x:v>193.000811902519</x:v>
      </x:c>
      <x:c r="H473" t="s">
        <x:v>83</x:v>
      </x:c>
      <x:c r="I473" s="6">
        <x:v>28.9188254588271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20.696</x:v>
      </x:c>
      <x:c r="R473" s="8">
        <x:v>155402.002171555</x:v>
      </x:c>
      <x:c r="S473" s="12">
        <x:v>355253.162489572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282668</x:v>
      </x:c>
      <x:c r="B474" s="1">
        <x:v>43203.5264646181</x:v>
      </x:c>
      <x:c r="C474" s="6">
        <x:v>9.94594208833333</x:v>
      </x:c>
      <x:c r="D474" s="14" t="s">
        <x:v>77</x:v>
      </x:c>
      <x:c r="E474" s="15">
        <x:v>43194.5201256944</x:v>
      </x:c>
      <x:c r="F474" t="s">
        <x:v>82</x:v>
      </x:c>
      <x:c r="G474" s="6">
        <x:v>193.005681783719</x:v>
      </x:c>
      <x:c r="H474" t="s">
        <x:v>83</x:v>
      </x:c>
      <x:c r="I474" s="6">
        <x:v>28.9150389748575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20.697</x:v>
      </x:c>
      <x:c r="R474" s="8">
        <x:v>155388.038122241</x:v>
      </x:c>
      <x:c r="S474" s="12">
        <x:v>355233.702380661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282683</x:v>
      </x:c>
      <x:c r="B475" s="1">
        <x:v>43203.5264760069</x:v>
      </x:c>
      <x:c r="C475" s="6">
        <x:v>9.96235974</x:v>
      </x:c>
      <x:c r="D475" s="14" t="s">
        <x:v>77</x:v>
      </x:c>
      <x:c r="E475" s="15">
        <x:v>43194.5201256944</x:v>
      </x:c>
      <x:c r="F475" t="s">
        <x:v>82</x:v>
      </x:c>
      <x:c r="G475" s="6">
        <x:v>193.068186531994</x:v>
      </x:c>
      <x:c r="H475" t="s">
        <x:v>83</x:v>
      </x:c>
      <x:c r="I475" s="6">
        <x:v>28.9013956474228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20.698</x:v>
      </x:c>
      <x:c r="R475" s="8">
        <x:v>155392.494273042</x:v>
      </x:c>
      <x:c r="S475" s="12">
        <x:v>355244.508479454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282694</x:v>
      </x:c>
      <x:c r="B476" s="1">
        <x:v>43203.5264878125</x:v>
      </x:c>
      <x:c r="C476" s="6">
        <x:v>9.97936067833333</x:v>
      </x:c>
      <x:c r="D476" s="14" t="s">
        <x:v>77</x:v>
      </x:c>
      <x:c r="E476" s="15">
        <x:v>43194.5201256944</x:v>
      </x:c>
      <x:c r="F476" t="s">
        <x:v>82</x:v>
      </x:c>
      <x:c r="G476" s="6">
        <x:v>192.989741521488</x:v>
      </x:c>
      <x:c r="H476" t="s">
        <x:v>83</x:v>
      </x:c>
      <x:c r="I476" s="6">
        <x:v>28.9207187024144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20.696</x:v>
      </x:c>
      <x:c r="R476" s="8">
        <x:v>155390.315109453</x:v>
      </x:c>
      <x:c r="S476" s="12">
        <x:v>355245.587111501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282703</x:v>
      </x:c>
      <x:c r="B477" s="1">
        <x:v>43203.5265</x:v>
      </x:c>
      <x:c r="C477" s="6">
        <x:v>9.99689499666667</x:v>
      </x:c>
      <x:c r="D477" s="14" t="s">
        <x:v>77</x:v>
      </x:c>
      <x:c r="E477" s="15">
        <x:v>43194.5201256944</x:v>
      </x:c>
      <x:c r="F477" t="s">
        <x:v>82</x:v>
      </x:c>
      <x:c r="G477" s="6">
        <x:v>193.072687900438</x:v>
      </x:c>
      <x:c r="H477" t="s">
        <x:v>83</x:v>
      </x:c>
      <x:c r="I477" s="6">
        <x:v>28.9065344272344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20.696</x:v>
      </x:c>
      <x:c r="R477" s="8">
        <x:v>155385.887716079</x:v>
      </x:c>
      <x:c r="S477" s="12">
        <x:v>355244.760307756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282712</x:v>
      </x:c>
      <x:c r="B478" s="1">
        <x:v>43203.5265106481</x:v>
      </x:c>
      <x:c r="C478" s="6">
        <x:v>10.0122459133333</x:v>
      </x:c>
      <x:c r="D478" s="14" t="s">
        <x:v>77</x:v>
      </x:c>
      <x:c r="E478" s="15">
        <x:v>43194.5201256944</x:v>
      </x:c>
      <x:c r="F478" t="s">
        <x:v>82</x:v>
      </x:c>
      <x:c r="G478" s="6">
        <x:v>193.141235233888</x:v>
      </x:c>
      <x:c r="H478" t="s">
        <x:v>83</x:v>
      </x:c>
      <x:c r="I478" s="6">
        <x:v>28.8948144145993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20.696</x:v>
      </x:c>
      <x:c r="R478" s="8">
        <x:v>155376.121347526</x:v>
      </x:c>
      <x:c r="S478" s="12">
        <x:v>355244.253761288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282724</x:v>
      </x:c>
      <x:c r="B479" s="1">
        <x:v>43203.5265223032</x:v>
      </x:c>
      <x:c r="C479" s="6">
        <x:v>10.0289802316667</x:v>
      </x:c>
      <x:c r="D479" s="14" t="s">
        <x:v>77</x:v>
      </x:c>
      <x:c r="E479" s="15">
        <x:v>43194.5201256944</x:v>
      </x:c>
      <x:c r="F479" t="s">
        <x:v>82</x:v>
      </x:c>
      <x:c r="G479" s="6">
        <x:v>193.115165163818</x:v>
      </x:c>
      <x:c r="H479" t="s">
        <x:v>83</x:v>
      </x:c>
      <x:c r="I479" s="6">
        <x:v>28.8963169780336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20.697</x:v>
      </x:c>
      <x:c r="R479" s="8">
        <x:v>155377.010863155</x:v>
      </x:c>
      <x:c r="S479" s="12">
        <x:v>355248.175619951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282730</x:v>
      </x:c>
      <x:c r="B480" s="1">
        <x:v>43203.5265340625</x:v>
      </x:c>
      <x:c r="C480" s="6">
        <x:v>10.0459478983333</x:v>
      </x:c>
      <x:c r="D480" s="14" t="s">
        <x:v>77</x:v>
      </x:c>
      <x:c r="E480" s="15">
        <x:v>43194.5201256944</x:v>
      </x:c>
      <x:c r="F480" t="s">
        <x:v>82</x:v>
      </x:c>
      <x:c r="G480" s="6">
        <x:v>193.142465662812</x:v>
      </x:c>
      <x:c r="H480" t="s">
        <x:v>83</x:v>
      </x:c>
      <x:c r="I480" s="6">
        <x:v>28.8946040557721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20.696</x:v>
      </x:c>
      <x:c r="R480" s="8">
        <x:v>155369.378516302</x:v>
      </x:c>
      <x:c r="S480" s="12">
        <x:v>355253.789791489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282737</x:v>
      </x:c>
      <x:c r="B481" s="1">
        <x:v>43203.5265457523</x:v>
      </x:c>
      <x:c r="C481" s="6">
        <x:v>10.06279884</x:v>
      </x:c>
      <x:c r="D481" s="14" t="s">
        <x:v>77</x:v>
      </x:c>
      <x:c r="E481" s="15">
        <x:v>43194.5201256944</x:v>
      </x:c>
      <x:c r="F481" t="s">
        <x:v>82</x:v>
      </x:c>
      <x:c r="G481" s="6">
        <x:v>193.074039980399</x:v>
      </x:c>
      <x:c r="H481" t="s">
        <x:v>83</x:v>
      </x:c>
      <x:c r="I481" s="6">
        <x:v>28.9033489838507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20.697</x:v>
      </x:c>
      <x:c r="R481" s="8">
        <x:v>155369.393433427</x:v>
      </x:c>
      <x:c r="S481" s="12">
        <x:v>355235.979266261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282750</x:v>
      </x:c>
      <x:c r="B482" s="1">
        <x:v>43203.5265573264</x:v>
      </x:c>
      <x:c r="C482" s="6">
        <x:v>10.0794331366667</x:v>
      </x:c>
      <x:c r="D482" s="14" t="s">
        <x:v>77</x:v>
      </x:c>
      <x:c r="E482" s="15">
        <x:v>43194.5201256944</x:v>
      </x:c>
      <x:c r="F482" t="s">
        <x:v>82</x:v>
      </x:c>
      <x:c r="G482" s="6">
        <x:v>193.038769485944</x:v>
      </x:c>
      <x:c r="H482" t="s">
        <x:v>83</x:v>
      </x:c>
      <x:c r="I482" s="6">
        <x:v>28.9123343460665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20.696</x:v>
      </x:c>
      <x:c r="R482" s="8">
        <x:v>155361.199389898</x:v>
      </x:c>
      <x:c r="S482" s="12">
        <x:v>355239.699960651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282764</x:v>
      </x:c>
      <x:c r="B483" s="1">
        <x:v>43203.5265685185</x:v>
      </x:c>
      <x:c r="C483" s="6">
        <x:v>10.0955507233333</x:v>
      </x:c>
      <x:c r="D483" s="14" t="s">
        <x:v>77</x:v>
      </x:c>
      <x:c r="E483" s="15">
        <x:v>43194.5201256944</x:v>
      </x:c>
      <x:c r="F483" t="s">
        <x:v>82</x:v>
      </x:c>
      <x:c r="G483" s="6">
        <x:v>193.160743610425</x:v>
      </x:c>
      <x:c r="H483" t="s">
        <x:v>83</x:v>
      </x:c>
      <x:c r="I483" s="6">
        <x:v>28.900343851356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20.693</x:v>
      </x:c>
      <x:c r="R483" s="8">
        <x:v>155358.167557454</x:v>
      </x:c>
      <x:c r="S483" s="12">
        <x:v>355229.920367441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282768</x:v>
      </x:c>
      <x:c r="B484" s="1">
        <x:v>43203.5265800579</x:v>
      </x:c>
      <x:c r="C484" s="6">
        <x:v>10.11216835</x:v>
      </x:c>
      <x:c r="D484" s="14" t="s">
        <x:v>77</x:v>
      </x:c>
      <x:c r="E484" s="15">
        <x:v>43194.5201256944</x:v>
      </x:c>
      <x:c r="F484" t="s">
        <x:v>82</x:v>
      </x:c>
      <x:c r="G484" s="6">
        <x:v>193.204814563777</x:v>
      </x:c>
      <x:c r="H484" t="s">
        <x:v>83</x:v>
      </x:c>
      <x:c r="I484" s="6">
        <x:v>28.8898559600402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20.694</x:v>
      </x:c>
      <x:c r="R484" s="8">
        <x:v>155344.973457662</x:v>
      </x:c>
      <x:c r="S484" s="12">
        <x:v>355228.938928521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282783</x:v>
      </x:c>
      <x:c r="B485" s="1">
        <x:v>43203.5265917477</x:v>
      </x:c>
      <x:c r="C485" s="6">
        <x:v>10.1289693383333</x:v>
      </x:c>
      <x:c r="D485" s="14" t="s">
        <x:v>77</x:v>
      </x:c>
      <x:c r="E485" s="15">
        <x:v>43194.5201256944</x:v>
      </x:c>
      <x:c r="F485" t="s">
        <x:v>82</x:v>
      </x:c>
      <x:c r="G485" s="6">
        <x:v>193.132038084756</x:v>
      </x:c>
      <x:c r="H485" t="s">
        <x:v>83</x:v>
      </x:c>
      <x:c r="I485" s="6">
        <x:v>28.8934320568337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20.697</x:v>
      </x:c>
      <x:c r="R485" s="8">
        <x:v>155341.378122243</x:v>
      </x:c>
      <x:c r="S485" s="12">
        <x:v>355229.213838956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282788</x:v>
      </x:c>
      <x:c r="B486" s="1">
        <x:v>43203.5266033218</x:v>
      </x:c>
      <x:c r="C486" s="6">
        <x:v>10.145653645</x:v>
      </x:c>
      <x:c r="D486" s="14" t="s">
        <x:v>77</x:v>
      </x:c>
      <x:c r="E486" s="15">
        <x:v>43194.5201256944</x:v>
      </x:c>
      <x:c r="F486" t="s">
        <x:v>82</x:v>
      </x:c>
      <x:c r="G486" s="6">
        <x:v>193.208977247995</x:v>
      </x:c>
      <x:c r="H486" t="s">
        <x:v>83</x:v>
      </x:c>
      <x:c r="I486" s="6">
        <x:v>28.8950548247035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20.692</x:v>
      </x:c>
      <x:c r="R486" s="8">
        <x:v>155338.989025543</x:v>
      </x:c>
      <x:c r="S486" s="12">
        <x:v>355238.594525254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282801</x:v>
      </x:c>
      <x:c r="B487" s="1">
        <x:v>43203.5266151273</x:v>
      </x:c>
      <x:c r="C487" s="6">
        <x:v>10.1626546183333</x:v>
      </x:c>
      <x:c r="D487" s="14" t="s">
        <x:v>77</x:v>
      </x:c>
      <x:c r="E487" s="15">
        <x:v>43194.5201256944</x:v>
      </x:c>
      <x:c r="F487" t="s">
        <x:v>82</x:v>
      </x:c>
      <x:c r="G487" s="6">
        <x:v>193.140997187213</x:v>
      </x:c>
      <x:c r="H487" t="s">
        <x:v>83</x:v>
      </x:c>
      <x:c r="I487" s="6">
        <x:v>28.9007645697429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20.694</x:v>
      </x:c>
      <x:c r="R487" s="8">
        <x:v>155335.169152947</x:v>
      </x:c>
      <x:c r="S487" s="12">
        <x:v>355245.736978901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282814</x:v>
      </x:c>
      <x:c r="B488" s="1">
        <x:v>43203.5266264699</x:v>
      </x:c>
      <x:c r="C488" s="6">
        <x:v>10.1790222716667</x:v>
      </x:c>
      <x:c r="D488" s="14" t="s">
        <x:v>77</x:v>
      </x:c>
      <x:c r="E488" s="15">
        <x:v>43194.5201256944</x:v>
      </x:c>
      <x:c r="F488" t="s">
        <x:v>82</x:v>
      </x:c>
      <x:c r="G488" s="6">
        <x:v>193.210028999567</x:v>
      </x:c>
      <x:c r="H488" t="s">
        <x:v>83</x:v>
      </x:c>
      <x:c r="I488" s="6">
        <x:v>28.8860094063998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20.695</x:v>
      </x:c>
      <x:c r="R488" s="8">
        <x:v>155342.942050549</x:v>
      </x:c>
      <x:c r="S488" s="12">
        <x:v>355237.798032827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282819</x:v>
      </x:c>
      <x:c r="B489" s="1">
        <x:v>43203.526638044</x:v>
      </x:c>
      <x:c r="C489" s="6">
        <x:v>10.195656545</x:v>
      </x:c>
      <x:c r="D489" s="14" t="s">
        <x:v>77</x:v>
      </x:c>
      <x:c r="E489" s="15">
        <x:v>43194.5201256944</x:v>
      </x:c>
      <x:c r="F489" t="s">
        <x:v>82</x:v>
      </x:c>
      <x:c r="G489" s="6">
        <x:v>193.232891724801</x:v>
      </x:c>
      <x:c r="H489" t="s">
        <x:v>83</x:v>
      </x:c>
      <x:c r="I489" s="6">
        <x:v>28.8909678552736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20.692</x:v>
      </x:c>
      <x:c r="R489" s="8">
        <x:v>155335.514218808</x:v>
      </x:c>
      <x:c r="S489" s="12">
        <x:v>355240.127300843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282832</x:v>
      </x:c>
      <x:c r="B490" s="1">
        <x:v>43203.5266496528</x:v>
      </x:c>
      <x:c r="C490" s="6">
        <x:v>10.21240751</x:v>
      </x:c>
      <x:c r="D490" s="14" t="s">
        <x:v>77</x:v>
      </x:c>
      <x:c r="E490" s="15">
        <x:v>43194.5201256944</x:v>
      </x:c>
      <x:c r="F490" t="s">
        <x:v>82</x:v>
      </x:c>
      <x:c r="G490" s="6">
        <x:v>193.180311525689</x:v>
      </x:c>
      <x:c r="H490" t="s">
        <x:v>83</x:v>
      </x:c>
      <x:c r="I490" s="6">
        <x:v>28.9088183318986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20.689</x:v>
      </x:c>
      <x:c r="R490" s="8">
        <x:v>155328.356856509</x:v>
      </x:c>
      <x:c r="S490" s="12">
        <x:v>355240.584508789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282840</x:v>
      </x:c>
      <x:c r="B491" s="1">
        <x:v>43203.5266614583</x:v>
      </x:c>
      <x:c r="C491" s="6">
        <x:v>10.22939179</x:v>
      </x:c>
      <x:c r="D491" s="14" t="s">
        <x:v>77</x:v>
      </x:c>
      <x:c r="E491" s="15">
        <x:v>43194.5201256944</x:v>
      </x:c>
      <x:c r="F491" t="s">
        <x:v>82</x:v>
      </x:c>
      <x:c r="G491" s="6">
        <x:v>193.090653813553</x:v>
      </x:c>
      <x:c r="H491" t="s">
        <x:v>83</x:v>
      </x:c>
      <x:c r="I491" s="6">
        <x:v>28.9152793864105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20.692</x:v>
      </x:c>
      <x:c r="R491" s="8">
        <x:v>155324.955410516</x:v>
      </x:c>
      <x:c r="S491" s="12">
        <x:v>355248.291050359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282848</x:v>
      </x:c>
      <x:c r="B492" s="1">
        <x:v>43203.5266725347</x:v>
      </x:c>
      <x:c r="C492" s="6">
        <x:v>10.2453094033333</x:v>
      </x:c>
      <x:c r="D492" s="14" t="s">
        <x:v>77</x:v>
      </x:c>
      <x:c r="E492" s="15">
        <x:v>43194.5201256944</x:v>
      </x:c>
      <x:c r="F492" t="s">
        <x:v>82</x:v>
      </x:c>
      <x:c r="G492" s="6">
        <x:v>193.136241358365</x:v>
      </x:c>
      <x:c r="H492" t="s">
        <x:v>83</x:v>
      </x:c>
      <x:c r="I492" s="6">
        <x:v>28.9104411072108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20.691</x:v>
      </x:c>
      <x:c r="R492" s="8">
        <x:v>155320.542939682</x:v>
      </x:c>
      <x:c r="S492" s="12">
        <x:v>355240.398112674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282858</x:v>
      </x:c>
      <x:c r="B493" s="1">
        <x:v>43203.5266841782</x:v>
      </x:c>
      <x:c r="C493" s="6">
        <x:v>10.2621270383333</x:v>
      </x:c>
      <x:c r="D493" s="14" t="s">
        <x:v>77</x:v>
      </x:c>
      <x:c r="E493" s="15">
        <x:v>43194.5201256944</x:v>
      </x:c>
      <x:c r="F493" t="s">
        <x:v>82</x:v>
      </x:c>
      <x:c r="G493" s="6">
        <x:v>193.206574213768</x:v>
      </x:c>
      <x:c r="H493" t="s">
        <x:v>83</x:v>
      </x:c>
      <x:c r="I493" s="6">
        <x:v>28.8984205679722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20.691</x:v>
      </x:c>
      <x:c r="R493" s="8">
        <x:v>155311.588420395</x:v>
      </x:c>
      <x:c r="S493" s="12">
        <x:v>355225.328037239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282866</x:v>
      </x:c>
      <x:c r="B494" s="1">
        <x:v>43203.5266957523</x:v>
      </x:c>
      <x:c r="C494" s="6">
        <x:v>10.278761335</x:v>
      </x:c>
      <x:c r="D494" s="14" t="s">
        <x:v>77</x:v>
      </x:c>
      <x:c r="E494" s="15">
        <x:v>43194.5201256944</x:v>
      </x:c>
      <x:c r="F494" t="s">
        <x:v>82</x:v>
      </x:c>
      <x:c r="G494" s="6">
        <x:v>193.212318167248</x:v>
      </x:c>
      <x:c r="H494" t="s">
        <x:v>83</x:v>
      </x:c>
      <x:c r="I494" s="6">
        <x:v>28.8944838507341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20.692</x:v>
      </x:c>
      <x:c r="R494" s="8">
        <x:v>155309.471845616</x:v>
      </x:c>
      <x:c r="S494" s="12">
        <x:v>355228.09137532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282880</x:v>
      </x:c>
      <x:c r="B495" s="1">
        <x:v>43203.5267073264</x:v>
      </x:c>
      <x:c r="C495" s="6">
        <x:v>10.2954456066667</x:v>
      </x:c>
      <x:c r="D495" s="14" t="s">
        <x:v>77</x:v>
      </x:c>
      <x:c r="E495" s="15">
        <x:v>43194.5201256944</x:v>
      </x:c>
      <x:c r="F495" t="s">
        <x:v>82</x:v>
      </x:c>
      <x:c r="G495" s="6">
        <x:v>193.115792835379</x:v>
      </x:c>
      <x:c r="H495" t="s">
        <x:v>83</x:v>
      </x:c>
      <x:c r="I495" s="6">
        <x:v>28.9109820324898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20.692</x:v>
      </x:c>
      <x:c r="R495" s="8">
        <x:v>155305.869355336</x:v>
      </x:c>
      <x:c r="S495" s="12">
        <x:v>355236.250598275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282889</x:v>
      </x:c>
      <x:c r="B496" s="1">
        <x:v>43203.5267188657</x:v>
      </x:c>
      <x:c r="C496" s="6">
        <x:v>10.3120632683333</x:v>
      </x:c>
      <x:c r="D496" s="14" t="s">
        <x:v>77</x:v>
      </x:c>
      <x:c r="E496" s="15">
        <x:v>43194.5201256944</x:v>
      </x:c>
      <x:c r="F496" t="s">
        <x:v>82</x:v>
      </x:c>
      <x:c r="G496" s="6">
        <x:v>193.237232166797</x:v>
      </x:c>
      <x:c r="H496" t="s">
        <x:v>83</x:v>
      </x:c>
      <x:c r="I496" s="6">
        <x:v>28.8961366703861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20.69</x:v>
      </x:c>
      <x:c r="R496" s="8">
        <x:v>155301.463952099</x:v>
      </x:c>
      <x:c r="S496" s="12">
        <x:v>355229.902304124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282901</x:v>
      </x:c>
      <x:c r="B497" s="1">
        <x:v>43203.5267304398</x:v>
      </x:c>
      <x:c r="C497" s="6">
        <x:v>10.3287475533333</x:v>
      </x:c>
      <x:c r="D497" s="14" t="s">
        <x:v>77</x:v>
      </x:c>
      <x:c r="E497" s="15">
        <x:v>43194.5201256944</x:v>
      </x:c>
      <x:c r="F497" t="s">
        <x:v>82</x:v>
      </x:c>
      <x:c r="G497" s="6">
        <x:v>193.256226088449</x:v>
      </x:c>
      <x:c r="H497" t="s">
        <x:v>83</x:v>
      </x:c>
      <x:c r="I497" s="6">
        <x:v>28.8928911343851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20.69</x:v>
      </x:c>
      <x:c r="R497" s="8">
        <x:v>155294.088232931</x:v>
      </x:c>
      <x:c r="S497" s="12">
        <x:v>355225.252870803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282910</x:v>
      </x:c>
      <x:c r="B498" s="1">
        <x:v>43203.5267423264</x:v>
      </x:c>
      <x:c r="C498" s="6">
        <x:v>10.3458152183333</x:v>
      </x:c>
      <x:c r="D498" s="14" t="s">
        <x:v>77</x:v>
      </x:c>
      <x:c r="E498" s="15">
        <x:v>43194.5201256944</x:v>
      </x:c>
      <x:c r="F498" t="s">
        <x:v>82</x:v>
      </x:c>
      <x:c r="G498" s="6">
        <x:v>193.254291486919</x:v>
      </x:c>
      <x:c r="H498" t="s">
        <x:v>83</x:v>
      </x:c>
      <x:c r="I498" s="6">
        <x:v>28.8932216980929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20.69</x:v>
      </x:c>
      <x:c r="R498" s="8">
        <x:v>155292.692059511</x:v>
      </x:c>
      <x:c r="S498" s="12">
        <x:v>355225.814886968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282923</x:v>
      </x:c>
      <x:c r="B499" s="1">
        <x:v>43203.5267539005</x:v>
      </x:c>
      <x:c r="C499" s="6">
        <x:v>10.3624995033333</x:v>
      </x:c>
      <x:c r="D499" s="14" t="s">
        <x:v>77</x:v>
      </x:c>
      <x:c r="E499" s="15">
        <x:v>43194.5201256944</x:v>
      </x:c>
      <x:c r="F499" t="s">
        <x:v>82</x:v>
      </x:c>
      <x:c r="G499" s="6">
        <x:v>193.345707931766</x:v>
      </x:c>
      <x:c r="H499" t="s">
        <x:v>83</x:v>
      </x:c>
      <x:c r="I499" s="6">
        <x:v>28.8835151591302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20.688</x:v>
      </x:c>
      <x:c r="R499" s="8">
        <x:v>155290.742231796</x:v>
      </x:c>
      <x:c r="S499" s="12">
        <x:v>355230.663963097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282928</x:v>
      </x:c>
      <x:c r="B500" s="1">
        <x:v>43203.5267659375</x:v>
      </x:c>
      <x:c r="C500" s="6">
        <x:v>10.3798171883333</x:v>
      </x:c>
      <x:c r="D500" s="14" t="s">
        <x:v>77</x:v>
      </x:c>
      <x:c r="E500" s="15">
        <x:v>43194.5201256944</x:v>
      </x:c>
      <x:c r="F500" t="s">
        <x:v>82</x:v>
      </x:c>
      <x:c r="G500" s="6">
        <x:v>193.325540133716</x:v>
      </x:c>
      <x:c r="H500" t="s">
        <x:v>83</x:v>
      </x:c>
      <x:c r="I500" s="6">
        <x:v>28.889916062476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20.687</x:v>
      </x:c>
      <x:c r="R500" s="8">
        <x:v>155278.527498224</x:v>
      </x:c>
      <x:c r="S500" s="12">
        <x:v>355230.005736331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282943</x:v>
      </x:c>
      <x:c r="B501" s="1">
        <x:v>43203.5267768866</x:v>
      </x:c>
      <x:c r="C501" s="6">
        <x:v>10.39558478</x:v>
      </x:c>
      <x:c r="D501" s="14" t="s">
        <x:v>77</x:v>
      </x:c>
      <x:c r="E501" s="15">
        <x:v>43194.5201256944</x:v>
      </x:c>
      <x:c r="F501" t="s">
        <x:v>82</x:v>
      </x:c>
      <x:c r="G501" s="6">
        <x:v>193.215423054797</x:v>
      </x:c>
      <x:c r="H501" t="s">
        <x:v>83</x:v>
      </x:c>
      <x:c r="I501" s="6">
        <x:v>28.9087281777383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20.687</x:v>
      </x:c>
      <x:c r="R501" s="8">
        <x:v>155273.262129009</x:v>
      </x:c>
      <x:c r="S501" s="12">
        <x:v>355229.073433882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282951</x:v>
      </x:c>
      <x:c r="B502" s="1">
        <x:v>43203.526790706</x:v>
      </x:c>
      <x:c r="C502" s="6">
        <x:v>10.4155025766667</x:v>
      </x:c>
      <x:c r="D502" s="14" t="s">
        <x:v>77</x:v>
      </x:c>
      <x:c r="E502" s="15">
        <x:v>43194.5201256944</x:v>
      </x:c>
      <x:c r="F502" t="s">
        <x:v>82</x:v>
      </x:c>
      <x:c r="G502" s="6">
        <x:v>193.285017691152</x:v>
      </x:c>
      <x:c r="H502" t="s">
        <x:v>83</x:v>
      </x:c>
      <x:c r="I502" s="6">
        <x:v>28.8938828256073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20.688</x:v>
      </x:c>
      <x:c r="R502" s="8">
        <x:v>155283.877892446</x:v>
      </x:c>
      <x:c r="S502" s="12">
        <x:v>355243.280442898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282960</x:v>
      </x:c>
      <x:c r="B503" s="1">
        <x:v>43203.5268001968</x:v>
      </x:c>
      <x:c r="C503" s="6">
        <x:v>10.42915338</x:v>
      </x:c>
      <x:c r="D503" s="14" t="s">
        <x:v>77</x:v>
      </x:c>
      <x:c r="E503" s="15">
        <x:v>43194.5201256944</x:v>
      </x:c>
      <x:c r="F503" t="s">
        <x:v>82</x:v>
      </x:c>
      <x:c r="G503" s="6">
        <x:v>193.290065209933</x:v>
      </x:c>
      <x:c r="H503" t="s">
        <x:v>83</x:v>
      </x:c>
      <x:c r="I503" s="6">
        <x:v>28.8989314400133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20.686</x:v>
      </x:c>
      <x:c r="R503" s="8">
        <x:v>155265.865134616</x:v>
      </x:c>
      <x:c r="S503" s="12">
        <x:v>355220.1846277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282970</x:v>
      </x:c>
      <x:c r="B504" s="1">
        <x:v>43203.5268117708</x:v>
      </x:c>
      <x:c r="C504" s="6">
        <x:v>10.4458543233333</x:v>
      </x:c>
      <x:c r="D504" s="14" t="s">
        <x:v>77</x:v>
      </x:c>
      <x:c r="E504" s="15">
        <x:v>43194.5201256944</x:v>
      </x:c>
      <x:c r="F504" t="s">
        <x:v>82</x:v>
      </x:c>
      <x:c r="G504" s="6">
        <x:v>193.217300906699</x:v>
      </x:c>
      <x:c r="H504" t="s">
        <x:v>83</x:v>
      </x:c>
      <x:c r="I504" s="6">
        <x:v>28.896587439523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20.691</x:v>
      </x:c>
      <x:c r="R504" s="8">
        <x:v>155260.709463395</x:v>
      </x:c>
      <x:c r="S504" s="12">
        <x:v>355222.915111998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282976</x:v>
      </x:c>
      <x:c r="B505" s="1">
        <x:v>43203.5268231829</x:v>
      </x:c>
      <x:c r="C505" s="6">
        <x:v>10.4622886</x:v>
      </x:c>
      <x:c r="D505" s="14" t="s">
        <x:v>77</x:v>
      </x:c>
      <x:c r="E505" s="15">
        <x:v>43194.5201256944</x:v>
      </x:c>
      <x:c r="F505" t="s">
        <x:v>82</x:v>
      </x:c>
      <x:c r="G505" s="6">
        <x:v>193.26167819057</x:v>
      </x:c>
      <x:c r="H505" t="s">
        <x:v>83</x:v>
      </x:c>
      <x:c r="I505" s="6">
        <x:v>28.8919595459279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20.69</x:v>
      </x:c>
      <x:c r="R505" s="8">
        <x:v>155255.247708194</x:v>
      </x:c>
      <x:c r="S505" s="12">
        <x:v>355227.380221251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282991</x:v>
      </x:c>
      <x:c r="B506" s="1">
        <x:v>43203.5268346875</x:v>
      </x:c>
      <x:c r="C506" s="6">
        <x:v>10.4788062166667</x:v>
      </x:c>
      <x:c r="D506" s="14" t="s">
        <x:v>77</x:v>
      </x:c>
      <x:c r="E506" s="15">
        <x:v>43194.5201256944</x:v>
      </x:c>
      <x:c r="F506" t="s">
        <x:v>82</x:v>
      </x:c>
      <x:c r="G506" s="6">
        <x:v>193.331647375215</x:v>
      </x:c>
      <x:c r="H506" t="s">
        <x:v>83</x:v>
      </x:c>
      <x:c r="I506" s="6">
        <x:v>28.8947843633368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20.685</x:v>
      </x:c>
      <x:c r="R506" s="8">
        <x:v>155250.330627141</x:v>
      </x:c>
      <x:c r="S506" s="12">
        <x:v>355211.777000678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282996</x:v>
      </x:c>
      <x:c r="B507" s="1">
        <x:v>43203.5268464931</x:v>
      </x:c>
      <x:c r="C507" s="6">
        <x:v>10.4958072233333</x:v>
      </x:c>
      <x:c r="D507" s="14" t="s">
        <x:v>77</x:v>
      </x:c>
      <x:c r="E507" s="15">
        <x:v>43194.5201256944</x:v>
      </x:c>
      <x:c r="F507" t="s">
        <x:v>82</x:v>
      </x:c>
      <x:c r="G507" s="6">
        <x:v>193.273820566431</x:v>
      </x:c>
      <x:c r="H507" t="s">
        <x:v>83</x:v>
      </x:c>
      <x:c r="I507" s="6">
        <x:v>28.8987511322252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20.687</x:v>
      </x:c>
      <x:c r="R507" s="8">
        <x:v>155258.28088854</x:v>
      </x:c>
      <x:c r="S507" s="12">
        <x:v>355222.587737467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283009</x:v>
      </x:c>
      <x:c r="B508" s="1">
        <x:v>43203.5268578356</x:v>
      </x:c>
      <x:c r="C508" s="6">
        <x:v>10.5121748433333</x:v>
      </x:c>
      <x:c r="D508" s="14" t="s">
        <x:v>77</x:v>
      </x:c>
      <x:c r="E508" s="15">
        <x:v>43194.5201256944</x:v>
      </x:c>
      <x:c r="F508" t="s">
        <x:v>82</x:v>
      </x:c>
      <x:c r="G508" s="6">
        <x:v>193.377460471502</x:v>
      </x:c>
      <x:c r="H508" t="s">
        <x:v>83</x:v>
      </x:c>
      <x:c r="I508" s="6">
        <x:v>28.889916062476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20.684</x:v>
      </x:c>
      <x:c r="R508" s="8">
        <x:v>155249.751310226</x:v>
      </x:c>
      <x:c r="S508" s="12">
        <x:v>355225.067229225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283019</x:v>
      </x:c>
      <x:c r="B509" s="1">
        <x:v>43203.5268697917</x:v>
      </x:c>
      <x:c r="C509" s="6">
        <x:v>10.5293925516667</x:v>
      </x:c>
      <x:c r="D509" s="14" t="s">
        <x:v>77</x:v>
      </x:c>
      <x:c r="E509" s="15">
        <x:v>43194.5201256944</x:v>
      </x:c>
      <x:c r="F509" t="s">
        <x:v>82</x:v>
      </x:c>
      <x:c r="G509" s="6">
        <x:v>193.361782438313</x:v>
      </x:c>
      <x:c r="H509" t="s">
        <x:v>83</x:v>
      </x:c>
      <x:c r="I509" s="6">
        <x:v>28.8837255172625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20.687</x:v>
      </x:c>
      <x:c r="R509" s="8">
        <x:v>155243.485999075</x:v>
      </x:c>
      <x:c r="S509" s="12">
        <x:v>355229.871370346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283028</x:v>
      </x:c>
      <x:c r="B510" s="1">
        <x:v>43203.5268812847</x:v>
      </x:c>
      <x:c r="C510" s="6">
        <x:v>10.54594344</x:v>
      </x:c>
      <x:c r="D510" s="14" t="s">
        <x:v>77</x:v>
      </x:c>
      <x:c r="E510" s="15">
        <x:v>43194.5201256944</x:v>
      </x:c>
      <x:c r="F510" t="s">
        <x:v>82</x:v>
      </x:c>
      <x:c r="G510" s="6">
        <x:v>193.295633561219</x:v>
      </x:c>
      <x:c r="H510" t="s">
        <x:v>83</x:v>
      </x:c>
      <x:c r="I510" s="6">
        <x:v>28.8950247734397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20.687</x:v>
      </x:c>
      <x:c r="R510" s="8">
        <x:v>155242.795677143</x:v>
      </x:c>
      <x:c r="S510" s="12">
        <x:v>355218.637404358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283043</x:v>
      </x:c>
      <x:c r="B511" s="1">
        <x:v>43203.5268929051</x:v>
      </x:c>
      <x:c r="C511" s="6">
        <x:v>10.5626611216667</x:v>
      </x:c>
      <x:c r="D511" s="14" t="s">
        <x:v>77</x:v>
      </x:c>
      <x:c r="E511" s="15">
        <x:v>43194.5201256944</x:v>
      </x:c>
      <x:c r="F511" t="s">
        <x:v>82</x:v>
      </x:c>
      <x:c r="G511" s="6">
        <x:v>193.237758418895</x:v>
      </x:c>
      <x:c r="H511" t="s">
        <x:v>83</x:v>
      </x:c>
      <x:c r="I511" s="6">
        <x:v>28.9137768144842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20.684</x:v>
      </x:c>
      <x:c r="R511" s="8">
        <x:v>155239.284183385</x:v>
      </x:c>
      <x:c r="S511" s="12">
        <x:v>355226.011433444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283053</x:v>
      </x:c>
      <x:c r="B512" s="1">
        <x:v>43203.5269045486</x:v>
      </x:c>
      <x:c r="C512" s="6">
        <x:v>10.579462075</x:v>
      </x:c>
      <x:c r="D512" s="14" t="s">
        <x:v>77</x:v>
      </x:c>
      <x:c r="E512" s="15">
        <x:v>43194.5201256944</x:v>
      </x:c>
      <x:c r="F512" t="s">
        <x:v>82</x:v>
      </x:c>
      <x:c r="G512" s="6">
        <x:v>193.315115520643</x:v>
      </x:c>
      <x:c r="H512" t="s">
        <x:v>83</x:v>
      </x:c>
      <x:c r="I512" s="6">
        <x:v>28.9064743245008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20.682</x:v>
      </x:c>
      <x:c r="R512" s="8">
        <x:v>155228.679031469</x:v>
      </x:c>
      <x:c r="S512" s="12">
        <x:v>355239.414654247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283062</x:v>
      </x:c>
      <x:c r="B513" s="1">
        <x:v>43203.526916169</x:v>
      </x:c>
      <x:c r="C513" s="6">
        <x:v>10.5961463716667</x:v>
      </x:c>
      <x:c r="D513" s="14" t="s">
        <x:v>77</x:v>
      </x:c>
      <x:c r="E513" s="15">
        <x:v>43194.5201256944</x:v>
      </x:c>
      <x:c r="F513" t="s">
        <x:v>82</x:v>
      </x:c>
      <x:c r="G513" s="6">
        <x:v>193.358919980391</x:v>
      </x:c>
      <x:c r="H513" t="s">
        <x:v>83</x:v>
      </x:c>
      <x:c r="I513" s="6">
        <x:v>28.890126421009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20.685</x:v>
      </x:c>
      <x:c r="R513" s="8">
        <x:v>155236.457715513</x:v>
      </x:c>
      <x:c r="S513" s="12">
        <x:v>355212.93005005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283071</x:v>
      </x:c>
      <x:c r="B514" s="1">
        <x:v>43203.526927662</x:v>
      </x:c>
      <x:c r="C514" s="6">
        <x:v>10.612713975</x:v>
      </x:c>
      <x:c r="D514" s="14" t="s">
        <x:v>77</x:v>
      </x:c>
      <x:c r="E514" s="15">
        <x:v>43194.5201256944</x:v>
      </x:c>
      <x:c r="F514" t="s">
        <x:v>82</x:v>
      </x:c>
      <x:c r="G514" s="6">
        <x:v>193.330653863211</x:v>
      </x:c>
      <x:c r="H514" t="s">
        <x:v>83</x:v>
      </x:c>
      <x:c r="I514" s="6">
        <x:v>28.8979096960088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20.684</x:v>
      </x:c>
      <x:c r="R514" s="8">
        <x:v>155231.951355995</x:v>
      </x:c>
      <x:c r="S514" s="12">
        <x:v>355213.264491414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283083</x:v>
      </x:c>
      <x:c r="B515" s="1">
        <x:v>43203.5269387384</x:v>
      </x:c>
      <x:c r="C515" s="6">
        <x:v>10.6286982583333</x:v>
      </x:c>
      <x:c r="D515" s="14" t="s">
        <x:v>77</x:v>
      </x:c>
      <x:c r="E515" s="15">
        <x:v>43194.5201256944</x:v>
      </x:c>
      <x:c r="F515" t="s">
        <x:v>82</x:v>
      </x:c>
      <x:c r="G515" s="6">
        <x:v>193.39277042081</x:v>
      </x:c>
      <x:c r="H515" t="s">
        <x:v>83</x:v>
      </x:c>
      <x:c r="I515" s="6">
        <x:v>28.8873016075213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20.684</x:v>
      </x:c>
      <x:c r="R515" s="8">
        <x:v>155217.193947902</x:v>
      </x:c>
      <x:c r="S515" s="12">
        <x:v>355203.903315425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283092</x:v>
      </x:c>
      <x:c r="B516" s="1">
        <x:v>43203.5269504977</x:v>
      </x:c>
      <x:c r="C516" s="6">
        <x:v>10.645599245</x:v>
      </x:c>
      <x:c r="D516" s="14" t="s">
        <x:v>77</x:v>
      </x:c>
      <x:c r="E516" s="15">
        <x:v>43194.5201256944</x:v>
      </x:c>
      <x:c r="F516" t="s">
        <x:v>82</x:v>
      </x:c>
      <x:c r="G516" s="6">
        <x:v>193.346955027927</x:v>
      </x:c>
      <x:c r="H516" t="s">
        <x:v>83</x:v>
      </x:c>
      <x:c r="I516" s="6">
        <x:v>28.8921699045891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20.685</x:v>
      </x:c>
      <x:c r="R516" s="8">
        <x:v>155218.65168859</x:v>
      </x:c>
      <x:c r="S516" s="12">
        <x:v>355214.581280419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283105</x:v>
      </x:c>
      <x:c r="B517" s="1">
        <x:v>43203.526961956</x:v>
      </x:c>
      <x:c r="C517" s="6">
        <x:v>10.6621002483333</x:v>
      </x:c>
      <x:c r="D517" s="14" t="s">
        <x:v>77</x:v>
      </x:c>
      <x:c r="E517" s="15">
        <x:v>43194.5201256944</x:v>
      </x:c>
      <x:c r="F517" t="s">
        <x:v>82</x:v>
      </x:c>
      <x:c r="G517" s="6">
        <x:v>193.468544691871</x:v>
      </x:c>
      <x:c r="H517" t="s">
        <x:v>83</x:v>
      </x:c>
      <x:c r="I517" s="6">
        <x:v>28.8861897135034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20.68</x:v>
      </x:c>
      <x:c r="R517" s="8">
        <x:v>155212.224996231</x:v>
      </x:c>
      <x:c r="S517" s="12">
        <x:v>355206.224666172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283107</x:v>
      </x:c>
      <x:c r="B518" s="1">
        <x:v>43203.5269736921</x:v>
      </x:c>
      <x:c r="C518" s="6">
        <x:v>10.6790012</x:v>
      </x:c>
      <x:c r="D518" s="14" t="s">
        <x:v>77</x:v>
      </x:c>
      <x:c r="E518" s="15">
        <x:v>43194.5201256944</x:v>
      </x:c>
      <x:c r="F518" t="s">
        <x:v>82</x:v>
      </x:c>
      <x:c r="G518" s="6">
        <x:v>193.439674320731</x:v>
      </x:c>
      <x:c r="H518" t="s">
        <x:v>83</x:v>
      </x:c>
      <x:c r="I518" s="6">
        <x:v>28.8911181114145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20.68</x:v>
      </x:c>
      <x:c r="R518" s="8">
        <x:v>155213.558204335</x:v>
      </x:c>
      <x:c r="S518" s="12">
        <x:v>355211.218363866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283116</x:v>
      </x:c>
      <x:c r="B519" s="1">
        <x:v>43203.5269853356</x:v>
      </x:c>
      <x:c r="C519" s="6">
        <x:v>10.6957687883333</x:v>
      </x:c>
      <x:c r="D519" s="14" t="s">
        <x:v>77</x:v>
      </x:c>
      <x:c r="E519" s="15">
        <x:v>43194.5201256944</x:v>
      </x:c>
      <x:c r="F519" t="s">
        <x:v>82</x:v>
      </x:c>
      <x:c r="G519" s="6">
        <x:v>193.319155295709</x:v>
      </x:c>
      <x:c r="H519" t="s">
        <x:v>83</x:v>
      </x:c>
      <x:c r="I519" s="6">
        <x:v>28.8969180035951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20.685</x:v>
      </x:c>
      <x:c r="R519" s="8">
        <x:v>155209.729365252</x:v>
      </x:c>
      <x:c r="S519" s="12">
        <x:v>355203.06019845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283130</x:v>
      </x:c>
      <x:c r="B520" s="1">
        <x:v>43203.5269967245</x:v>
      </x:c>
      <x:c r="C520" s="6">
        <x:v>10.7121530883333</x:v>
      </x:c>
      <x:c r="D520" s="14" t="s">
        <x:v>77</x:v>
      </x:c>
      <x:c r="E520" s="15">
        <x:v>43194.5201256944</x:v>
      </x:c>
      <x:c r="F520" t="s">
        <x:v>82</x:v>
      </x:c>
      <x:c r="G520" s="6">
        <x:v>193.420023699668</x:v>
      </x:c>
      <x:c r="H520" t="s">
        <x:v>83</x:v>
      </x:c>
      <x:c r="I520" s="6">
        <x:v>28.8974288754084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20.679</x:v>
      </x:c>
      <x:c r="R520" s="8">
        <x:v>155194.119014754</x:v>
      </x:c>
      <x:c r="S520" s="12">
        <x:v>355212.719001459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283137</x:v>
      </x:c>
      <x:c r="B521" s="1">
        <x:v>43203.5270083681</x:v>
      </x:c>
      <x:c r="C521" s="6">
        <x:v>10.72895403</x:v>
      </x:c>
      <x:c r="D521" s="14" t="s">
        <x:v>77</x:v>
      </x:c>
      <x:c r="E521" s="15">
        <x:v>43194.5201256944</x:v>
      </x:c>
      <x:c r="F521" t="s">
        <x:v>82</x:v>
      </x:c>
      <x:c r="G521" s="6">
        <x:v>193.420903875815</x:v>
      </x:c>
      <x:c r="H521" t="s">
        <x:v>83</x:v>
      </x:c>
      <x:c r="I521" s="6">
        <x:v>28.8972786189847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20.679</x:v>
      </x:c>
      <x:c r="R521" s="8">
        <x:v>155191.105556243</x:v>
      </x:c>
      <x:c r="S521" s="12">
        <x:v>355210.043331441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283154</x:v>
      </x:c>
      <x:c r="B522" s="1">
        <x:v>43203.5270202199</x:v>
      </x:c>
      <x:c r="C522" s="6">
        <x:v>10.7460050383333</x:v>
      </x:c>
      <x:c r="D522" s="14" t="s">
        <x:v>77</x:v>
      </x:c>
      <x:c r="E522" s="15">
        <x:v>43194.5201256944</x:v>
      </x:c>
      <x:c r="F522" t="s">
        <x:v>82</x:v>
      </x:c>
      <x:c r="G522" s="6">
        <x:v>193.401716412365</x:v>
      </x:c>
      <x:c r="H522" t="s">
        <x:v>83</x:v>
      </x:c>
      <x:c r="I522" s="6">
        <x:v>28.9005542105433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20.679</x:v>
      </x:c>
      <x:c r="R522" s="8">
        <x:v>155194.663845114</x:v>
      </x:c>
      <x:c r="S522" s="12">
        <x:v>355205.238137324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283158</x:v>
      </x:c>
      <x:c r="B523" s="1">
        <x:v>43203.527031713</x:v>
      </x:c>
      <x:c r="C523" s="6">
        <x:v>10.762539335</x:v>
      </x:c>
      <x:c r="D523" s="14" t="s">
        <x:v>77</x:v>
      </x:c>
      <x:c r="E523" s="15">
        <x:v>43194.5201256944</x:v>
      </x:c>
      <x:c r="F523" t="s">
        <x:v>82</x:v>
      </x:c>
      <x:c r="G523" s="6">
        <x:v>193.430212918566</x:v>
      </x:c>
      <x:c r="H523" t="s">
        <x:v>83</x:v>
      </x:c>
      <x:c r="I523" s="6">
        <x:v>28.8868207884407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20.682</x:v>
      </x:c>
      <x:c r="R523" s="8">
        <x:v>155195.661514397</x:v>
      </x:c>
      <x:c r="S523" s="12">
        <x:v>355221.988578122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283170</x:v>
      </x:c>
      <x:c r="B524" s="1">
        <x:v>43203.527043206</x:v>
      </x:c>
      <x:c r="C524" s="6">
        <x:v>10.7791069966667</x:v>
      </x:c>
      <x:c r="D524" s="14" t="s">
        <x:v>77</x:v>
      </x:c>
      <x:c r="E524" s="15">
        <x:v>43194.5201256944</x:v>
      </x:c>
      <x:c r="F524" t="s">
        <x:v>82</x:v>
      </x:c>
      <x:c r="G524" s="6">
        <x:v>193.482344278325</x:v>
      </x:c>
      <x:c r="H524" t="s">
        <x:v>83</x:v>
      </x:c>
      <x:c r="I524" s="6">
        <x:v>28.886790737251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20.679</x:v>
      </x:c>
      <x:c r="R524" s="8">
        <x:v>155179.832803282</x:v>
      </x:c>
      <x:c r="S524" s="12">
        <x:v>355201.875458065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283184</x:v>
      </x:c>
      <x:c r="B525" s="1">
        <x:v>43203.5270551736</x:v>
      </x:c>
      <x:c r="C525" s="6">
        <x:v>10.7963246383333</x:v>
      </x:c>
      <x:c r="D525" s="14" t="s">
        <x:v>77</x:v>
      </x:c>
      <x:c r="E525" s="15">
        <x:v>43194.5201256944</x:v>
      </x:c>
      <x:c r="F525" t="s">
        <x:v>82</x:v>
      </x:c>
      <x:c r="G525" s="6">
        <x:v>193.485228883588</x:v>
      </x:c>
      <x:c r="H525" t="s">
        <x:v>83</x:v>
      </x:c>
      <x:c r="I525" s="6">
        <x:v>28.8892549357429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20.678</x:v>
      </x:c>
      <x:c r="R525" s="8">
        <x:v>155184.256080444</x:v>
      </x:c>
      <x:c r="S525" s="12">
        <x:v>355216.252786453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283191</x:v>
      </x:c>
      <x:c r="B526" s="1">
        <x:v>43203.5270663194</x:v>
      </x:c>
      <x:c r="C526" s="6">
        <x:v>10.8124088616667</x:v>
      </x:c>
      <x:c r="D526" s="14" t="s">
        <x:v>77</x:v>
      </x:c>
      <x:c r="E526" s="15">
        <x:v>43194.5201256944</x:v>
      </x:c>
      <x:c r="F526" t="s">
        <x:v>82</x:v>
      </x:c>
      <x:c r="G526" s="6">
        <x:v>193.43533900167</x:v>
      </x:c>
      <x:c r="H526" t="s">
        <x:v>83</x:v>
      </x:c>
      <x:c r="I526" s="6">
        <x:v>28.8948144145993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20.679</x:v>
      </x:c>
      <x:c r="R526" s="8">
        <x:v>155178.313951294</x:v>
      </x:c>
      <x:c r="S526" s="12">
        <x:v>355199.891342993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283201</x:v>
      </x:c>
      <x:c r="B527" s="1">
        <x:v>43203.5270778935</x:v>
      </x:c>
      <x:c r="C527" s="6">
        <x:v>10.8290765333333</x:v>
      </x:c>
      <x:c r="D527" s="14" t="s">
        <x:v>77</x:v>
      </x:c>
      <x:c r="E527" s="15">
        <x:v>43194.5201256944</x:v>
      </x:c>
      <x:c r="F527" t="s">
        <x:v>82</x:v>
      </x:c>
      <x:c r="G527" s="6">
        <x:v>193.529178225502</x:v>
      </x:c>
      <x:c r="H527" t="s">
        <x:v>83</x:v>
      </x:c>
      <x:c r="I527" s="6">
        <x:v>28.8787971302104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20.679</x:v>
      </x:c>
      <x:c r="R527" s="8">
        <x:v>155175.658579972</x:v>
      </x:c>
      <x:c r="S527" s="12">
        <x:v>355220.573403351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283207</x:v>
      </x:c>
      <x:c r="B528" s="1">
        <x:v>43203.5270892708</x:v>
      </x:c>
      <x:c r="C528" s="6">
        <x:v>10.8454274816667</x:v>
      </x:c>
      <x:c r="D528" s="14" t="s">
        <x:v>77</x:v>
      </x:c>
      <x:c r="E528" s="15">
        <x:v>43194.5201256944</x:v>
      </x:c>
      <x:c r="F528" t="s">
        <x:v>82</x:v>
      </x:c>
      <x:c r="G528" s="6">
        <x:v>193.363106083842</x:v>
      </x:c>
      <x:c r="H528" t="s">
        <x:v>83</x:v>
      </x:c>
      <x:c r="I528" s="6">
        <x:v>28.9041904214318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20.68</x:v>
      </x:c>
      <x:c r="R528" s="8">
        <x:v>155162.561002117</x:v>
      </x:c>
      <x:c r="S528" s="12">
        <x:v>355207.362581304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283222</x:v>
      </x:c>
      <x:c r="B529" s="1">
        <x:v>43203.5271012731</x:v>
      </x:c>
      <x:c r="C529" s="6">
        <x:v>10.8627118033333</x:v>
      </x:c>
      <x:c r="D529" s="14" t="s">
        <x:v>77</x:v>
      </x:c>
      <x:c r="E529" s="15">
        <x:v>43194.5201256944</x:v>
      </x:c>
      <x:c r="F529" t="s">
        <x:v>82</x:v>
      </x:c>
      <x:c r="G529" s="6">
        <x:v>193.524240134254</x:v>
      </x:c>
      <x:c r="H529" t="s">
        <x:v>83</x:v>
      </x:c>
      <x:c r="I529" s="6">
        <x:v>28.8944237482169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20.674</x:v>
      </x:c>
      <x:c r="R529" s="8">
        <x:v>155162.83590717</x:v>
      </x:c>
      <x:c r="S529" s="12">
        <x:v>355215.099064016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283231</x:v>
      </x:c>
      <x:c r="B530" s="1">
        <x:v>43203.5271127315</x:v>
      </x:c>
      <x:c r="C530" s="6">
        <x:v>10.8792461133333</x:v>
      </x:c>
      <x:c r="D530" s="14" t="s">
        <x:v>77</x:v>
      </x:c>
      <x:c r="E530" s="15">
        <x:v>43194.5201256944</x:v>
      </x:c>
      <x:c r="F530" t="s">
        <x:v>82</x:v>
      </x:c>
      <x:c r="G530" s="6">
        <x:v>193.394210206831</x:v>
      </x:c>
      <x:c r="H530" t="s">
        <x:v>83</x:v>
      </x:c>
      <x:c r="I530" s="6">
        <x:v>28.9047914484045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20.678</x:v>
      </x:c>
      <x:c r="R530" s="8">
        <x:v>155159.212541929</x:v>
      </x:c>
      <x:c r="S530" s="12">
        <x:v>355211.175107273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283236</x:v>
      </x:c>
      <x:c r="B531" s="1">
        <x:v>43203.5271239583</x:v>
      </x:c>
      <x:c r="C531" s="6">
        <x:v>10.895380335</x:v>
      </x:c>
      <x:c r="D531" s="14" t="s">
        <x:v>77</x:v>
      </x:c>
      <x:c r="E531" s="15">
        <x:v>43194.5201256944</x:v>
      </x:c>
      <x:c r="F531" t="s">
        <x:v>82</x:v>
      </x:c>
      <x:c r="G531" s="6">
        <x:v>193.34515915907</x:v>
      </x:c>
      <x:c r="H531" t="s">
        <x:v>83</x:v>
      </x:c>
      <x:c r="I531" s="6">
        <x:v>28.9161208269843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20.677</x:v>
      </x:c>
      <x:c r="R531" s="8">
        <x:v>155138.79634126</x:v>
      </x:c>
      <x:c r="S531" s="12">
        <x:v>355198.336772933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283248</x:v>
      </x:c>
      <x:c r="B532" s="1">
        <x:v>43203.5271355671</x:v>
      </x:c>
      <x:c r="C532" s="6">
        <x:v>10.912097995</x:v>
      </x:c>
      <x:c r="D532" s="14" t="s">
        <x:v>77</x:v>
      </x:c>
      <x:c r="E532" s="15">
        <x:v>43194.5201256944</x:v>
      </x:c>
      <x:c r="F532" t="s">
        <x:v>82</x:v>
      </x:c>
      <x:c r="G532" s="6">
        <x:v>193.456288333104</x:v>
      </x:c>
      <x:c r="H532" t="s">
        <x:v>83</x:v>
      </x:c>
      <x:c r="I532" s="6">
        <x:v>28.891238316332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20.679</x:v>
      </x:c>
      <x:c r="R532" s="8">
        <x:v>155143.445091702</x:v>
      </x:c>
      <x:c r="S532" s="12">
        <x:v>355211.507125015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283262</x:v>
      </x:c>
      <x:c r="B533" s="1">
        <x:v>43203.5271471065</x:v>
      </x:c>
      <x:c r="C533" s="6">
        <x:v>10.92871561</x:v>
      </x:c>
      <x:c r="D533" s="14" t="s">
        <x:v>77</x:v>
      </x:c>
      <x:c r="E533" s="15">
        <x:v>43194.5201256944</x:v>
      </x:c>
      <x:c r="F533" t="s">
        <x:v>82</x:v>
      </x:c>
      <x:c r="G533" s="6">
        <x:v>193.442798237892</x:v>
      </x:c>
      <x:c r="H533" t="s">
        <x:v>83</x:v>
      </x:c>
      <x:c r="I533" s="6">
        <x:v>28.8964972856911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20.678</x:v>
      </x:c>
      <x:c r="R533" s="8">
        <x:v>155136.511434818</x:v>
      </x:c>
      <x:c r="S533" s="12">
        <x:v>355188.868158904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283268</x:v>
      </x:c>
      <x:c r="B534" s="1">
        <x:v>43203.5271589931</x:v>
      </x:c>
      <x:c r="C534" s="6">
        <x:v>10.9458166516667</x:v>
      </x:c>
      <x:c r="D534" s="14" t="s">
        <x:v>77</x:v>
      </x:c>
      <x:c r="E534" s="15">
        <x:v>43194.5201256944</x:v>
      </x:c>
      <x:c r="F534" t="s">
        <x:v>82</x:v>
      </x:c>
      <x:c r="G534" s="6">
        <x:v>193.450126667267</x:v>
      </x:c>
      <x:c r="H534" t="s">
        <x:v>83</x:v>
      </x:c>
      <x:c r="I534" s="6">
        <x:v>28.8922901095448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20.679</x:v>
      </x:c>
      <x:c r="R534" s="8">
        <x:v>155136.775504565</x:v>
      </x:c>
      <x:c r="S534" s="12">
        <x:v>355197.543780291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283279</x:v>
      </x:c>
      <x:c r="B535" s="1">
        <x:v>43203.5271702894</x:v>
      </x:c>
      <x:c r="C535" s="6">
        <x:v>10.962117565</x:v>
      </x:c>
      <x:c r="D535" s="14" t="s">
        <x:v>77</x:v>
      </x:c>
      <x:c r="E535" s="15">
        <x:v>43194.5201256944</x:v>
      </x:c>
      <x:c r="F535" t="s">
        <x:v>82</x:v>
      </x:c>
      <x:c r="G535" s="6">
        <x:v>193.458291137972</x:v>
      </x:c>
      <x:c r="H535" t="s">
        <x:v>83</x:v>
      </x:c>
      <x:c r="I535" s="6">
        <x:v>28.8938527743539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20.678</x:v>
      </x:c>
      <x:c r="R535" s="8">
        <x:v>155116.285819354</x:v>
      </x:c>
      <x:c r="S535" s="12">
        <x:v>355185.133779446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283293</x:v>
      </x:c>
      <x:c r="B536" s="1">
        <x:v>43203.5271823264</x:v>
      </x:c>
      <x:c r="C536" s="6">
        <x:v>10.9794352266667</x:v>
      </x:c>
      <x:c r="D536" s="14" t="s">
        <x:v>77</x:v>
      </x:c>
      <x:c r="E536" s="15">
        <x:v>43194.5201256944</x:v>
      </x:c>
      <x:c r="F536" t="s">
        <x:v>82</x:v>
      </x:c>
      <x:c r="G536" s="6">
        <x:v>193.461460203688</x:v>
      </x:c>
      <x:c r="H536" t="s">
        <x:v>83</x:v>
      </x:c>
      <x:c r="I536" s="6">
        <x:v>28.893311851838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20.678</x:v>
      </x:c>
      <x:c r="R536" s="8">
        <x:v>155136.0455603</x:v>
      </x:c>
      <x:c r="S536" s="12">
        <x:v>355204.16170036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283296</x:v>
      </x:c>
      <x:c r="B537" s="1">
        <x:v>43203.5271935995</x:v>
      </x:c>
      <x:c r="C537" s="6">
        <x:v>10.9956528016667</x:v>
      </x:c>
      <x:c r="D537" s="14" t="s">
        <x:v>77</x:v>
      </x:c>
      <x:c r="E537" s="15">
        <x:v>43194.5201256944</x:v>
      </x:c>
      <x:c r="F537" t="s">
        <x:v>82</x:v>
      </x:c>
      <x:c r="G537" s="6">
        <x:v>193.5568597724</x:v>
      </x:c>
      <x:c r="H537" t="s">
        <x:v>83</x:v>
      </x:c>
      <x:c r="I537" s="6">
        <x:v>28.8829441871248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20.676</x:v>
      </x:c>
      <x:c r="R537" s="8">
        <x:v>155122.43175257</x:v>
      </x:c>
      <x:c r="S537" s="12">
        <x:v>355184.139427004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283311</x:v>
      </x:c>
      <x:c r="B538" s="1">
        <x:v>43203.5272055903</x:v>
      </x:c>
      <x:c r="C538" s="6">
        <x:v>11.012953875</x:v>
      </x:c>
      <x:c r="D538" s="14" t="s">
        <x:v>77</x:v>
      </x:c>
      <x:c r="E538" s="15">
        <x:v>43194.5201256944</x:v>
      </x:c>
      <x:c r="F538" t="s">
        <x:v>82</x:v>
      </x:c>
      <x:c r="G538" s="6">
        <x:v>193.631157183638</x:v>
      </x:c>
      <x:c r="H538" t="s">
        <x:v>83</x:v>
      </x:c>
      <x:c r="I538" s="6">
        <x:v>28.8761826839213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20.674</x:v>
      </x:c>
      <x:c r="R538" s="8">
        <x:v>155120.434336825</x:v>
      </x:c>
      <x:c r="S538" s="12">
        <x:v>355203.348441612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283321</x:v>
      </x:c>
      <x:c r="B539" s="1">
        <x:v>43203.5272166319</x:v>
      </x:c>
      <x:c r="C539" s="6">
        <x:v>11.0288047833333</x:v>
      </x:c>
      <x:c r="D539" s="14" t="s">
        <x:v>77</x:v>
      </x:c>
      <x:c r="E539" s="15">
        <x:v>43194.5201256944</x:v>
      </x:c>
      <x:c r="F539" t="s">
        <x:v>82</x:v>
      </x:c>
      <x:c r="G539" s="6">
        <x:v>193.472463755755</x:v>
      </x:c>
      <x:c r="H539" t="s">
        <x:v>83</x:v>
      </x:c>
      <x:c r="I539" s="6">
        <x:v>28.9032588298369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20.674</x:v>
      </x:c>
      <x:c r="R539" s="8">
        <x:v>155112.257300154</x:v>
      </x:c>
      <x:c r="S539" s="12">
        <x:v>355194.111958648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283332</x:v>
      </x:c>
      <x:c r="B540" s="1">
        <x:v>43203.5272287847</x:v>
      </x:c>
      <x:c r="C540" s="6">
        <x:v>11.0463557483333</x:v>
      </x:c>
      <x:c r="D540" s="14" t="s">
        <x:v>77</x:v>
      </x:c>
      <x:c r="E540" s="15">
        <x:v>43194.5201256944</x:v>
      </x:c>
      <x:c r="F540" t="s">
        <x:v>82</x:v>
      </x:c>
      <x:c r="G540" s="6">
        <x:v>193.593108104601</x:v>
      </x:c>
      <x:c r="H540" t="s">
        <x:v>83</x:v>
      </x:c>
      <x:c r="I540" s="6">
        <x:v>28.8826737267345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20.674</x:v>
      </x:c>
      <x:c r="R540" s="8">
        <x:v>155108.675675799</x:v>
      </x:c>
      <x:c r="S540" s="12">
        <x:v>355190.245882115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283342</x:v>
      </x:c>
      <x:c r="B541" s="1">
        <x:v>43203.5272401968</x:v>
      </x:c>
      <x:c r="C541" s="6">
        <x:v>11.0627900133333</x:v>
      </x:c>
      <x:c r="D541" s="14" t="s">
        <x:v>77</x:v>
      </x:c>
      <x:c r="E541" s="15">
        <x:v>43194.5201256944</x:v>
      </x:c>
      <x:c r="F541" t="s">
        <x:v>82</x:v>
      </x:c>
      <x:c r="G541" s="6">
        <x:v>193.573556315855</x:v>
      </x:c>
      <x:c r="H541" t="s">
        <x:v>83</x:v>
      </x:c>
      <x:c r="I541" s="6">
        <x:v>28.8860094063998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20.674</x:v>
      </x:c>
      <x:c r="R541" s="8">
        <x:v>155097.393542119</x:v>
      </x:c>
      <x:c r="S541" s="12">
        <x:v>355187.270814458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283347</x:v>
      </x:c>
      <x:c r="B542" s="1">
        <x:v>43203.5272515856</x:v>
      </x:c>
      <x:c r="C542" s="6">
        <x:v>11.0791576783333</x:v>
      </x:c>
      <x:c r="D542" s="14" t="s">
        <x:v>77</x:v>
      </x:c>
      <x:c r="E542" s="15">
        <x:v>43194.5201256944</x:v>
      </x:c>
      <x:c r="F542" t="s">
        <x:v>82</x:v>
      </x:c>
      <x:c r="G542" s="6">
        <x:v>193.562635854265</x:v>
      </x:c>
      <x:c r="H542" t="s">
        <x:v>83</x:v>
      </x:c>
      <x:c r="I542" s="6">
        <x:v>28.8878725802688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20.674</x:v>
      </x:c>
      <x:c r="R542" s="8">
        <x:v>155096.894936288</x:v>
      </x:c>
      <x:c r="S542" s="12">
        <x:v>355187.852017055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283363</x:v>
      </x:c>
      <x:c r="B543" s="1">
        <x:v>43203.5272636574</x:v>
      </x:c>
      <x:c r="C543" s="6">
        <x:v>11.09657535</x:v>
      </x:c>
      <x:c r="D543" s="14" t="s">
        <x:v>77</x:v>
      </x:c>
      <x:c r="E543" s="15">
        <x:v>43194.5201256944</x:v>
      </x:c>
      <x:c r="F543" t="s">
        <x:v>82</x:v>
      </x:c>
      <x:c r="G543" s="6">
        <x:v>193.531461106181</x:v>
      </x:c>
      <x:c r="H543" t="s">
        <x:v>83</x:v>
      </x:c>
      <x:c r="I543" s="6">
        <x:v>28.8931916468459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20.674</x:v>
      </x:c>
      <x:c r="R543" s="8">
        <x:v>155094.075086169</x:v>
      </x:c>
      <x:c r="S543" s="12">
        <x:v>355181.00689007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283374</x:v>
      </x:c>
      <x:c r="B544" s="1">
        <x:v>43203.5272748495</x:v>
      </x:c>
      <x:c r="C544" s="6">
        <x:v>11.1126429616667</x:v>
      </x:c>
      <x:c r="D544" s="14" t="s">
        <x:v>77</x:v>
      </x:c>
      <x:c r="E544" s="15">
        <x:v>43194.5201256944</x:v>
      </x:c>
      <x:c r="F544" t="s">
        <x:v>82</x:v>
      </x:c>
      <x:c r="G544" s="6">
        <x:v>193.511207443535</x:v>
      </x:c>
      <x:c r="H544" t="s">
        <x:v>83</x:v>
      </x:c>
      <x:c r="I544" s="6">
        <x:v>28.8966475420798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20.674</x:v>
      </x:c>
      <x:c r="R544" s="8">
        <x:v>155090.151048524</x:v>
      </x:c>
      <x:c r="S544" s="12">
        <x:v>355195.754336939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283377</x:v>
      </x:c>
      <x:c r="B545" s="1">
        <x:v>43203.5272859954</x:v>
      </x:c>
      <x:c r="C545" s="6">
        <x:v>11.1287271733333</x:v>
      </x:c>
      <x:c r="D545" s="14" t="s">
        <x:v>77</x:v>
      </x:c>
      <x:c r="E545" s="15">
        <x:v>43194.5201256944</x:v>
      </x:c>
      <x:c r="F545" t="s">
        <x:v>82</x:v>
      </x:c>
      <x:c r="G545" s="6">
        <x:v>193.595221860681</x:v>
      </x:c>
      <x:c r="H545" t="s">
        <x:v>83</x:v>
      </x:c>
      <x:c r="I545" s="6">
        <x:v>28.8823131129161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20.674</x:v>
      </x:c>
      <x:c r="R545" s="8">
        <x:v>155074.512524461</x:v>
      </x:c>
      <x:c r="S545" s="12">
        <x:v>355187.711962275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283391</x:v>
      </x:c>
      <x:c r="B546" s="1">
        <x:v>43203.5272979514</x:v>
      </x:c>
      <x:c r="C546" s="6">
        <x:v>11.1459448383333</x:v>
      </x:c>
      <x:c r="D546" s="14" t="s">
        <x:v>77</x:v>
      </x:c>
      <x:c r="E546" s="15">
        <x:v>43194.5201256944</x:v>
      </x:c>
      <x:c r="F546" t="s">
        <x:v>82</x:v>
      </x:c>
      <x:c r="G546" s="6">
        <x:v>193.666465532166</x:v>
      </x:c>
      <x:c r="H546" t="s">
        <x:v>83</x:v>
      </x:c>
      <x:c r="I546" s="6">
        <x:v>28.873117473624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20.673</x:v>
      </x:c>
      <x:c r="R546" s="8">
        <x:v>155075.582084007</x:v>
      </x:c>
      <x:c r="S546" s="12">
        <x:v>355182.096623141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283400</x:v>
      </x:c>
      <x:c r="B547" s="1">
        <x:v>43203.527309375</x:v>
      </x:c>
      <x:c r="C547" s="6">
        <x:v>11.1624124883333</x:v>
      </x:c>
      <x:c r="D547" s="14" t="s">
        <x:v>77</x:v>
      </x:c>
      <x:c r="E547" s="15">
        <x:v>43194.5201256944</x:v>
      </x:c>
      <x:c r="F547" t="s">
        <x:v>82</x:v>
      </x:c>
      <x:c r="G547" s="6">
        <x:v>193.661078145196</x:v>
      </x:c>
      <x:c r="H547" t="s">
        <x:v>83</x:v>
      </x:c>
      <x:c r="I547" s="6">
        <x:v>28.8769940635862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20.672</x:v>
      </x:c>
      <x:c r="R547" s="8">
        <x:v>155073.719696384</x:v>
      </x:c>
      <x:c r="S547" s="12">
        <x:v>355182.7294925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283412</x:v>
      </x:c>
      <x:c r="B548" s="1">
        <x:v>43203.5273210301</x:v>
      </x:c>
      <x:c r="C548" s="6">
        <x:v>11.179180125</x:v>
      </x:c>
      <x:c r="D548" s="14" t="s">
        <x:v>77</x:v>
      </x:c>
      <x:c r="E548" s="15">
        <x:v>43194.5201256944</x:v>
      </x:c>
      <x:c r="F548" t="s">
        <x:v>82</x:v>
      </x:c>
      <x:c r="G548" s="6">
        <x:v>193.567247404877</x:v>
      </x:c>
      <x:c r="H548" t="s">
        <x:v>83</x:v>
      </x:c>
      <x:c r="I548" s="6">
        <x:v>28.8959563627482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20.671</x:v>
      </x:c>
      <x:c r="R548" s="8">
        <x:v>155068.777397933</x:v>
      </x:c>
      <x:c r="S548" s="12">
        <x:v>355183.268741197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283424</x:v>
      </x:c>
      <x:c r="B549" s="1">
        <x:v>43203.5273329861</x:v>
      </x:c>
      <x:c r="C549" s="6">
        <x:v>11.1963977533333</x:v>
      </x:c>
      <x:c r="D549" s="14" t="s">
        <x:v>77</x:v>
      </x:c>
      <x:c r="E549" s="15">
        <x:v>43194.5201256944</x:v>
      </x:c>
      <x:c r="F549" t="s">
        <x:v>82</x:v>
      </x:c>
      <x:c r="G549" s="6">
        <x:v>193.580950294884</x:v>
      </x:c>
      <x:c r="H549" t="s">
        <x:v>83</x:v>
      </x:c>
      <x:c r="I549" s="6">
        <x:v>28.8995324660441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20.669</x:v>
      </x:c>
      <x:c r="R549" s="8">
        <x:v>155069.23012424</x:v>
      </x:c>
      <x:c r="S549" s="12">
        <x:v>355193.452894271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283426</x:v>
      </x:c>
      <x:c r="B550" s="1">
        <x:v>43203.527344213</x:v>
      </x:c>
      <x:c r="C550" s="6">
        <x:v>11.2125653516667</x:v>
      </x:c>
      <x:c r="D550" s="14" t="s">
        <x:v>77</x:v>
      </x:c>
      <x:c r="E550" s="15">
        <x:v>43194.5201256944</x:v>
      </x:c>
      <x:c r="F550" t="s">
        <x:v>82</x:v>
      </x:c>
      <x:c r="G550" s="6">
        <x:v>193.616294511003</x:v>
      </x:c>
      <x:c r="H550" t="s">
        <x:v>83</x:v>
      </x:c>
      <x:c r="I550" s="6">
        <x:v>28.8905471381149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20.67</x:v>
      </x:c>
      <x:c r="R550" s="8">
        <x:v>155056.044289485</x:v>
      </x:c>
      <x:c r="S550" s="12">
        <x:v>355189.729820793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283441</x:v>
      </x:c>
      <x:c r="B551" s="1">
        <x:v>43203.527355787</x:v>
      </x:c>
      <x:c r="C551" s="6">
        <x:v>11.229216365</x:v>
      </x:c>
      <x:c r="D551" s="14" t="s">
        <x:v>77</x:v>
      </x:c>
      <x:c r="E551" s="15">
        <x:v>43194.5201256944</x:v>
      </x:c>
      <x:c r="F551" t="s">
        <x:v>82</x:v>
      </x:c>
      <x:c r="G551" s="6">
        <x:v>193.59028829049</x:v>
      </x:c>
      <x:c r="H551" t="s">
        <x:v>83</x:v>
      </x:c>
      <x:c r="I551" s="6">
        <x:v>28.897939747299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20.669</x:v>
      </x:c>
      <x:c r="R551" s="8">
        <x:v>155059.83131434</x:v>
      </x:c>
      <x:c r="S551" s="12">
        <x:v>355184.177251559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283448</x:v>
      </x:c>
      <x:c r="B552" s="1">
        <x:v>43203.5273672454</x:v>
      </x:c>
      <x:c r="C552" s="6">
        <x:v>11.2457173116667</x:v>
      </x:c>
      <x:c r="D552" s="14" t="s">
        <x:v>77</x:v>
      </x:c>
      <x:c r="E552" s="15">
        <x:v>43194.5201256944</x:v>
      </x:c>
      <x:c r="F552" t="s">
        <x:v>82</x:v>
      </x:c>
      <x:c r="G552" s="6">
        <x:v>193.643708610528</x:v>
      </x:c>
      <x:c r="H552" t="s">
        <x:v>83</x:v>
      </x:c>
      <x:c r="I552" s="6">
        <x:v>28.8829141359693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20.671</x:v>
      </x:c>
      <x:c r="R552" s="8">
        <x:v>155051.33771071</x:v>
      </x:c>
      <x:c r="S552" s="12">
        <x:v>355181.863402131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283456</x:v>
      </x:c>
      <x:c r="B553" s="1">
        <x:v>43203.5273790856</x:v>
      </x:c>
      <x:c r="C553" s="6">
        <x:v>11.2627682716667</x:v>
      </x:c>
      <x:c r="D553" s="14" t="s">
        <x:v>77</x:v>
      </x:c>
      <x:c r="E553" s="15">
        <x:v>43194.5201256944</x:v>
      </x:c>
      <x:c r="F553" t="s">
        <x:v>82</x:v>
      </x:c>
      <x:c r="G553" s="6">
        <x:v>193.682166170999</x:v>
      </x:c>
      <x:c r="H553" t="s">
        <x:v>83</x:v>
      </x:c>
      <x:c r="I553" s="6">
        <x:v>28.8852280757305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20.668</x:v>
      </x:c>
      <x:c r="R553" s="8">
        <x:v>155049.596394654</x:v>
      </x:c>
      <x:c r="S553" s="12">
        <x:v>355174.293726632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283473</x:v>
      </x:c>
      <x:c r="B554" s="1">
        <x:v>43203.5273905903</x:v>
      </x:c>
      <x:c r="C554" s="6">
        <x:v>11.2793359683333</x:v>
      </x:c>
      <x:c r="D554" s="14" t="s">
        <x:v>77</x:v>
      </x:c>
      <x:c r="E554" s="15">
        <x:v>43194.5201256944</x:v>
      </x:c>
      <x:c r="F554" t="s">
        <x:v>82</x:v>
      </x:c>
      <x:c r="G554" s="6">
        <x:v>193.596454993768</x:v>
      </x:c>
      <x:c r="H554" t="s">
        <x:v>83</x:v>
      </x:c>
      <x:c r="I554" s="6">
        <x:v>28.896887952315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20.669</x:v>
      </x:c>
      <x:c r="R554" s="8">
        <x:v>155048.402250294</x:v>
      </x:c>
      <x:c r="S554" s="12">
        <x:v>355185.851294958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283478</x:v>
      </x:c>
      <x:c r="B555" s="1">
        <x:v>43203.5274021643</x:v>
      </x:c>
      <x:c r="C555" s="6">
        <x:v>11.295986865</x:v>
      </x:c>
      <x:c r="D555" s="14" t="s">
        <x:v>77</x:v>
      </x:c>
      <x:c r="E555" s="15">
        <x:v>43194.5201256944</x:v>
      </x:c>
      <x:c r="F555" t="s">
        <x:v>82</x:v>
      </x:c>
      <x:c r="G555" s="6">
        <x:v>193.671798005784</x:v>
      </x:c>
      <x:c r="H555" t="s">
        <x:v>83</x:v>
      </x:c>
      <x:c r="I555" s="6">
        <x:v>28.8810810159926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20.67</x:v>
      </x:c>
      <x:c r="R555" s="8">
        <x:v>155035.76733119</x:v>
      </x:c>
      <x:c r="S555" s="12">
        <x:v>355181.275718374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283489</x:v>
      </x:c>
      <x:c r="B556" s="1">
        <x:v>43203.5274136921</x:v>
      </x:c>
      <x:c r="C556" s="6">
        <x:v>11.312621185</x:v>
      </x:c>
      <x:c r="D556" s="14" t="s">
        <x:v>77</x:v>
      </x:c>
      <x:c r="E556" s="15">
        <x:v>43194.5201256944</x:v>
      </x:c>
      <x:c r="F556" t="s">
        <x:v>82</x:v>
      </x:c>
      <x:c r="G556" s="6">
        <x:v>193.667435224043</x:v>
      </x:c>
      <x:c r="H556" t="s">
        <x:v>83</x:v>
      </x:c>
      <x:c r="I556" s="6">
        <x:v>28.8906973942371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20.667</x:v>
      </x:c>
      <x:c r="R556" s="8">
        <x:v>155031.007071649</x:v>
      </x:c>
      <x:c r="S556" s="12">
        <x:v>355191.823284604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283503</x:v>
      </x:c>
      <x:c r="B557" s="1">
        <x:v>43203.5274251968</x:v>
      </x:c>
      <x:c r="C557" s="6">
        <x:v>11.32917213</x:v>
      </x:c>
      <x:c r="D557" s="14" t="s">
        <x:v>77</x:v>
      </x:c>
      <x:c r="E557" s="15">
        <x:v>43194.5201256944</x:v>
      </x:c>
      <x:c r="F557" t="s">
        <x:v>82</x:v>
      </x:c>
      <x:c r="G557" s="6">
        <x:v>193.708750880902</x:v>
      </x:c>
      <x:c r="H557" t="s">
        <x:v>83</x:v>
      </x:c>
      <x:c r="I557" s="6">
        <x:v>28.8866104301151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20.666</x:v>
      </x:c>
      <x:c r="R557" s="8">
        <x:v>155028.4638136</x:v>
      </x:c>
      <x:c r="S557" s="12">
        <x:v>355179.41729925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283512</x:v>
      </x:c>
      <x:c r="B558" s="1">
        <x:v>43203.5274365393</x:v>
      </x:c>
      <x:c r="C558" s="6">
        <x:v>11.3455230783333</x:v>
      </x:c>
      <x:c r="D558" s="14" t="s">
        <x:v>77</x:v>
      </x:c>
      <x:c r="E558" s="15">
        <x:v>43194.5201256944</x:v>
      </x:c>
      <x:c r="F558" t="s">
        <x:v>82</x:v>
      </x:c>
      <x:c r="G558" s="6">
        <x:v>193.687143778923</x:v>
      </x:c>
      <x:c r="H558" t="s">
        <x:v>83</x:v>
      </x:c>
      <x:c r="I558" s="6">
        <x:v>28.8932517493413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20.665</x:v>
      </x:c>
      <x:c r="R558" s="8">
        <x:v>155027.573175945</x:v>
      </x:c>
      <x:c r="S558" s="12">
        <x:v>355170.887732504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283524</x:v>
      </x:c>
      <x:c r="B559" s="1">
        <x:v>43203.5274488079</x:v>
      </x:c>
      <x:c r="C559" s="6">
        <x:v>11.3631740883333</x:v>
      </x:c>
      <x:c r="D559" s="14" t="s">
        <x:v>77</x:v>
      </x:c>
      <x:c r="E559" s="15">
        <x:v>43194.5201256944</x:v>
      </x:c>
      <x:c r="F559" t="s">
        <x:v>82</x:v>
      </x:c>
      <x:c r="G559" s="6">
        <x:v>193.683649374821</x:v>
      </x:c>
      <x:c r="H559" t="s">
        <x:v>83</x:v>
      </x:c>
      <x:c r="I559" s="6">
        <x:v>28.8879326826682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20.667</x:v>
      </x:c>
      <x:c r="R559" s="8">
        <x:v>155031.175490509</x:v>
      </x:c>
      <x:c r="S559" s="12">
        <x:v>355178.864104607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283534</x:v>
      </x:c>
      <x:c r="B560" s="1">
        <x:v>43203.527459838</x:v>
      </x:c>
      <x:c r="C560" s="6">
        <x:v>11.3790583383333</x:v>
      </x:c>
      <x:c r="D560" s="14" t="s">
        <x:v>77</x:v>
      </x:c>
      <x:c r="E560" s="15">
        <x:v>43194.5201256944</x:v>
      </x:c>
      <x:c r="F560" t="s">
        <x:v>82</x:v>
      </x:c>
      <x:c r="G560" s="6">
        <x:v>193.697470222212</x:v>
      </x:c>
      <x:c r="H560" t="s">
        <x:v>83</x:v>
      </x:c>
      <x:c r="I560" s="6">
        <x:v>28.888533706729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20.666</x:v>
      </x:c>
      <x:c r="R560" s="8">
        <x:v>155028.046647627</x:v>
      </x:c>
      <x:c r="S560" s="12">
        <x:v>355173.363225671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283544</x:v>
      </x:c>
      <x:c r="B561" s="1">
        <x:v>43203.5274715625</x:v>
      </x:c>
      <x:c r="C561" s="6">
        <x:v>11.3959259716667</x:v>
      </x:c>
      <x:c r="D561" s="14" t="s">
        <x:v>77</x:v>
      </x:c>
      <x:c r="E561" s="15">
        <x:v>43194.5201256944</x:v>
      </x:c>
      <x:c r="F561" t="s">
        <x:v>82</x:v>
      </x:c>
      <x:c r="G561" s="6">
        <x:v>193.748134889929</x:v>
      </x:c>
      <x:c r="H561" t="s">
        <x:v>83</x:v>
      </x:c>
      <x:c r="I561" s="6">
        <x:v>28.882854033659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20.665</x:v>
      </x:c>
      <x:c r="R561" s="8">
        <x:v>155020.55253673</x:v>
      </x:c>
      <x:c r="S561" s="12">
        <x:v>355182.963983225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283554</x:v>
      </x:c>
      <x:c r="B562" s="1">
        <x:v>43203.5274829051</x:v>
      </x:c>
      <x:c r="C562" s="6">
        <x:v>11.4122936133333</x:v>
      </x:c>
      <x:c r="D562" s="14" t="s">
        <x:v>77</x:v>
      </x:c>
      <x:c r="E562" s="15">
        <x:v>43194.5201256944</x:v>
      </x:c>
      <x:c r="F562" t="s">
        <x:v>82</x:v>
      </x:c>
      <x:c r="G562" s="6">
        <x:v>193.73201810192</x:v>
      </x:c>
      <x:c r="H562" t="s">
        <x:v>83</x:v>
      </x:c>
      <x:c r="I562" s="6">
        <x:v>28.8826436755821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20.666</x:v>
      </x:c>
      <x:c r="R562" s="8">
        <x:v>155018.196236705</x:v>
      </x:c>
      <x:c r="S562" s="12">
        <x:v>355171.485673387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283564</x:v>
      </x:c>
      <x:c r="B563" s="1">
        <x:v>43203.5274945255</x:v>
      </x:c>
      <x:c r="C563" s="6">
        <x:v>11.42897791</x:v>
      </x:c>
      <x:c r="D563" s="14" t="s">
        <x:v>77</x:v>
      </x:c>
      <x:c r="E563" s="15">
        <x:v>43194.5201256944</x:v>
      </x:c>
      <x:c r="F563" t="s">
        <x:v>82</x:v>
      </x:c>
      <x:c r="G563" s="6">
        <x:v>193.723406794515</x:v>
      </x:c>
      <x:c r="H563" t="s">
        <x:v>83</x:v>
      </x:c>
      <x:c r="I563" s="6">
        <x:v>28.8781961078944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20.668</x:v>
      </x:c>
      <x:c r="R563" s="8">
        <x:v>155012.013271003</x:v>
      </x:c>
      <x:c r="S563" s="12">
        <x:v>355175.429410069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283572</x:v>
      </x:c>
      <x:c r="B564" s="1">
        <x:v>43203.5275107639</x:v>
      </x:c>
      <x:c r="C564" s="6">
        <x:v>11.4523792616667</x:v>
      </x:c>
      <x:c r="D564" s="14" t="s">
        <x:v>77</x:v>
      </x:c>
      <x:c r="E564" s="15">
        <x:v>43194.5201256944</x:v>
      </x:c>
      <x:c r="F564" t="s">
        <x:v>82</x:v>
      </x:c>
      <x:c r="G564" s="6">
        <x:v>193.820594249011</x:v>
      </x:c>
      <x:c r="H564" t="s">
        <x:v>83</x:v>
      </x:c>
      <x:c r="I564" s="6">
        <x:v>28.8705030317606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20.665</x:v>
      </x:c>
      <x:c r="R564" s="8">
        <x:v>155036.570500655</x:v>
      </x:c>
      <x:c r="S564" s="12">
        <x:v>355201.463713165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283577</x:v>
      </x:c>
      <x:c r="B565" s="1">
        <x:v>43203.5275226042</x:v>
      </x:c>
      <x:c r="C565" s="6">
        <x:v>11.4694636216667</x:v>
      </x:c>
      <x:c r="D565" s="14" t="s">
        <x:v>77</x:v>
      </x:c>
      <x:c r="E565" s="15">
        <x:v>43194.5201256944</x:v>
      </x:c>
      <x:c r="F565" t="s">
        <x:v>82</x:v>
      </x:c>
      <x:c r="G565" s="6">
        <x:v>193.766973978334</x:v>
      </x:c>
      <x:c r="H565" t="s">
        <x:v>83</x:v>
      </x:c>
      <x:c r="I565" s="6">
        <x:v>28.8855586386835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20.663</x:v>
      </x:c>
      <x:c r="R565" s="8">
        <x:v>155021.247723083</x:v>
      </x:c>
      <x:c r="S565" s="12">
        <x:v>355189.775287743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283586</x:v>
      </x:c>
      <x:c r="B566" s="1">
        <x:v>43203.5275295486</x:v>
      </x:c>
      <x:c r="C566" s="6">
        <x:v>11.479430825</x:v>
      </x:c>
      <x:c r="D566" s="14" t="s">
        <x:v>77</x:v>
      </x:c>
      <x:c r="E566" s="15">
        <x:v>43194.5201256944</x:v>
      </x:c>
      <x:c r="F566" t="s">
        <x:v>82</x:v>
      </x:c>
      <x:c r="G566" s="6">
        <x:v>193.73213930653</x:v>
      </x:c>
      <x:c r="H566" t="s">
        <x:v>83</x:v>
      </x:c>
      <x:c r="I566" s="6">
        <x:v>28.8944537994748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20.662</x:v>
      </x:c>
      <x:c r="R566" s="8">
        <x:v>154983.14372181</x:v>
      </x:c>
      <x:c r="S566" s="12">
        <x:v>355147.168967098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283601</x:v>
      </x:c>
      <x:c r="B567" s="1">
        <x:v>43203.5275426736</x:v>
      </x:c>
      <x:c r="C567" s="6">
        <x:v>11.4983485566667</x:v>
      </x:c>
      <x:c r="D567" s="14" t="s">
        <x:v>77</x:v>
      </x:c>
      <x:c r="E567" s="15">
        <x:v>43194.5201256944</x:v>
      </x:c>
      <x:c r="F567" t="s">
        <x:v>82</x:v>
      </x:c>
      <x:c r="G567" s="6">
        <x:v>193.726526458108</x:v>
      </x:c>
      <x:c r="H567" t="s">
        <x:v>83</x:v>
      </x:c>
      <x:c r="I567" s="6">
        <x:v>28.8894953454487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20.664</x:v>
      </x:c>
      <x:c r="R567" s="8">
        <x:v>154997.458818645</x:v>
      </x:c>
      <x:c r="S567" s="12">
        <x:v>355153.254699728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283615</x:v>
      </x:c>
      <x:c r="B568" s="1">
        <x:v>43203.5275559028</x:v>
      </x:c>
      <x:c r="C568" s="6">
        <x:v>11.5173997066667</x:v>
      </x:c>
      <x:c r="D568" s="14" t="s">
        <x:v>77</x:v>
      </x:c>
      <x:c r="E568" s="15">
        <x:v>43194.5201256944</x:v>
      </x:c>
      <x:c r="F568" t="s">
        <x:v>82</x:v>
      </x:c>
      <x:c r="G568" s="6">
        <x:v>193.634127486932</x:v>
      </x:c>
      <x:c r="H568" t="s">
        <x:v>83</x:v>
      </x:c>
      <x:c r="I568" s="6">
        <x:v>28.8963770805854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20.667</x:v>
      </x:c>
      <x:c r="R568" s="8">
        <x:v>154997.473109386</x:v>
      </x:c>
      <x:c r="S568" s="12">
        <x:v>355167.006279623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283625</x:v>
      </x:c>
      <x:c r="B569" s="1">
        <x:v>43203.5275641551</x:v>
      </x:c>
      <x:c r="C569" s="6">
        <x:v>11.5292670566667</x:v>
      </x:c>
      <x:c r="D569" s="14" t="s">
        <x:v>77</x:v>
      </x:c>
      <x:c r="E569" s="15">
        <x:v>43194.5201256944</x:v>
      </x:c>
      <x:c r="F569" t="s">
        <x:v>82</x:v>
      </x:c>
      <x:c r="G569" s="6">
        <x:v>193.700187449949</x:v>
      </x:c>
      <x:c r="H569" t="s">
        <x:v>83</x:v>
      </x:c>
      <x:c r="I569" s="6">
        <x:v>28.891027957729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20.665</x:v>
      </x:c>
      <x:c r="R569" s="8">
        <x:v>154972.50561292</x:v>
      </x:c>
      <x:c r="S569" s="12">
        <x:v>355154.32760582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283633</x:v>
      </x:c>
      <x:c r="B570" s="1">
        <x:v>43203.527575463</x:v>
      </x:c>
      <x:c r="C570" s="6">
        <x:v>11.54555129</x:v>
      </x:c>
      <x:c r="D570" s="14" t="s">
        <x:v>77</x:v>
      </x:c>
      <x:c r="E570" s="15">
        <x:v>43194.5201256944</x:v>
      </x:c>
      <x:c r="F570" t="s">
        <x:v>82</x:v>
      </x:c>
      <x:c r="G570" s="6">
        <x:v>193.793068847181</x:v>
      </x:c>
      <x:c r="H570" t="s">
        <x:v>83</x:v>
      </x:c>
      <x:c r="I570" s="6">
        <x:v>28.8811110671322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20.663</x:v>
      </x:c>
      <x:c r="R570" s="8">
        <x:v>154973.616153724</x:v>
      </x:c>
      <x:c r="S570" s="12">
        <x:v>355148.208544882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283644</x:v>
      </x:c>
      <x:c r="B571" s="1">
        <x:v>43203.5275871528</x:v>
      </x:c>
      <x:c r="C571" s="6">
        <x:v>11.5623689483333</x:v>
      </x:c>
      <x:c r="D571" s="14" t="s">
        <x:v>77</x:v>
      </x:c>
      <x:c r="E571" s="15">
        <x:v>43194.5201256944</x:v>
      </x:c>
      <x:c r="F571" t="s">
        <x:v>82</x:v>
      </x:c>
      <x:c r="G571" s="6">
        <x:v>193.750224663504</x:v>
      </x:c>
      <x:c r="H571" t="s">
        <x:v>83</x:v>
      </x:c>
      <x:c r="I571" s="6">
        <x:v>28.8884135019084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20.663</x:v>
      </x:c>
      <x:c r="R571" s="8">
        <x:v>154978.739612779</x:v>
      </x:c>
      <x:c r="S571" s="12">
        <x:v>355173.093806939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283656</x:v>
      </x:c>
      <x:c r="B572" s="1">
        <x:v>43203.5276062153</x:v>
      </x:c>
      <x:c r="C572" s="6">
        <x:v>11.5898372216667</x:v>
      </x:c>
      <x:c r="D572" s="14" t="s">
        <x:v>77</x:v>
      </x:c>
      <x:c r="E572" s="15">
        <x:v>43194.5201256944</x:v>
      </x:c>
      <x:c r="F572" t="s">
        <x:v>82</x:v>
      </x:c>
      <x:c r="G572" s="6">
        <x:v>193.810028055622</x:v>
      </x:c>
      <x:c r="H572" t="s">
        <x:v>83</x:v>
      </x:c>
      <x:c r="I572" s="6">
        <x:v>28.8930113393658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20.658</x:v>
      </x:c>
      <x:c r="R572" s="8">
        <x:v>155003.256679958</x:v>
      </x:c>
      <x:c r="S572" s="12">
        <x:v>355213.867306555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283662</x:v>
      </x:c>
      <x:c r="B573" s="1">
        <x:v>43203.5276154282</x:v>
      </x:c>
      <x:c r="C573" s="6">
        <x:v>11.603104655</x:v>
      </x:c>
      <x:c r="D573" s="14" t="s">
        <x:v>77</x:v>
      </x:c>
      <x:c r="E573" s="15">
        <x:v>43194.5201256944</x:v>
      </x:c>
      <x:c r="F573" t="s">
        <x:v>82</x:v>
      </x:c>
      <x:c r="G573" s="6">
        <x:v>193.754456012552</x:v>
      </x:c>
      <x:c r="H573" t="s">
        <x:v>83</x:v>
      </x:c>
      <x:c r="I573" s="6">
        <x:v>28.8876922730747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20.663</x:v>
      </x:c>
      <x:c r="R573" s="8">
        <x:v>154981.149544056</x:v>
      </x:c>
      <x:c r="S573" s="12">
        <x:v>355178.833315137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283673</x:v>
      </x:c>
      <x:c r="B574" s="1">
        <x:v>43203.5276226852</x:v>
      </x:c>
      <x:c r="C574" s="6">
        <x:v>11.61357191</x:v>
      </x:c>
      <x:c r="D574" s="14" t="s">
        <x:v>77</x:v>
      </x:c>
      <x:c r="E574" s="15">
        <x:v>43194.5201256944</x:v>
      </x:c>
      <x:c r="F574" t="s">
        <x:v>82</x:v>
      </x:c>
      <x:c r="G574" s="6">
        <x:v>193.830333086816</x:v>
      </x:c>
      <x:c r="H574" t="s">
        <x:v>83</x:v>
      </x:c>
      <x:c r="I574" s="6">
        <x:v>28.8836353637757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20.66</x:v>
      </x:c>
      <x:c r="R574" s="8">
        <x:v>154957.957705692</x:v>
      </x:c>
      <x:c r="S574" s="12">
        <x:v>355149.739036076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283685</x:v>
      </x:c>
      <x:c r="B575" s="1">
        <x:v>43203.5276334143</x:v>
      </x:c>
      <x:c r="C575" s="6">
        <x:v>11.6290061666667</x:v>
      </x:c>
      <x:c r="D575" s="14" t="s">
        <x:v>77</x:v>
      </x:c>
      <x:c r="E575" s="15">
        <x:v>43194.5201256944</x:v>
      </x:c>
      <x:c r="F575" t="s">
        <x:v>82</x:v>
      </x:c>
      <x:c r="G575" s="6">
        <x:v>193.826473456605</x:v>
      </x:c>
      <x:c r="H575" t="s">
        <x:v>83</x:v>
      </x:c>
      <x:c r="I575" s="6">
        <x:v>28.8783764145778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20.662</x:v>
      </x:c>
      <x:c r="R575" s="8">
        <x:v>154959.374675659</x:v>
      </x:c>
      <x:c r="S575" s="12">
        <x:v>355148.584552806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283692</x:v>
      </x:c>
      <x:c r="B576" s="1">
        <x:v>43203.5276458333</x:v>
      </x:c>
      <x:c r="C576" s="6">
        <x:v>11.6468904916667</x:v>
      </x:c>
      <x:c r="D576" s="14" t="s">
        <x:v>77</x:v>
      </x:c>
      <x:c r="E576" s="15">
        <x:v>43194.5201256944</x:v>
      </x:c>
      <x:c r="F576" t="s">
        <x:v>82</x:v>
      </x:c>
      <x:c r="G576" s="6">
        <x:v>193.831391266122</x:v>
      </x:c>
      <x:c r="H576" t="s">
        <x:v>83</x:v>
      </x:c>
      <x:c r="I576" s="6">
        <x:v>28.8834550568095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20.66</x:v>
      </x:c>
      <x:c r="R576" s="8">
        <x:v>154957.695354361</x:v>
      </x:c>
      <x:c r="S576" s="12">
        <x:v>355154.329502173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283697</x:v>
      </x:c>
      <x:c r="B577" s="1">
        <x:v>43203.527656794</x:v>
      </x:c>
      <x:c r="C577" s="6">
        <x:v>11.6626747883333</x:v>
      </x:c>
      <x:c r="D577" s="14" t="s">
        <x:v>77</x:v>
      </x:c>
      <x:c r="E577" s="15">
        <x:v>43194.5201256944</x:v>
      </x:c>
      <x:c r="F577" t="s">
        <x:v>82</x:v>
      </x:c>
      <x:c r="G577" s="6">
        <x:v>193.747978828303</x:v>
      </x:c>
      <x:c r="H577" t="s">
        <x:v>83</x:v>
      </x:c>
      <x:c r="I577" s="6">
        <x:v>28.8976692856995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20.66</x:v>
      </x:c>
      <x:c r="R577" s="8">
        <x:v>154950.506941589</x:v>
      </x:c>
      <x:c r="S577" s="12">
        <x:v>355156.773889871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283706</x:v>
      </x:c>
      <x:c r="B578" s="1">
        <x:v>43203.5276682523</x:v>
      </x:c>
      <x:c r="C578" s="6">
        <x:v>11.6791923933333</x:v>
      </x:c>
      <x:c r="D578" s="14" t="s">
        <x:v>77</x:v>
      </x:c>
      <x:c r="E578" s="15">
        <x:v>43194.5201256944</x:v>
      </x:c>
      <x:c r="F578" t="s">
        <x:v>82</x:v>
      </x:c>
      <x:c r="G578" s="6">
        <x:v>193.847458789859</x:v>
      </x:c>
      <x:c r="H578" t="s">
        <x:v>83</x:v>
      </x:c>
      <x:c r="I578" s="6">
        <x:v>28.8748003338328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20.662</x:v>
      </x:c>
      <x:c r="R578" s="8">
        <x:v>154944.939738175</x:v>
      </x:c>
      <x:c r="S578" s="12">
        <x:v>355152.800752127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283719</x:v>
      </x:c>
      <x:c r="B579" s="1">
        <x:v>43203.5276798611</x:v>
      </x:c>
      <x:c r="C579" s="6">
        <x:v>11.6959100066667</x:v>
      </x:c>
      <x:c r="D579" s="14" t="s">
        <x:v>77</x:v>
      </x:c>
      <x:c r="E579" s="15">
        <x:v>43194.5201256944</x:v>
      </x:c>
      <x:c r="F579" t="s">
        <x:v>82</x:v>
      </x:c>
      <x:c r="G579" s="6">
        <x:v>193.932243650001</x:v>
      </x:c>
      <x:c r="H579" t="s">
        <x:v>83</x:v>
      </x:c>
      <x:c r="I579" s="6">
        <x:v>28.8840260289021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20.654</x:v>
      </x:c>
      <x:c r="R579" s="8">
        <x:v>154947.571796456</x:v>
      </x:c>
      <x:c r="S579" s="12">
        <x:v>355173.554294779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283729</x:v>
      </x:c>
      <x:c r="B580" s="1">
        <x:v>43203.5276915162</x:v>
      </x:c>
      <x:c r="C580" s="6">
        <x:v>11.712677665</x:v>
      </x:c>
      <x:c r="D580" s="14" t="s">
        <x:v>77</x:v>
      </x:c>
      <x:c r="E580" s="15">
        <x:v>43194.5201256944</x:v>
      </x:c>
      <x:c r="F580" t="s">
        <x:v>82</x:v>
      </x:c>
      <x:c r="G580" s="6">
        <x:v>193.819652091688</x:v>
      </x:c>
      <x:c r="H580" t="s">
        <x:v>83</x:v>
      </x:c>
      <x:c r="I580" s="6">
        <x:v>28.8884135019084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20.659</x:v>
      </x:c>
      <x:c r="R580" s="8">
        <x:v>154944.638069205</x:v>
      </x:c>
      <x:c r="S580" s="12">
        <x:v>355161.773393218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283744</x:v>
      </x:c>
      <x:c r="B581" s="1">
        <x:v>43203.527703125</x:v>
      </x:c>
      <x:c r="C581" s="6">
        <x:v>11.7293953366667</x:v>
      </x:c>
      <x:c r="D581" s="14" t="s">
        <x:v>77</x:v>
      </x:c>
      <x:c r="E581" s="15">
        <x:v>43194.5201256944</x:v>
      </x:c>
      <x:c r="F581" t="s">
        <x:v>82</x:v>
      </x:c>
      <x:c r="G581" s="6">
        <x:v>193.949372945003</x:v>
      </x:c>
      <x:c r="H581" t="s">
        <x:v>83</x:v>
      </x:c>
      <x:c r="I581" s="6">
        <x:v>28.8751909979305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20.656</x:v>
      </x:c>
      <x:c r="R581" s="8">
        <x:v>154948.013141114</x:v>
      </x:c>
      <x:c r="S581" s="12">
        <x:v>355157.95139863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283754</x:v>
      </x:c>
      <x:c r="B582" s="1">
        <x:v>43203.5277145486</x:v>
      </x:c>
      <x:c r="C582" s="6">
        <x:v>11.74582959</x:v>
      </x:c>
      <x:c r="D582" s="14" t="s">
        <x:v>77</x:v>
      </x:c>
      <x:c r="E582" s="15">
        <x:v>43194.5201256944</x:v>
      </x:c>
      <x:c r="F582" t="s">
        <x:v>82</x:v>
      </x:c>
      <x:c r="G582" s="6">
        <x:v>193.862511505185</x:v>
      </x:c>
      <x:c r="H582" t="s">
        <x:v>83</x:v>
      </x:c>
      <x:c r="I582" s="6">
        <x:v>28.8811110671322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20.659</x:v>
      </x:c>
      <x:c r="R582" s="8">
        <x:v>154929.113274541</x:v>
      </x:c>
      <x:c r="S582" s="12">
        <x:v>355162.292133028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283761</x:v>
      </x:c>
      <x:c r="B583" s="1">
        <x:v>43203.5277258912</x:v>
      </x:c>
      <x:c r="C583" s="6">
        <x:v>11.7621638566667</x:v>
      </x:c>
      <x:c r="D583" s="14" t="s">
        <x:v>77</x:v>
      </x:c>
      <x:c r="E583" s="15">
        <x:v>43194.5201256944</x:v>
      </x:c>
      <x:c r="F583" t="s">
        <x:v>82</x:v>
      </x:c>
      <x:c r="G583" s="6">
        <x:v>194.007335402735</x:v>
      </x:c>
      <x:c r="H583" t="s">
        <x:v>83</x:v>
      </x:c>
      <x:c r="I583" s="6">
        <x:v>28.8682792552277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20.655</x:v>
      </x:c>
      <x:c r="R583" s="8">
        <x:v>154934.934547239</x:v>
      </x:c>
      <x:c r="S583" s="12">
        <x:v>355167.979378311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283771</x:v>
      </x:c>
      <x:c r="B584" s="1">
        <x:v>43203.527737419</x:v>
      </x:c>
      <x:c r="C584" s="6">
        <x:v>11.7787814933333</x:v>
      </x:c>
      <x:c r="D584" s="14" t="s">
        <x:v>77</x:v>
      </x:c>
      <x:c r="E584" s="15">
        <x:v>43194.5201256944</x:v>
      </x:c>
      <x:c r="F584" t="s">
        <x:v>82</x:v>
      </x:c>
      <x:c r="G584" s="6">
        <x:v>193.95326538281</x:v>
      </x:c>
      <x:c r="H584" t="s">
        <x:v>83</x:v>
      </x:c>
      <x:c r="I584" s="6">
        <x:v>28.8686098165108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20.658</x:v>
      </x:c>
      <x:c r="R584" s="8">
        <x:v>154930.984981101</x:v>
      </x:c>
      <x:c r="S584" s="12">
        <x:v>355175.992560595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283784</x:v>
      </x:c>
      <x:c r="B585" s="1">
        <x:v>43203.5277493866</x:v>
      </x:c>
      <x:c r="C585" s="6">
        <x:v>11.7960157933333</x:v>
      </x:c>
      <x:c r="D585" s="14" t="s">
        <x:v>77</x:v>
      </x:c>
      <x:c r="E585" s="15">
        <x:v>43194.5201256944</x:v>
      </x:c>
      <x:c r="F585" t="s">
        <x:v>82</x:v>
      </x:c>
      <x:c r="G585" s="6">
        <x:v>193.928361629636</x:v>
      </x:c>
      <x:c r="H585" t="s">
        <x:v>83</x:v>
      </x:c>
      <x:c r="I585" s="6">
        <x:v>28.8846871546048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20.654</x:v>
      </x:c>
      <x:c r="R585" s="8">
        <x:v>154933.610561934</x:v>
      </x:c>
      <x:c r="S585" s="12">
        <x:v>355171.046702368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283791</x:v>
      </x:c>
      <x:c r="B586" s="1">
        <x:v>43203.5277610301</x:v>
      </x:c>
      <x:c r="C586" s="6">
        <x:v>11.81278344</x:v>
      </x:c>
      <x:c r="D586" s="14" t="s">
        <x:v>77</x:v>
      </x:c>
      <x:c r="E586" s="15">
        <x:v>43194.5201256944</x:v>
      </x:c>
      <x:c r="F586" t="s">
        <x:v>82</x:v>
      </x:c>
      <x:c r="G586" s="6">
        <x:v>193.830993726792</x:v>
      </x:c>
      <x:c r="H586" t="s">
        <x:v>83</x:v>
      </x:c>
      <x:c r="I586" s="6">
        <x:v>28.8953553373581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20.656</x:v>
      </x:c>
      <x:c r="R586" s="8">
        <x:v>154925.134058694</x:v>
      </x:c>
      <x:c r="S586" s="12">
        <x:v>355166.197913275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283797</x:v>
      </x:c>
      <x:c r="B587" s="1">
        <x:v>43203.5277725347</x:v>
      </x:c>
      <x:c r="C587" s="6">
        <x:v>11.8293344316667</x:v>
      </x:c>
      <x:c r="D587" s="14" t="s">
        <x:v>77</x:v>
      </x:c>
      <x:c r="E587" s="15">
        <x:v>43194.5201256944</x:v>
      </x:c>
      <x:c r="F587" t="s">
        <x:v>82</x:v>
      </x:c>
      <x:c r="G587" s="6">
        <x:v>193.977677800455</x:v>
      </x:c>
      <x:c r="H587" t="s">
        <x:v>83</x:v>
      </x:c>
      <x:c r="I587" s="6">
        <x:v>28.8792478970186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20.653</x:v>
      </x:c>
      <x:c r="R587" s="8">
        <x:v>154917.195867019</x:v>
      </x:c>
      <x:c r="S587" s="12">
        <x:v>355164.357030712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283808</x:v>
      </x:c>
      <x:c r="B588" s="1">
        <x:v>43203.5277839931</x:v>
      </x:c>
      <x:c r="C588" s="6">
        <x:v>11.8458187066667</x:v>
      </x:c>
      <x:c r="D588" s="14" t="s">
        <x:v>77</x:v>
      </x:c>
      <x:c r="E588" s="15">
        <x:v>43194.5201256944</x:v>
      </x:c>
      <x:c r="F588" t="s">
        <x:v>82</x:v>
      </x:c>
      <x:c r="G588" s="6">
        <x:v>193.872194587249</x:v>
      </x:c>
      <x:c r="H588" t="s">
        <x:v>83</x:v>
      </x:c>
      <x:c r="I588" s="6">
        <x:v>28.885378331614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20.657</x:v>
      </x:c>
      <x:c r="R588" s="8">
        <x:v>154912.249345318</x:v>
      </x:c>
      <x:c r="S588" s="12">
        <x:v>355170.345124795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283821</x:v>
      </x:c>
      <x:c r="B589" s="1">
        <x:v>43203.5277951736</x:v>
      </x:c>
      <x:c r="C589" s="6">
        <x:v>11.8619529766667</x:v>
      </x:c>
      <x:c r="D589" s="14" t="s">
        <x:v>77</x:v>
      </x:c>
      <x:c r="E589" s="15">
        <x:v>43194.5201256944</x:v>
      </x:c>
      <x:c r="F589" t="s">
        <x:v>82</x:v>
      </x:c>
      <x:c r="G589" s="6">
        <x:v>193.858689302061</x:v>
      </x:c>
      <x:c r="H589" t="s">
        <x:v>83</x:v>
      </x:c>
      <x:c r="I589" s="6">
        <x:v>28.8906372917868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20.656</x:v>
      </x:c>
      <x:c r="R589" s="8">
        <x:v>154915.821503244</x:v>
      </x:c>
      <x:c r="S589" s="12">
        <x:v>355160.864686688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283831</x:v>
      </x:c>
      <x:c r="B590" s="1">
        <x:v>43203.5278072917</x:v>
      </x:c>
      <x:c r="C590" s="6">
        <x:v>11.8793873183333</x:v>
      </x:c>
      <x:c r="D590" s="14" t="s">
        <x:v>77</x:v>
      </x:c>
      <x:c r="E590" s="15">
        <x:v>43194.5201256944</x:v>
      </x:c>
      <x:c r="F590" t="s">
        <x:v>82</x:v>
      </x:c>
      <x:c r="G590" s="6">
        <x:v>194.007504299353</x:v>
      </x:c>
      <x:c r="H590" t="s">
        <x:v>83</x:v>
      </x:c>
      <x:c r="I590" s="6">
        <x:v>28.8741692611557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20.653</x:v>
      </x:c>
      <x:c r="R590" s="8">
        <x:v>154908.863385601</x:v>
      </x:c>
      <x:c r="S590" s="12">
        <x:v>355150.188966821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283838</x:v>
      </x:c>
      <x:c r="B591" s="1">
        <x:v>43203.5278183681</x:v>
      </x:c>
      <x:c r="C591" s="6">
        <x:v>11.895321615</x:v>
      </x:c>
      <x:c r="D591" s="14" t="s">
        <x:v>77</x:v>
      </x:c>
      <x:c r="E591" s="15">
        <x:v>43194.5201256944</x:v>
      </x:c>
      <x:c r="F591" t="s">
        <x:v>82</x:v>
      </x:c>
      <x:c r="G591" s="6">
        <x:v>193.859119517866</x:v>
      </x:c>
      <x:c r="H591" t="s">
        <x:v>83</x:v>
      </x:c>
      <x:c r="I591" s="6">
        <x:v>28.8935222105833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20.655</x:v>
      </x:c>
      <x:c r="R591" s="8">
        <x:v>154904.052268296</x:v>
      </x:c>
      <x:c r="S591" s="12">
        <x:v>355149.398402403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283850</x:v>
      </x:c>
      <x:c r="B592" s="1">
        <x:v>43203.5278302893</x:v>
      </x:c>
      <x:c r="C592" s="6">
        <x:v>11.912472585</x:v>
      </x:c>
      <x:c r="D592" s="14" t="s">
        <x:v>77</x:v>
      </x:c>
      <x:c r="E592" s="15">
        <x:v>43194.5201256944</x:v>
      </x:c>
      <x:c r="F592" t="s">
        <x:v>82</x:v>
      </x:c>
      <x:c r="G592" s="6">
        <x:v>193.952345982446</x:v>
      </x:c>
      <x:c r="H592" t="s">
        <x:v>83</x:v>
      </x:c>
      <x:c r="I592" s="6">
        <x:v>28.8865202765514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20.652</x:v>
      </x:c>
      <x:c r="R592" s="8">
        <x:v>154889.438294081</x:v>
      </x:c>
      <x:c r="S592" s="12">
        <x:v>355145.895348437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283858</x:v>
      </x:c>
      <x:c r="B593" s="1">
        <x:v>43203.5278417824</x:v>
      </x:c>
      <x:c r="C593" s="6">
        <x:v>11.9290402233333</x:v>
      </x:c>
      <x:c r="D593" s="14" t="s">
        <x:v>77</x:v>
      </x:c>
      <x:c r="E593" s="15">
        <x:v>43194.5201256944</x:v>
      </x:c>
      <x:c r="F593" t="s">
        <x:v>82</x:v>
      </x:c>
      <x:c r="G593" s="6">
        <x:v>193.963300976604</x:v>
      </x:c>
      <x:c r="H593" t="s">
        <x:v>83</x:v>
      </x:c>
      <x:c r="I593" s="6">
        <x:v>28.8787370279742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20.654</x:v>
      </x:c>
      <x:c r="R593" s="8">
        <x:v>154891.665763283</x:v>
      </x:c>
      <x:c r="S593" s="12">
        <x:v>355148.127337476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283871</x:v>
      </x:c>
      <x:c r="B594" s="1">
        <x:v>43203.5278530903</x:v>
      </x:c>
      <x:c r="C594" s="6">
        <x:v>11.9453577966667</x:v>
      </x:c>
      <x:c r="D594" s="14" t="s">
        <x:v>77</x:v>
      </x:c>
      <x:c r="E594" s="15">
        <x:v>43194.5201256944</x:v>
      </x:c>
      <x:c r="F594" t="s">
        <x:v>82</x:v>
      </x:c>
      <x:c r="G594" s="6">
        <x:v>194.034246502444</x:v>
      </x:c>
      <x:c r="H594" t="s">
        <x:v>83</x:v>
      </x:c>
      <x:c r="I594" s="6">
        <x:v>28.8666565003091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20.654</x:v>
      </x:c>
      <x:c r="R594" s="8">
        <x:v>154882.421666022</x:v>
      </x:c>
      <x:c r="S594" s="12">
        <x:v>355131.283253729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283881</x:v>
      </x:c>
      <x:c r="B595" s="1">
        <x:v>43203.5278651273</x:v>
      </x:c>
      <x:c r="C595" s="6">
        <x:v>11.96269214</x:v>
      </x:c>
      <x:c r="D595" s="14" t="s">
        <x:v>77</x:v>
      </x:c>
      <x:c r="E595" s="15">
        <x:v>43194.5201256944</x:v>
      </x:c>
      <x:c r="F595" t="s">
        <x:v>82</x:v>
      </x:c>
      <x:c r="G595" s="6">
        <x:v>194.024003192329</x:v>
      </x:c>
      <x:c r="H595" t="s">
        <x:v>83</x:v>
      </x:c>
      <x:c r="I595" s="6">
        <x:v>28.8743195165443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20.652</x:v>
      </x:c>
      <x:c r="R595" s="8">
        <x:v>154887.292729855</x:v>
      </x:c>
      <x:c r="S595" s="12">
        <x:v>355145.604094347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283895</x:v>
      </x:c>
      <x:c r="B596" s="1">
        <x:v>43203.5278770833</x:v>
      </x:c>
      <x:c r="C596" s="6">
        <x:v>11.979893145</x:v>
      </x:c>
      <x:c r="D596" s="14" t="s">
        <x:v>77</x:v>
      </x:c>
      <x:c r="E596" s="15">
        <x:v>43194.5201256944</x:v>
      </x:c>
      <x:c r="F596" t="s">
        <x:v>82</x:v>
      </x:c>
      <x:c r="G596" s="6">
        <x:v>193.988536578822</x:v>
      </x:c>
      <x:c r="H596" t="s">
        <x:v>83</x:v>
      </x:c>
      <x:c r="I596" s="6">
        <x:v>28.8744397208598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20.654</x:v>
      </x:c>
      <x:c r="R596" s="8">
        <x:v>154881.596559008</x:v>
      </x:c>
      <x:c r="S596" s="12">
        <x:v>355144.297601818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283896</x:v>
      </x:c>
      <x:c r="B597" s="1">
        <x:v>43203.527888044</x:v>
      </x:c>
      <x:c r="C597" s="6">
        <x:v>11.995660715</x:v>
      </x:c>
      <x:c r="D597" s="14" t="s">
        <x:v>77</x:v>
      </x:c>
      <x:c r="E597" s="15">
        <x:v>43194.5201256944</x:v>
      </x:c>
      <x:c r="F597" t="s">
        <x:v>82</x:v>
      </x:c>
      <x:c r="G597" s="6">
        <x:v>194.030004542516</x:v>
      </x:c>
      <x:c r="H597" t="s">
        <x:v>83</x:v>
      </x:c>
      <x:c r="I597" s="6">
        <x:v>28.8732977800346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20.652</x:v>
      </x:c>
      <x:c r="R597" s="8">
        <x:v>154871.664505632</x:v>
      </x:c>
      <x:c r="S597" s="12">
        <x:v>355148.161638904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283914</x:v>
      </x:c>
      <x:c r="B598" s="1">
        <x:v>43203.5278996875</x:v>
      </x:c>
      <x:c r="C598" s="6">
        <x:v>12.0124450216667</x:v>
      </x:c>
      <x:c r="D598" s="14" t="s">
        <x:v>77</x:v>
      </x:c>
      <x:c r="E598" s="15">
        <x:v>43194.5201256944</x:v>
      </x:c>
      <x:c r="F598" t="s">
        <x:v>82</x:v>
      </x:c>
      <x:c r="G598" s="6">
        <x:v>193.970523985721</x:v>
      </x:c>
      <x:c r="H598" t="s">
        <x:v>83</x:v>
      </x:c>
      <x:c r="I598" s="6">
        <x:v>28.8834250056498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20.652</x:v>
      </x:c>
      <x:c r="R598" s="8">
        <x:v>154870.25081868</x:v>
      </x:c>
      <x:c r="S598" s="12">
        <x:v>355155.681091666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283921</x:v>
      </x:c>
      <x:c r="B599" s="1">
        <x:v>43203.5279109606</x:v>
      </x:c>
      <x:c r="C599" s="6">
        <x:v>12.0286959466667</x:v>
      </x:c>
      <x:c r="D599" s="14" t="s">
        <x:v>77</x:v>
      </x:c>
      <x:c r="E599" s="15">
        <x:v>43194.5201256944</x:v>
      </x:c>
      <x:c r="F599" t="s">
        <x:v>82</x:v>
      </x:c>
      <x:c r="G599" s="6">
        <x:v>194.040503949943</x:v>
      </x:c>
      <x:c r="H599" t="s">
        <x:v>83</x:v>
      </x:c>
      <x:c r="I599" s="6">
        <x:v>28.8744697719399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20.651</x:v>
      </x:c>
      <x:c r="R599" s="8">
        <x:v>154868.464664718</x:v>
      </x:c>
      <x:c r="S599" s="12">
        <x:v>355136.42114497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283935</x:v>
      </x:c>
      <x:c r="B600" s="1">
        <x:v>43203.5279228819</x:v>
      </x:c>
      <x:c r="C600" s="6">
        <x:v>12.0458636233333</x:v>
      </x:c>
      <x:c r="D600" s="14" t="s">
        <x:v>77</x:v>
      </x:c>
      <x:c r="E600" s="15">
        <x:v>43194.5201256944</x:v>
      </x:c>
      <x:c r="F600" t="s">
        <x:v>82</x:v>
      </x:c>
      <x:c r="G600" s="6">
        <x:v>193.958889298424</x:v>
      </x:c>
      <x:c r="H600" t="s">
        <x:v>83</x:v>
      </x:c>
      <x:c r="I600" s="6">
        <x:v>28.8794883060073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20.654</x:v>
      </x:c>
      <x:c r="R600" s="8">
        <x:v>154857.541044376</x:v>
      </x:c>
      <x:c r="S600" s="12">
        <x:v>355132.926052179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283944</x:v>
      </x:c>
      <x:c r="B601" s="1">
        <x:v>43203.5279345718</x:v>
      </x:c>
      <x:c r="C601" s="6">
        <x:v>12.062647895</x:v>
      </x:c>
      <x:c r="D601" s="14" t="s">
        <x:v>77</x:v>
      </x:c>
      <x:c r="E601" s="15">
        <x:v>43194.5201256944</x:v>
      </x:c>
      <x:c r="F601" t="s">
        <x:v>82</x:v>
      </x:c>
      <x:c r="G601" s="6">
        <x:v>194.096729737847</x:v>
      </x:c>
      <x:c r="H601" t="s">
        <x:v>83</x:v>
      </x:c>
      <x:c r="I601" s="6">
        <x:v>28.8678585409139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20.65</x:v>
      </x:c>
      <x:c r="R601" s="8">
        <x:v>154852.005899001</x:v>
      </x:c>
      <x:c r="S601" s="12">
        <x:v>355142.274161836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283949</x:v>
      </x:c>
      <x:c r="B602" s="1">
        <x:v>43203.5279464931</x:v>
      </x:c>
      <x:c r="C602" s="6">
        <x:v>12.0798655933333</x:v>
      </x:c>
      <x:c r="D602" s="14" t="s">
        <x:v>77</x:v>
      </x:c>
      <x:c r="E602" s="15">
        <x:v>43194.5201256944</x:v>
      </x:c>
      <x:c r="F602" t="s">
        <x:v>82</x:v>
      </x:c>
      <x:c r="G602" s="6">
        <x:v>194.069894161349</x:v>
      </x:c>
      <x:c r="H602" t="s">
        <x:v>83</x:v>
      </x:c>
      <x:c r="I602" s="6">
        <x:v>28.8724262991404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20.65</x:v>
      </x:c>
      <x:c r="R602" s="8">
        <x:v>154842.052350426</x:v>
      </x:c>
      <x:c r="S602" s="12">
        <x:v>355136.490881953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283957</x:v>
      </x:c>
      <x:c r="B603" s="1">
        <x:v>43203.5279577199</x:v>
      </x:c>
      <x:c r="C603" s="6">
        <x:v>12.0959832033333</x:v>
      </x:c>
      <x:c r="D603" s="14" t="s">
        <x:v>77</x:v>
      </x:c>
      <x:c r="E603" s="15">
        <x:v>43194.5201256944</x:v>
      </x:c>
      <x:c r="F603" t="s">
        <x:v>82</x:v>
      </x:c>
      <x:c r="G603" s="6">
        <x:v>194.118887964712</x:v>
      </x:c>
      <x:c r="H603" t="s">
        <x:v>83</x:v>
      </x:c>
      <x:c r="I603" s="6">
        <x:v>28.8670471634587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20.649</x:v>
      </x:c>
      <x:c r="R603" s="8">
        <x:v>154844.362130914</x:v>
      </x:c>
      <x:c r="S603" s="12">
        <x:v>355138.839210896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283966</x:v>
      </x:c>
      <x:c r="B604" s="1">
        <x:v>43203.5279689468</x:v>
      </x:c>
      <x:c r="C604" s="6">
        <x:v>12.1121507433333</x:v>
      </x:c>
      <x:c r="D604" s="14" t="s">
        <x:v>77</x:v>
      </x:c>
      <x:c r="E604" s="15">
        <x:v>43194.5201256944</x:v>
      </x:c>
      <x:c r="F604" t="s">
        <x:v>82</x:v>
      </x:c>
      <x:c r="G604" s="6">
        <x:v>194.054979185187</x:v>
      </x:c>
      <x:c r="H604" t="s">
        <x:v>83</x:v>
      </x:c>
      <x:c r="I604" s="6">
        <x:v>28.8720055843073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20.651</x:v>
      </x:c>
      <x:c r="R604" s="8">
        <x:v>154841.771883716</x:v>
      </x:c>
      <x:c r="S604" s="12">
        <x:v>355131.983726325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283982</x:v>
      </x:c>
      <x:c r="B605" s="1">
        <x:v>43203.5279809375</x:v>
      </x:c>
      <x:c r="C605" s="6">
        <x:v>12.1294351</x:v>
      </x:c>
      <x:c r="D605" s="14" t="s">
        <x:v>77</x:v>
      </x:c>
      <x:c r="E605" s="15">
        <x:v>43194.5201256944</x:v>
      </x:c>
      <x:c r="F605" t="s">
        <x:v>82</x:v>
      </x:c>
      <x:c r="G605" s="6">
        <x:v>194.004317829712</x:v>
      </x:c>
      <x:c r="H605" t="s">
        <x:v>83</x:v>
      </x:c>
      <x:c r="I605" s="6">
        <x:v>28.8806302489388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20.651</x:v>
      </x:c>
      <x:c r="R605" s="8">
        <x:v>154828.395800269</x:v>
      </x:c>
      <x:c r="S605" s="12">
        <x:v>355135.207188454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283991</x:v>
      </x:c>
      <x:c r="B606" s="1">
        <x:v>43203.5279925579</x:v>
      </x:c>
      <x:c r="C606" s="6">
        <x:v>12.1461860766667</x:v>
      </x:c>
      <x:c r="D606" s="14" t="s">
        <x:v>77</x:v>
      </x:c>
      <x:c r="E606" s="15">
        <x:v>43194.5201256944</x:v>
      </x:c>
      <x:c r="F606" t="s">
        <x:v>82</x:v>
      </x:c>
      <x:c r="G606" s="6">
        <x:v>194.033611287179</x:v>
      </x:c>
      <x:c r="H606" t="s">
        <x:v>83</x:v>
      </x:c>
      <x:c r="I606" s="6">
        <x:v>28.8815618342505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20.649</x:v>
      </x:c>
      <x:c r="R606" s="8">
        <x:v>154828.58970316</x:v>
      </x:c>
      <x:c r="S606" s="12">
        <x:v>355125.803424783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284002</x:v>
      </x:c>
      <x:c r="B607" s="1">
        <x:v>43203.5280037037</x:v>
      </x:c>
      <x:c r="C607" s="6">
        <x:v>12.1622204283333</x:v>
      </x:c>
      <x:c r="D607" s="14" t="s">
        <x:v>77</x:v>
      </x:c>
      <x:c r="E607" s="15">
        <x:v>43194.5201256944</x:v>
      </x:c>
      <x:c r="F607" t="s">
        <x:v>82</x:v>
      </x:c>
      <x:c r="G607" s="6">
        <x:v>194.087454740839</x:v>
      </x:c>
      <x:c r="H607" t="s">
        <x:v>83</x:v>
      </x:c>
      <x:c r="I607" s="6">
        <x:v>28.8783163123494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20.647</x:v>
      </x:c>
      <x:c r="R607" s="8">
        <x:v>154821.006829513</x:v>
      </x:c>
      <x:c r="S607" s="12">
        <x:v>355127.188726088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284007</x:v>
      </x:c>
      <x:c r="B608" s="1">
        <x:v>43203.5280155903</x:v>
      </x:c>
      <x:c r="C608" s="6">
        <x:v>12.1793380366667</x:v>
      </x:c>
      <x:c r="D608" s="14" t="s">
        <x:v>77</x:v>
      </x:c>
      <x:c r="E608" s="15">
        <x:v>43194.5201256944</x:v>
      </x:c>
      <x:c r="F608" t="s">
        <x:v>82</x:v>
      </x:c>
      <x:c r="G608" s="6">
        <x:v>194.13080624039</x:v>
      </x:c>
      <x:c r="H608" t="s">
        <x:v>83</x:v>
      </x:c>
      <x:c r="I608" s="6">
        <x:v>28.8738988014729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20.646</x:v>
      </x:c>
      <x:c r="R608" s="8">
        <x:v>154821.160406468</x:v>
      </x:c>
      <x:c r="S608" s="12">
        <x:v>355136.629734145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284025</x:v>
      </x:c>
      <x:c r="B609" s="1">
        <x:v>43203.5280266551</x:v>
      </x:c>
      <x:c r="C609" s="6">
        <x:v>12.1952889316667</x:v>
      </x:c>
      <x:c r="D609" s="14" t="s">
        <x:v>77</x:v>
      </x:c>
      <x:c r="E609" s="15">
        <x:v>43194.5201256944</x:v>
      </x:c>
      <x:c r="F609" t="s">
        <x:v>82</x:v>
      </x:c>
      <x:c r="G609" s="6">
        <x:v>194.095314561293</x:v>
      </x:c>
      <x:c r="H609" t="s">
        <x:v>83</x:v>
      </x:c>
      <x:c r="I609" s="6">
        <x:v>28.8740190057738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20.648</x:v>
      </x:c>
      <x:c r="R609" s="8">
        <x:v>154805.473362998</x:v>
      </x:c>
      <x:c r="S609" s="12">
        <x:v>355125.403113503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284034</x:v>
      </x:c>
      <x:c r="B610" s="1">
        <x:v>43203.5280386921</x:v>
      </x:c>
      <x:c r="C610" s="6">
        <x:v>12.2125899133333</x:v>
      </x:c>
      <x:c r="D610" s="14" t="s">
        <x:v>77</x:v>
      </x:c>
      <x:c r="E610" s="15">
        <x:v>43194.5201256944</x:v>
      </x:c>
      <x:c r="F610" t="s">
        <x:v>82</x:v>
      </x:c>
      <x:c r="G610" s="6">
        <x:v>194.062028098379</x:v>
      </x:c>
      <x:c r="H610" t="s">
        <x:v>83</x:v>
      </x:c>
      <x:c r="I610" s="6">
        <x:v>28.8826436755821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20.647</x:v>
      </x:c>
      <x:c r="R610" s="8">
        <x:v>154823.295388377</x:v>
      </x:c>
      <x:c r="S610" s="12">
        <x:v>355132.051879637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284038</x:v>
      </x:c>
      <x:c r="B611" s="1">
        <x:v>43203.5280499653</x:v>
      </x:c>
      <x:c r="C611" s="6">
        <x:v>12.2288408383333</x:v>
      </x:c>
      <x:c r="D611" s="14" t="s">
        <x:v>77</x:v>
      </x:c>
      <x:c r="E611" s="15">
        <x:v>43194.5201256944</x:v>
      </x:c>
      <x:c r="F611" t="s">
        <x:v>82</x:v>
      </x:c>
      <x:c r="G611" s="6">
        <x:v>194.079770405356</x:v>
      </x:c>
      <x:c r="H611" t="s">
        <x:v>83</x:v>
      </x:c>
      <x:c r="I611" s="6">
        <x:v>28.8825835732769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20.646</x:v>
      </x:c>
      <x:c r="R611" s="8">
        <x:v>154810.350072551</x:v>
      </x:c>
      <x:c r="S611" s="12">
        <x:v>355129.168488037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284050</x:v>
      </x:c>
      <x:c r="B612" s="1">
        <x:v>43203.5280614236</x:v>
      </x:c>
      <x:c r="C612" s="6">
        <x:v>12.2453084783333</x:v>
      </x:c>
      <x:c r="D612" s="14" t="s">
        <x:v>77</x:v>
      </x:c>
      <x:c r="E612" s="15">
        <x:v>43194.5201256944</x:v>
      </x:c>
      <x:c r="F612" t="s">
        <x:v>82</x:v>
      </x:c>
      <x:c r="G612" s="6">
        <x:v>194.131865867115</x:v>
      </x:c>
      <x:c r="H612" t="s">
        <x:v>83</x:v>
      </x:c>
      <x:c r="I612" s="6">
        <x:v>28.8737184950301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20.646</x:v>
      </x:c>
      <x:c r="R612" s="8">
        <x:v>154803.164634929</x:v>
      </x:c>
      <x:c r="S612" s="12">
        <x:v>355118.415379465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284065</x:v>
      </x:c>
      <x:c r="B613" s="1">
        <x:v>43203.5280734606</x:v>
      </x:c>
      <x:c r="C613" s="6">
        <x:v>12.2626428233333</x:v>
      </x:c>
      <x:c r="D613" s="14" t="s">
        <x:v>77</x:v>
      </x:c>
      <x:c r="E613" s="15">
        <x:v>43194.5201256944</x:v>
      </x:c>
      <x:c r="F613" t="s">
        <x:v>82</x:v>
      </x:c>
      <x:c r="G613" s="6">
        <x:v>194.124449950646</x:v>
      </x:c>
      <x:c r="H613" t="s">
        <x:v>83</x:v>
      </x:c>
      <x:c r="I613" s="6">
        <x:v>28.8690605819497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20.648</x:v>
      </x:c>
      <x:c r="R613" s="8">
        <x:v>154807.928400096</x:v>
      </x:c>
      <x:c r="S613" s="12">
        <x:v>355119.672205373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284069</x:v>
      </x:c>
      <x:c r="B614" s="1">
        <x:v>43203.5280848727</x:v>
      </x:c>
      <x:c r="C614" s="6">
        <x:v>12.2791270983333</x:v>
      </x:c>
      <x:c r="D614" s="14" t="s">
        <x:v>77</x:v>
      </x:c>
      <x:c r="E614" s="15">
        <x:v>43194.5201256944</x:v>
      </x:c>
      <x:c r="F614" t="s">
        <x:v>82</x:v>
      </x:c>
      <x:c r="G614" s="6">
        <x:v>194.145376056372</x:v>
      </x:c>
      <x:c r="H614" t="s">
        <x:v>83</x:v>
      </x:c>
      <x:c r="I614" s="6">
        <x:v>28.8743796187014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20.645</x:v>
      </x:c>
      <x:c r="R614" s="8">
        <x:v>154798.519158494</x:v>
      </x:c>
      <x:c r="S614" s="12">
        <x:v>355125.032325881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284077</x:v>
      </x:c>
      <x:c r="B615" s="1">
        <x:v>43203.5280962616</x:v>
      </x:c>
      <x:c r="C615" s="6">
        <x:v>12.2954947283333</x:v>
      </x:c>
      <x:c r="D615" s="14" t="s">
        <x:v>77</x:v>
      </x:c>
      <x:c r="E615" s="15">
        <x:v>43194.5201256944</x:v>
      </x:c>
      <x:c r="F615" t="s">
        <x:v>82</x:v>
      </x:c>
      <x:c r="G615" s="6">
        <x:v>194.171605366707</x:v>
      </x:c>
      <x:c r="H615" t="s">
        <x:v>83</x:v>
      </x:c>
      <x:c r="I615" s="6">
        <x:v>28.8728770650923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20.644</x:v>
      </x:c>
      <x:c r="R615" s="8">
        <x:v>154795.667668137</x:v>
      </x:c>
      <x:c r="S615" s="12">
        <x:v>355105.520031798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284090</x:v>
      </x:c>
      <x:c r="B616" s="1">
        <x:v>43203.528108912</x:v>
      </x:c>
      <x:c r="C616" s="6">
        <x:v>12.313729105</x:v>
      </x:c>
      <x:c r="D616" s="14" t="s">
        <x:v>77</x:v>
      </x:c>
      <x:c r="E616" s="15">
        <x:v>43194.5201256944</x:v>
      </x:c>
      <x:c r="F616" t="s">
        <x:v>82</x:v>
      </x:c>
      <x:c r="G616" s="6">
        <x:v>194.121712271642</x:v>
      </x:c>
      <x:c r="H616" t="s">
        <x:v>83</x:v>
      </x:c>
      <x:c r="I616" s="6">
        <x:v>28.8724864012638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20.647</x:v>
      </x:c>
      <x:c r="R616" s="8">
        <x:v>154795.265234428</x:v>
      </x:c>
      <x:c r="S616" s="12">
        <x:v>355131.033882703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284101</x:v>
      </x:c>
      <x:c r="B617" s="1">
        <x:v>43203.5281197106</x:v>
      </x:c>
      <x:c r="C617" s="6">
        <x:v>12.3292966666667</x:v>
      </x:c>
      <x:c r="D617" s="14" t="s">
        <x:v>77</x:v>
      </x:c>
      <x:c r="E617" s="15">
        <x:v>43194.5201256944</x:v>
      </x:c>
      <x:c r="F617" t="s">
        <x:v>82</x:v>
      </x:c>
      <x:c r="G617" s="6">
        <x:v>194.222656526727</x:v>
      </x:c>
      <x:c r="H617" t="s">
        <x:v>83</x:v>
      </x:c>
      <x:c r="I617" s="6">
        <x:v>28.864192318415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20.644</x:v>
      </x:c>
      <x:c r="R617" s="8">
        <x:v>154789.469272172</x:v>
      </x:c>
      <x:c r="S617" s="12">
        <x:v>355110.165239385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284108</x:v>
      </x:c>
      <x:c r="B618" s="1">
        <x:v>43203.5281313657</x:v>
      </x:c>
      <x:c r="C618" s="6">
        <x:v>12.3460476433333</x:v>
      </x:c>
      <x:c r="D618" s="14" t="s">
        <x:v>77</x:v>
      </x:c>
      <x:c r="E618" s="15">
        <x:v>43194.5201256944</x:v>
      </x:c>
      <x:c r="F618" t="s">
        <x:v>82</x:v>
      </x:c>
      <x:c r="G618" s="6">
        <x:v>194.153500595723</x:v>
      </x:c>
      <x:c r="H618" t="s">
        <x:v>83</x:v>
      </x:c>
      <x:c r="I618" s="6">
        <x:v>28.8729972693563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20.645</x:v>
      </x:c>
      <x:c r="R618" s="8">
        <x:v>154784.591001947</x:v>
      </x:c>
      <x:c r="S618" s="12">
        <x:v>355120.963800569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284124</x:v>
      </x:c>
      <x:c r="B619" s="1">
        <x:v>43203.5281429051</x:v>
      </x:c>
      <x:c r="C619" s="6">
        <x:v>12.3626985866667</x:v>
      </x:c>
      <x:c r="D619" s="14" t="s">
        <x:v>77</x:v>
      </x:c>
      <x:c r="E619" s="15">
        <x:v>43194.5201256944</x:v>
      </x:c>
      <x:c r="F619" t="s">
        <x:v>82</x:v>
      </x:c>
      <x:c r="G619" s="6">
        <x:v>194.115441923676</x:v>
      </x:c>
      <x:c r="H619" t="s">
        <x:v>83</x:v>
      </x:c>
      <x:c r="I619" s="6">
        <x:v>28.876513245983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20.646</x:v>
      </x:c>
      <x:c r="R619" s="8">
        <x:v>154779.201778679</x:v>
      </x:c>
      <x:c r="S619" s="12">
        <x:v>355124.3874118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284132</x:v>
      </x:c>
      <x:c r="B620" s="1">
        <x:v>43203.528155787</x:v>
      </x:c>
      <x:c r="C620" s="6">
        <x:v>12.381233005</x:v>
      </x:c>
      <x:c r="D620" s="14" t="s">
        <x:v>77</x:v>
      </x:c>
      <x:c r="E620" s="15">
        <x:v>43194.5201256944</x:v>
      </x:c>
      <x:c r="F620" t="s">
        <x:v>82</x:v>
      </x:c>
      <x:c r="G620" s="6">
        <x:v>194.184148195007</x:v>
      </x:c>
      <x:c r="H620" t="s">
        <x:v>83</x:v>
      </x:c>
      <x:c r="I620" s="6">
        <x:v>28.8766635014763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20.642</x:v>
      </x:c>
      <x:c r="R620" s="8">
        <x:v>154783.975412297</x:v>
      </x:c>
      <x:c r="S620" s="12">
        <x:v>355134.490788347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284140</x:v>
      </x:c>
      <x:c r="B621" s="1">
        <x:v>43203.528166088</x:v>
      </x:c>
      <x:c r="C621" s="6">
        <x:v>12.3960339066667</x:v>
      </x:c>
      <x:c r="D621" s="14" t="s">
        <x:v>77</x:v>
      </x:c>
      <x:c r="E621" s="15">
        <x:v>43194.5201256944</x:v>
      </x:c>
      <x:c r="F621" t="s">
        <x:v>82</x:v>
      </x:c>
      <x:c r="G621" s="6">
        <x:v>194.24464645157</x:v>
      </x:c>
      <x:c r="H621" t="s">
        <x:v>83</x:v>
      </x:c>
      <x:c r="I621" s="6">
        <x:v>28.8574909548583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20.645</x:v>
      </x:c>
      <x:c r="R621" s="8">
        <x:v>154762.970233817</x:v>
      </x:c>
      <x:c r="S621" s="12">
        <x:v>355111.323395699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284148</x:v>
      </x:c>
      <x:c r="B622" s="1">
        <x:v>43203.5281773495</x:v>
      </x:c>
      <x:c r="C622" s="6">
        <x:v>12.4122514816667</x:v>
      </x:c>
      <x:c r="D622" s="14" t="s">
        <x:v>77</x:v>
      </x:c>
      <x:c r="E622" s="15">
        <x:v>43194.5201256944</x:v>
      </x:c>
      <x:c r="F622" t="s">
        <x:v>82</x:v>
      </x:c>
      <x:c r="G622" s="6">
        <x:v>194.253849776544</x:v>
      </x:c>
      <x:c r="H622" t="s">
        <x:v>83</x:v>
      </x:c>
      <x:c r="I622" s="6">
        <x:v>28.8677683878541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20.641</x:v>
      </x:c>
      <x:c r="R622" s="8">
        <x:v>154758.188285333</x:v>
      </x:c>
      <x:c r="S622" s="12">
        <x:v>355106.083500142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284160</x:v>
      </x:c>
      <x:c r="B623" s="1">
        <x:v>43203.5281892708</x:v>
      </x:c>
      <x:c r="C623" s="6">
        <x:v>12.4294525216667</x:v>
      </x:c>
      <x:c r="D623" s="14" t="s">
        <x:v>77</x:v>
      </x:c>
      <x:c r="E623" s="15">
        <x:v>43194.5201256944</x:v>
      </x:c>
      <x:c r="F623" t="s">
        <x:v>82</x:v>
      </x:c>
      <x:c r="G623" s="6">
        <x:v>194.162243650499</x:v>
      </x:c>
      <x:c r="H623" t="s">
        <x:v>83</x:v>
      </x:c>
      <x:c r="I623" s="6">
        <x:v>28.8744697719399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20.644</x:v>
      </x:c>
      <x:c r="R623" s="8">
        <x:v>154754.498681403</x:v>
      </x:c>
      <x:c r="S623" s="12">
        <x:v>355105.146845276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284172</x:v>
      </x:c>
      <x:c r="B624" s="1">
        <x:v>43203.5282003819</x:v>
      </x:c>
      <x:c r="C624" s="6">
        <x:v>12.4454200883333</x:v>
      </x:c>
      <x:c r="D624" s="14" t="s">
        <x:v>77</x:v>
      </x:c>
      <x:c r="E624" s="15">
        <x:v>43194.5201256944</x:v>
      </x:c>
      <x:c r="F624" t="s">
        <x:v>82</x:v>
      </x:c>
      <x:c r="G624" s="6">
        <x:v>194.171339846094</x:v>
      </x:c>
      <x:c r="H624" t="s">
        <x:v>83</x:v>
      </x:c>
      <x:c r="I624" s="6">
        <x:v>28.8818022434048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20.641</x:v>
      </x:c>
      <x:c r="R624" s="8">
        <x:v>154756.034664398</x:v>
      </x:c>
      <x:c r="S624" s="12">
        <x:v>355121.141634049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284183</x:v>
      </x:c>
      <x:c r="B625" s="1">
        <x:v>43203.5282123032</x:v>
      </x:c>
      <x:c r="C625" s="6">
        <x:v>12.4626211166667</x:v>
      </x:c>
      <x:c r="D625" s="14" t="s">
        <x:v>77</x:v>
      </x:c>
      <x:c r="E625" s="15">
        <x:v>43194.5201256944</x:v>
      </x:c>
      <x:c r="F625" t="s">
        <x:v>82</x:v>
      </x:c>
      <x:c r="G625" s="6">
        <x:v>194.185561484345</x:v>
      </x:c>
      <x:c r="H625" t="s">
        <x:v>83</x:v>
      </x:c>
      <x:c r="I625" s="6">
        <x:v>28.8764230926899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20.642</x:v>
      </x:c>
      <x:c r="R625" s="8">
        <x:v>154745.789645581</x:v>
      </x:c>
      <x:c r="S625" s="12">
        <x:v>355106.73711367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284190</x:v>
      </x:c>
      <x:c r="B626" s="1">
        <x:v>43203.5282237268</x:v>
      </x:c>
      <x:c r="C626" s="6">
        <x:v>12.4790387333333</x:v>
      </x:c>
      <x:c r="D626" s="14" t="s">
        <x:v>77</x:v>
      </x:c>
      <x:c r="E626" s="15">
        <x:v>43194.5201256944</x:v>
      </x:c>
      <x:c r="F626" t="s">
        <x:v>82</x:v>
      </x:c>
      <x:c r="G626" s="6">
        <x:v>194.194835278163</x:v>
      </x:c>
      <x:c r="H626" t="s">
        <x:v>83</x:v>
      </x:c>
      <x:c r="I626" s="6">
        <x:v>28.8718853800788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20.643</x:v>
      </x:c>
      <x:c r="R626" s="8">
        <x:v>154745.38720098</x:v>
      </x:c>
      <x:c r="S626" s="12">
        <x:v>355113.114270136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284201</x:v>
      </x:c>
      <x:c r="B627" s="1">
        <x:v>43203.5282354167</x:v>
      </x:c>
      <x:c r="C627" s="6">
        <x:v>12.4958896283333</x:v>
      </x:c>
      <x:c r="D627" s="14" t="s">
        <x:v>77</x:v>
      </x:c>
      <x:c r="E627" s="15">
        <x:v>43194.5201256944</x:v>
      </x:c>
      <x:c r="F627" t="s">
        <x:v>82</x:v>
      </x:c>
      <x:c r="G627" s="6">
        <x:v>194.269583673427</x:v>
      </x:c>
      <x:c r="H627" t="s">
        <x:v>83</x:v>
      </x:c>
      <x:c r="I627" s="6">
        <x:v>28.8710138995511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20.639</x:v>
      </x:c>
      <x:c r="R627" s="8">
        <x:v>154751.566031996</x:v>
      </x:c>
      <x:c r="S627" s="12">
        <x:v>355113.204643434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284211</x:v>
      </x:c>
      <x:c r="B628" s="1">
        <x:v>43203.5282469907</x:v>
      </x:c>
      <x:c r="C628" s="6">
        <x:v>12.512540595</x:v>
      </x:c>
      <x:c r="D628" s="14" t="s">
        <x:v>77</x:v>
      </x:c>
      <x:c r="E628" s="15">
        <x:v>43194.5201256944</x:v>
      </x:c>
      <x:c r="F628" t="s">
        <x:v>82</x:v>
      </x:c>
      <x:c r="G628" s="6">
        <x:v>194.29008371588</x:v>
      </x:c>
      <x:c r="H628" t="s">
        <x:v>83</x:v>
      </x:c>
      <x:c r="I628" s="6">
        <x:v>28.8675279797048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20.639</x:v>
      </x:c>
      <x:c r="R628" s="8">
        <x:v>154745.540872933</x:v>
      </x:c>
      <x:c r="S628" s="12">
        <x:v>355113.553107838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284220</x:v>
      </x:c>
      <x:c r="B629" s="1">
        <x:v>43203.5282584491</x:v>
      </x:c>
      <x:c r="C629" s="6">
        <x:v>12.5290415866667</x:v>
      </x:c>
      <x:c r="D629" s="14" t="s">
        <x:v>77</x:v>
      </x:c>
      <x:c r="E629" s="15">
        <x:v>43194.5201256944</x:v>
      </x:c>
      <x:c r="F629" t="s">
        <x:v>82</x:v>
      </x:c>
      <x:c r="G629" s="6">
        <x:v>194.206671369994</x:v>
      </x:c>
      <x:c r="H629" t="s">
        <x:v>83</x:v>
      </x:c>
      <x:c r="I629" s="6">
        <x:v>28.8698719598924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20.643</x:v>
      </x:c>
      <x:c r="R629" s="8">
        <x:v>154748.12136818</x:v>
      </x:c>
      <x:c r="S629" s="12">
        <x:v>355111.236735076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284228</x:v>
      </x:c>
      <x:c r="B630" s="1">
        <x:v>43203.5282699421</x:v>
      </x:c>
      <x:c r="C630" s="6">
        <x:v>12.545625895</x:v>
      </x:c>
      <x:c r="D630" s="14" t="s">
        <x:v>77</x:v>
      </x:c>
      <x:c r="E630" s="15">
        <x:v>43194.5201256944</x:v>
      </x:c>
      <x:c r="F630" t="s">
        <x:v>82</x:v>
      </x:c>
      <x:c r="G630" s="6">
        <x:v>194.283283622084</x:v>
      </x:c>
      <x:c r="H630" t="s">
        <x:v>83</x:v>
      </x:c>
      <x:c r="I630" s="6">
        <x:v>28.8716449716349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20.638</x:v>
      </x:c>
      <x:c r="R630" s="8">
        <x:v>154734.230248528</x:v>
      </x:c>
      <x:c r="S630" s="12">
        <x:v>355117.497135402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284242</x:v>
      </x:c>
      <x:c r="B631" s="1">
        <x:v>43203.5282814815</x:v>
      </x:c>
      <x:c r="C631" s="6">
        <x:v>12.56222684</x:v>
      </x:c>
      <x:c r="D631" s="14" t="s">
        <x:v>77</x:v>
      </x:c>
      <x:c r="E631" s="15">
        <x:v>43194.5201256944</x:v>
      </x:c>
      <x:c r="F631" t="s">
        <x:v>82</x:v>
      </x:c>
      <x:c r="G631" s="6">
        <x:v>194.283191359552</x:v>
      </x:c>
      <x:c r="H631" t="s">
        <x:v>83</x:v>
      </x:c>
      <x:c r="I631" s="6">
        <x:v>28.8686999695933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20.639</x:v>
      </x:c>
      <x:c r="R631" s="8">
        <x:v>154733.113730748</x:v>
      </x:c>
      <x:c r="S631" s="12">
        <x:v>355103.861139446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284253</x:v>
      </x:c>
      <x:c r="B632" s="1">
        <x:v>43203.5282931713</x:v>
      </x:c>
      <x:c r="C632" s="6">
        <x:v>12.579044475</x:v>
      </x:c>
      <x:c r="D632" s="14" t="s">
        <x:v>77</x:v>
      </x:c>
      <x:c r="E632" s="15">
        <x:v>43194.5201256944</x:v>
      </x:c>
      <x:c r="F632" t="s">
        <x:v>82</x:v>
      </x:c>
      <x:c r="G632" s="6">
        <x:v>194.379534168598</x:v>
      </x:c>
      <x:c r="H632" t="s">
        <x:v>83</x:v>
      </x:c>
      <x:c r="I632" s="6">
        <x:v>28.8582422281338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20.637</x:v>
      </x:c>
      <x:c r="R632" s="8">
        <x:v>154720.500658742</x:v>
      </x:c>
      <x:c r="S632" s="12">
        <x:v>355110.749850514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284258</x:v>
      </x:c>
      <x:c r="B633" s="1">
        <x:v>43203.5283044792</x:v>
      </x:c>
      <x:c r="C633" s="6">
        <x:v>12.5953120833333</x:v>
      </x:c>
      <x:c r="D633" s="14" t="s">
        <x:v>77</x:v>
      </x:c>
      <x:c r="E633" s="15">
        <x:v>43194.5201256944</x:v>
      </x:c>
      <x:c r="F633" t="s">
        <x:v>82</x:v>
      </x:c>
      <x:c r="G633" s="6">
        <x:v>194.229819681134</x:v>
      </x:c>
      <x:c r="H633" t="s">
        <x:v>83</x:v>
      </x:c>
      <x:c r="I633" s="6">
        <x:v>28.8718553290219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20.641</x:v>
      </x:c>
      <x:c r="R633" s="8">
        <x:v>154714.266872884</x:v>
      </x:c>
      <x:c r="S633" s="12">
        <x:v>355111.902558547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284270</x:v>
      </x:c>
      <x:c r="B634" s="1">
        <x:v>43203.5283167824</x:v>
      </x:c>
      <x:c r="C634" s="6">
        <x:v>12.6130631033333</x:v>
      </x:c>
      <x:c r="D634" s="14" t="s">
        <x:v>77</x:v>
      </x:c>
      <x:c r="E634" s="15">
        <x:v>43194.5201256944</x:v>
      </x:c>
      <x:c r="F634" t="s">
        <x:v>82</x:v>
      </x:c>
      <x:c r="G634" s="6">
        <x:v>194.301664416302</x:v>
      </x:c>
      <x:c r="H634" t="s">
        <x:v>83</x:v>
      </x:c>
      <x:c r="I634" s="6">
        <x:v>28.8685196634301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20.638</x:v>
      </x:c>
      <x:c r="R634" s="8">
        <x:v>154720.962686576</x:v>
      </x:c>
      <x:c r="S634" s="12">
        <x:v>355114.860261986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284280</x:v>
      </x:c>
      <x:c r="B635" s="1">
        <x:v>43203.5283276968</x:v>
      </x:c>
      <x:c r="C635" s="6">
        <x:v>12.62876405</x:v>
      </x:c>
      <x:c r="D635" s="14" t="s">
        <x:v>77</x:v>
      </x:c>
      <x:c r="E635" s="15">
        <x:v>43194.5201256944</x:v>
      </x:c>
      <x:c r="F635" t="s">
        <x:v>82</x:v>
      </x:c>
      <x:c r="G635" s="6">
        <x:v>194.338440403214</x:v>
      </x:c>
      <x:c r="H635" t="s">
        <x:v>83</x:v>
      </x:c>
      <x:c r="I635" s="6">
        <x:v>28.8681891021556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20.636</x:v>
      </x:c>
      <x:c r="R635" s="8">
        <x:v>154705.657198824</x:v>
      </x:c>
      <x:c r="S635" s="12">
        <x:v>355106.241323234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284295</x:v>
      </x:c>
      <x:c r="B636" s="1">
        <x:v>43203.5283393518</x:v>
      </x:c>
      <x:c r="C636" s="6">
        <x:v>12.6455816383333</x:v>
      </x:c>
      <x:c r="D636" s="14" t="s">
        <x:v>77</x:v>
      </x:c>
      <x:c r="E636" s="15">
        <x:v>43194.5201256944</x:v>
      </x:c>
      <x:c r="F636" t="s">
        <x:v>82</x:v>
      </x:c>
      <x:c r="G636" s="6">
        <x:v>194.301831026786</x:v>
      </x:c>
      <x:c r="H636" t="s">
        <x:v>83</x:v>
      </x:c>
      <x:c r="I636" s="6">
        <x:v>28.8625695654737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20.64</x:v>
      </x:c>
      <x:c r="R636" s="8">
        <x:v>154714.511088055</x:v>
      </x:c>
      <x:c r="S636" s="12">
        <x:v>355103.81637134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284303</x:v>
      </x:c>
      <x:c r="B637" s="1">
        <x:v>43203.5283510417</x:v>
      </x:c>
      <x:c r="C637" s="6">
        <x:v>12.6623992966667</x:v>
      </x:c>
      <x:c r="D637" s="14" t="s">
        <x:v>77</x:v>
      </x:c>
      <x:c r="E637" s="15">
        <x:v>43194.5201256944</x:v>
      </x:c>
      <x:c r="F637" t="s">
        <x:v>82</x:v>
      </x:c>
      <x:c r="G637" s="6">
        <x:v>194.351073367824</x:v>
      </x:c>
      <x:c r="H637" t="s">
        <x:v>83</x:v>
      </x:c>
      <x:c r="I637" s="6">
        <x:v>28.863080432056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20.637</x:v>
      </x:c>
      <x:c r="R637" s="8">
        <x:v>154701.958326122</x:v>
      </x:c>
      <x:c r="S637" s="12">
        <x:v>355102.086078129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284308</x:v>
      </x:c>
      <x:c r="B638" s="1">
        <x:v>43203.5283628472</x:v>
      </x:c>
      <x:c r="C638" s="6">
        <x:v>12.6794002816667</x:v>
      </x:c>
      <x:c r="D638" s="14" t="s">
        <x:v>77</x:v>
      </x:c>
      <x:c r="E638" s="15">
        <x:v>43194.5201256944</x:v>
      </x:c>
      <x:c r="F638" t="s">
        <x:v>82</x:v>
      </x:c>
      <x:c r="G638" s="6">
        <x:v>194.271972724454</x:v>
      </x:c>
      <x:c r="H638" t="s">
        <x:v>83</x:v>
      </x:c>
      <x:c r="I638" s="6">
        <x:v>28.8735682396691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20.638</x:v>
      </x:c>
      <x:c r="R638" s="8">
        <x:v>154701.161609307</x:v>
      </x:c>
      <x:c r="S638" s="12">
        <x:v>355113.440988506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284319</x:v>
      </x:c>
      <x:c r="B639" s="1">
        <x:v>43203.5283742245</x:v>
      </x:c>
      <x:c r="C639" s="6">
        <x:v>12.6957845466667</x:v>
      </x:c>
      <x:c r="D639" s="14" t="s">
        <x:v>77</x:v>
      </x:c>
      <x:c r="E639" s="15">
        <x:v>43194.5201256944</x:v>
      </x:c>
      <x:c r="F639" t="s">
        <x:v>82</x:v>
      </x:c>
      <x:c r="G639" s="6">
        <x:v>194.352323570019</x:v>
      </x:c>
      <x:c r="H639" t="s">
        <x:v>83</x:v>
      </x:c>
      <x:c r="I639" s="6">
        <x:v>28.868790122679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20.635</x:v>
      </x:c>
      <x:c r="R639" s="8">
        <x:v>154695.922562735</x:v>
      </x:c>
      <x:c r="S639" s="12">
        <x:v>355094.760284024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284330</x:v>
      </x:c>
      <x:c r="B640" s="1">
        <x:v>43203.5283855324</x:v>
      </x:c>
      <x:c r="C640" s="6">
        <x:v>12.71206886</x:v>
      </x:c>
      <x:c r="D640" s="14" t="s">
        <x:v>77</x:v>
      </x:c>
      <x:c r="E640" s="15">
        <x:v>43194.5201256944</x:v>
      </x:c>
      <x:c r="F640" t="s">
        <x:v>82</x:v>
      </x:c>
      <x:c r="G640" s="6">
        <x:v>194.478061205921</x:v>
      </x:c>
      <x:c r="H640" t="s">
        <x:v>83</x:v>
      </x:c>
      <x:c r="I640" s="6">
        <x:v>28.8533439294069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20.633</x:v>
      </x:c>
      <x:c r="R640" s="8">
        <x:v>154689.105208768</x:v>
      </x:c>
      <x:c r="S640" s="12">
        <x:v>355093.639052304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284340</x:v>
      </x:c>
      <x:c r="B641" s="1">
        <x:v>43203.5283974884</x:v>
      </x:c>
      <x:c r="C641" s="6">
        <x:v>12.7292865</x:v>
      </x:c>
      <x:c r="D641" s="14" t="s">
        <x:v>77</x:v>
      </x:c>
      <x:c r="E641" s="15">
        <x:v>43194.5201256944</x:v>
      </x:c>
      <x:c r="F641" t="s">
        <x:v>82</x:v>
      </x:c>
      <x:c r="G641" s="6">
        <x:v>194.399705281461</x:v>
      </x:c>
      <x:c r="H641" t="s">
        <x:v>83</x:v>
      </x:c>
      <x:c r="I641" s="6">
        <x:v>28.8607364566137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20.635</x:v>
      </x:c>
      <x:c r="R641" s="8">
        <x:v>154698.786026995</x:v>
      </x:c>
      <x:c r="S641" s="12">
        <x:v>355114.222167106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284349</x:v>
      </x:c>
      <x:c r="B642" s="1">
        <x:v>43203.5284090278</x:v>
      </x:c>
      <x:c r="C642" s="6">
        <x:v>12.7459041266667</x:v>
      </x:c>
      <x:c r="D642" s="14" t="s">
        <x:v>77</x:v>
      </x:c>
      <x:c r="E642" s="15">
        <x:v>43194.5201256944</x:v>
      </x:c>
      <x:c r="F642" t="s">
        <x:v>82</x:v>
      </x:c>
      <x:c r="G642" s="6">
        <x:v>194.397663480239</x:v>
      </x:c>
      <x:c r="H642" t="s">
        <x:v>83</x:v>
      </x:c>
      <x:c r="I642" s="6">
        <x:v>28.8581220243982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20.636</x:v>
      </x:c>
      <x:c r="R642" s="8">
        <x:v>154691.00110325</x:v>
      </x:c>
      <x:c r="S642" s="12">
        <x:v>355106.45145186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284361</x:v>
      </x:c>
      <x:c r="B643" s="1">
        <x:v>43203.5284206018</x:v>
      </x:c>
      <x:c r="C643" s="6">
        <x:v>12.7625550583333</x:v>
      </x:c>
      <x:c r="D643" s="14" t="s">
        <x:v>77</x:v>
      </x:c>
      <x:c r="E643" s="15">
        <x:v>43194.5201256944</x:v>
      </x:c>
      <x:c r="F643" t="s">
        <x:v>82</x:v>
      </x:c>
      <x:c r="G643" s="6">
        <x:v>194.219486631354</x:v>
      </x:c>
      <x:c r="H643" t="s">
        <x:v>83</x:v>
      </x:c>
      <x:c r="I643" s="6">
        <x:v>28.8884135019084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20.636</x:v>
      </x:c>
      <x:c r="R643" s="8">
        <x:v>154682.531316757</x:v>
      </x:c>
      <x:c r="S643" s="12">
        <x:v>355103.970105073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284367</x:v>
      </x:c>
      <x:c r="B644" s="1">
        <x:v>43203.5284320255</x:v>
      </x:c>
      <x:c r="C644" s="6">
        <x:v>12.7790226983333</x:v>
      </x:c>
      <x:c r="D644" s="14" t="s">
        <x:v>77</x:v>
      </x:c>
      <x:c r="E644" s="15">
        <x:v>43194.5201256944</x:v>
      </x:c>
      <x:c r="F644" t="s">
        <x:v>82</x:v>
      </x:c>
      <x:c r="G644" s="6">
        <x:v>194.300789049278</x:v>
      </x:c>
      <x:c r="H644" t="s">
        <x:v>83</x:v>
      </x:c>
      <x:c r="I644" s="6">
        <x:v>28.8745899762607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20.636</x:v>
      </x:c>
      <x:c r="R644" s="8">
        <x:v>154680.265301205</x:v>
      </x:c>
      <x:c r="S644" s="12">
        <x:v>355106.696359475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284378</x:v>
      </x:c>
      <x:c r="B645" s="1">
        <x:v>43203.5284435532</x:v>
      </x:c>
      <x:c r="C645" s="6">
        <x:v>12.7956236316667</x:v>
      </x:c>
      <x:c r="D645" s="14" t="s">
        <x:v>77</x:v>
      </x:c>
      <x:c r="E645" s="15">
        <x:v>43194.5201256944</x:v>
      </x:c>
      <x:c r="F645" t="s">
        <x:v>82</x:v>
      </x:c>
      <x:c r="G645" s="6">
        <x:v>194.40677759237</x:v>
      </x:c>
      <x:c r="H645" t="s">
        <x:v>83</x:v>
      </x:c>
      <x:c r="I645" s="6">
        <x:v>28.8595344185605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20.635</x:v>
      </x:c>
      <x:c r="R645" s="8">
        <x:v>154668.100289869</x:v>
      </x:c>
      <x:c r="S645" s="12">
        <x:v>355102.111590835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284391</x:v>
      </x:c>
      <x:c r="B646" s="1">
        <x:v>43203.5284554051</x:v>
      </x:c>
      <x:c r="C646" s="6">
        <x:v>12.8126746266667</x:v>
      </x:c>
      <x:c r="D646" s="14" t="s">
        <x:v>77</x:v>
      </x:c>
      <x:c r="E646" s="15">
        <x:v>43194.5201256944</x:v>
      </x:c>
      <x:c r="F646" t="s">
        <x:v>82</x:v>
      </x:c>
      <x:c r="G646" s="6">
        <x:v>194.319442080566</x:v>
      </x:c>
      <x:c r="H646" t="s">
        <x:v>83</x:v>
      </x:c>
      <x:c r="I646" s="6">
        <x:v>28.8743796187014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20.635</x:v>
      </x:c>
      <x:c r="R646" s="8">
        <x:v>154663.067366275</x:v>
      </x:c>
      <x:c r="S646" s="12">
        <x:v>355100.785856156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284398</x:v>
      </x:c>
      <x:c r="B647" s="1">
        <x:v>43203.5284673611</x:v>
      </x:c>
      <x:c r="C647" s="6">
        <x:v>12.82990903</x:v>
      </x:c>
      <x:c r="D647" s="14" t="s">
        <x:v>77</x:v>
      </x:c>
      <x:c r="E647" s="15">
        <x:v>43194.5201256944</x:v>
      </x:c>
      <x:c r="F647" t="s">
        <x:v>82</x:v>
      </x:c>
      <x:c r="G647" s="6">
        <x:v>194.363012645903</x:v>
      </x:c>
      <x:c r="H647" t="s">
        <x:v>83</x:v>
      </x:c>
      <x:c r="I647" s="6">
        <x:v>28.8640120124946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20.636</x:v>
      </x:c>
      <x:c r="R647" s="8">
        <x:v>154664.484836639</x:v>
      </x:c>
      <x:c r="S647" s="12">
        <x:v>355113.066873617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284414</x:v>
      </x:c>
      <x:c r="B648" s="1">
        <x:v>43203.528478206</x:v>
      </x:c>
      <x:c r="C648" s="6">
        <x:v>12.84549325</x:v>
      </x:c>
      <x:c r="D648" s="14" t="s">
        <x:v>77</x:v>
      </x:c>
      <x:c r="E648" s="15">
        <x:v>43194.5201256944</x:v>
      </x:c>
      <x:c r="F648" t="s">
        <x:v>82</x:v>
      </x:c>
      <x:c r="G648" s="6">
        <x:v>194.394497469944</x:v>
      </x:c>
      <x:c r="H648" t="s">
        <x:v>83</x:v>
      </x:c>
      <x:c r="I648" s="6">
        <x:v>28.8645829812781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20.634</x:v>
      </x:c>
      <x:c r="R648" s="8">
        <x:v>154658.706395662</x:v>
      </x:c>
      <x:c r="S648" s="12">
        <x:v>355099.371177057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284424</x:v>
      </x:c>
      <x:c r="B649" s="1">
        <x:v>43203.5284896644</x:v>
      </x:c>
      <x:c r="C649" s="6">
        <x:v>12.8620108783333</x:v>
      </x:c>
      <x:c r="D649" s="14" t="s">
        <x:v>77</x:v>
      </x:c>
      <x:c r="E649" s="15">
        <x:v>43194.5201256944</x:v>
      </x:c>
      <x:c r="F649" t="s">
        <x:v>82</x:v>
      </x:c>
      <x:c r="G649" s="6">
        <x:v>194.368070760945</x:v>
      </x:c>
      <x:c r="H649" t="s">
        <x:v>83</x:v>
      </x:c>
      <x:c r="I649" s="6">
        <x:v>28.8720356353651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20.633</x:v>
      </x:c>
      <x:c r="R649" s="8">
        <x:v>154655.089668616</x:v>
      </x:c>
      <x:c r="S649" s="12">
        <x:v>355095.253104349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284435</x:v>
      </x:c>
      <x:c r="B650" s="1">
        <x:v>43203.5285016551</x:v>
      </x:c>
      <x:c r="C650" s="6">
        <x:v>12.8792951883333</x:v>
      </x:c>
      <x:c r="D650" s="14" t="s">
        <x:v>77</x:v>
      </x:c>
      <x:c r="E650" s="15">
        <x:v>43194.5201256944</x:v>
      </x:c>
      <x:c r="F650" t="s">
        <x:v>82</x:v>
      </x:c>
      <x:c r="G650" s="6">
        <x:v>194.398741014556</x:v>
      </x:c>
      <x:c r="H650" t="s">
        <x:v>83</x:v>
      </x:c>
      <x:c r="I650" s="6">
        <x:v>28.8638617575671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20.634</x:v>
      </x:c>
      <x:c r="R650" s="8">
        <x:v>154646.471438257</x:v>
      </x:c>
      <x:c r="S650" s="12">
        <x:v>355093.379541787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284441</x:v>
      </x:c>
      <x:c r="B651" s="1">
        <x:v>43203.5285133912</x:v>
      </x:c>
      <x:c r="C651" s="6">
        <x:v>12.8961628333333</x:v>
      </x:c>
      <x:c r="D651" s="14" t="s">
        <x:v>77</x:v>
      </x:c>
      <x:c r="E651" s="15">
        <x:v>43194.5201256944</x:v>
      </x:c>
      <x:c r="F651" t="s">
        <x:v>82</x:v>
      </x:c>
      <x:c r="G651" s="6">
        <x:v>194.496478729154</x:v>
      </x:c>
      <x:c r="H651" t="s">
        <x:v>83</x:v>
      </x:c>
      <x:c r="I651" s="6">
        <x:v>28.8561386633874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20.631</x:v>
      </x:c>
      <x:c r="R651" s="8">
        <x:v>154639.10265215</x:v>
      </x:c>
      <x:c r="S651" s="12">
        <x:v>355105.699017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284452</x:v>
      </x:c>
      <x:c r="B652" s="1">
        <x:v>43203.5285246528</x:v>
      </x:c>
      <x:c r="C652" s="6">
        <x:v>12.912397125</x:v>
      </x:c>
      <x:c r="D652" s="14" t="s">
        <x:v>77</x:v>
      </x:c>
      <x:c r="E652" s="15">
        <x:v>43194.5201256944</x:v>
      </x:c>
      <x:c r="F652" t="s">
        <x:v>82</x:v>
      </x:c>
      <x:c r="G652" s="6">
        <x:v>194.425924469022</x:v>
      </x:c>
      <x:c r="H652" t="s">
        <x:v>83</x:v>
      </x:c>
      <x:c r="I652" s="6">
        <x:v>28.8740490568498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20.629</x:v>
      </x:c>
      <x:c r="R652" s="8">
        <x:v>154635.47118497</x:v>
      </x:c>
      <x:c r="S652" s="12">
        <x:v>355105.378341361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284456</x:v>
      </x:c>
      <x:c r="B653" s="1">
        <x:v>43203.5285361111</x:v>
      </x:c>
      <x:c r="C653" s="6">
        <x:v>12.9288980233333</x:v>
      </x:c>
      <x:c r="D653" s="14" t="s">
        <x:v>77</x:v>
      </x:c>
      <x:c r="E653" s="15">
        <x:v>43194.5201256944</x:v>
      </x:c>
      <x:c r="F653" t="s">
        <x:v>82</x:v>
      </x:c>
      <x:c r="G653" s="6">
        <x:v>194.416889708441</x:v>
      </x:c>
      <x:c r="H653" t="s">
        <x:v>83</x:v>
      </x:c>
      <x:c r="I653" s="6">
        <x:v>28.8696616026286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20.631</x:v>
      </x:c>
      <x:c r="R653" s="8">
        <x:v>154630.544379486</x:v>
      </x:c>
      <x:c r="S653" s="12">
        <x:v>355100.236752822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284468</x:v>
      </x:c>
      <x:c r="B654" s="1">
        <x:v>43203.5285477199</x:v>
      </x:c>
      <x:c r="C654" s="6">
        <x:v>12.94559899</x:v>
      </x:c>
      <x:c r="D654" s="14" t="s">
        <x:v>77</x:v>
      </x:c>
      <x:c r="E654" s="15">
        <x:v>43194.5201256944</x:v>
      </x:c>
      <x:c r="F654" t="s">
        <x:v>82</x:v>
      </x:c>
      <x:c r="G654" s="6">
        <x:v>194.493847896918</x:v>
      </x:c>
      <x:c r="H654" t="s">
        <x:v>83</x:v>
      </x:c>
      <x:c r="I654" s="6">
        <x:v>28.8625094635281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20.629</x:v>
      </x:c>
      <x:c r="R654" s="8">
        <x:v>154635.220684509</x:v>
      </x:c>
      <x:c r="S654" s="12">
        <x:v>355104.142843452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284476</x:v>
      </x:c>
      <x:c r="B655" s="1">
        <x:v>43203.5285591782</x:v>
      </x:c>
      <x:c r="C655" s="6">
        <x:v>12.9621166416667</x:v>
      </x:c>
      <x:c r="D655" s="14" t="s">
        <x:v>77</x:v>
      </x:c>
      <x:c r="E655" s="15">
        <x:v>43194.5201256944</x:v>
      </x:c>
      <x:c r="F655" t="s">
        <x:v>82</x:v>
      </x:c>
      <x:c r="G655" s="6">
        <x:v>194.480050149431</x:v>
      </x:c>
      <x:c r="H655" t="s">
        <x:v>83</x:v>
      </x:c>
      <x:c r="I655" s="6">
        <x:v>28.8648534402091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20.629</x:v>
      </x:c>
      <x:c r="R655" s="8">
        <x:v>154629.207818429</x:v>
      </x:c>
      <x:c r="S655" s="12">
        <x:v>355099.588326918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284492</x:v>
      </x:c>
      <x:c r="B656" s="1">
        <x:v>43203.5285708681</x:v>
      </x:c>
      <x:c r="C656" s="6">
        <x:v>12.978950935</x:v>
      </x:c>
      <x:c r="D656" s="14" t="s">
        <x:v>77</x:v>
      </x:c>
      <x:c r="E656" s="15">
        <x:v>43194.5201256944</x:v>
      </x:c>
      <x:c r="F656" t="s">
        <x:v>82</x:v>
      </x:c>
      <x:c r="G656" s="6">
        <x:v>194.470851878137</x:v>
      </x:c>
      <x:c r="H656" t="s">
        <x:v>83</x:v>
      </x:c>
      <x:c r="I656" s="6">
        <x:v>28.8664160922399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20.629</x:v>
      </x:c>
      <x:c r="R656" s="8">
        <x:v>154618.313783613</x:v>
      </x:c>
      <x:c r="S656" s="12">
        <x:v>355102.410565171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284503</x:v>
      </x:c>
      <x:c r="B657" s="1">
        <x:v>43203.5285823727</x:v>
      </x:c>
      <x:c r="C657" s="6">
        <x:v>12.9955019366667</x:v>
      </x:c>
      <x:c r="D657" s="14" t="s">
        <x:v>77</x:v>
      </x:c>
      <x:c r="E657" s="15">
        <x:v>43194.5201256944</x:v>
      </x:c>
      <x:c r="F657" t="s">
        <x:v>82</x:v>
      </x:c>
      <x:c r="G657" s="6">
        <x:v>194.457408577445</x:v>
      </x:c>
      <x:c r="H657" t="s">
        <x:v>83</x:v>
      </x:c>
      <x:c r="I657" s="6">
        <x:v>28.8686999695933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20.629</x:v>
      </x:c>
      <x:c r="R657" s="8">
        <x:v>154620.696464967</x:v>
      </x:c>
      <x:c r="S657" s="12">
        <x:v>355099.007501294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284509</x:v>
      </x:c>
      <x:c r="B658" s="1">
        <x:v>43203.528594213</x:v>
      </x:c>
      <x:c r="C658" s="6">
        <x:v>13.0125695333333</x:v>
      </x:c>
      <x:c r="D658" s="14" t="s">
        <x:v>77</x:v>
      </x:c>
      <x:c r="E658" s="15">
        <x:v>43194.5201256944</x:v>
      </x:c>
      <x:c r="F658" t="s">
        <x:v>82</x:v>
      </x:c>
      <x:c r="G658" s="6">
        <x:v>194.465545265754</x:v>
      </x:c>
      <x:c r="H658" t="s">
        <x:v>83</x:v>
      </x:c>
      <x:c r="I658" s="6">
        <x:v>28.8673176225884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20.629</x:v>
      </x:c>
      <x:c r="R658" s="8">
        <x:v>154615.509479707</x:v>
      </x:c>
      <x:c r="S658" s="12">
        <x:v>355097.369370982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284524</x:v>
      </x:c>
      <x:c r="B659" s="1">
        <x:v>43203.5286059375</x:v>
      </x:c>
      <x:c r="C659" s="6">
        <x:v>13.0294371916667</x:v>
      </x:c>
      <x:c r="D659" s="14" t="s">
        <x:v>77</x:v>
      </x:c>
      <x:c r="E659" s="15">
        <x:v>43194.5201256944</x:v>
      </x:c>
      <x:c r="F659" t="s">
        <x:v>82</x:v>
      </x:c>
      <x:c r="G659" s="6">
        <x:v>194.505445928535</x:v>
      </x:c>
      <x:c r="H659" t="s">
        <x:v>83</x:v>
      </x:c>
      <x:c r="I659" s="6">
        <x:v>28.86350114577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20.628</x:v>
      </x:c>
      <x:c r="R659" s="8">
        <x:v>154607.044638196</x:v>
      </x:c>
      <x:c r="S659" s="12">
        <x:v>355088.392895391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284533</x:v>
      </x:c>
      <x:c r="B660" s="1">
        <x:v>43203.5286174768</x:v>
      </x:c>
      <x:c r="C660" s="6">
        <x:v>13.04603817</x:v>
      </x:c>
      <x:c r="D660" s="14" t="s">
        <x:v>77</x:v>
      </x:c>
      <x:c r="E660" s="15">
        <x:v>43194.5201256944</x:v>
      </x:c>
      <x:c r="F660" t="s">
        <x:v>82</x:v>
      </x:c>
      <x:c r="G660" s="6">
        <x:v>194.554554389743</x:v>
      </x:c>
      <x:c r="H660" t="s">
        <x:v>83</x:v>
      </x:c>
      <x:c r="I660" s="6">
        <x:v>28.8581220243982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20.627</x:v>
      </x:c>
      <x:c r="R660" s="8">
        <x:v>154601.481168552</x:v>
      </x:c>
      <x:c r="S660" s="12">
        <x:v>355099.442255739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284541</x:v>
      </x:c>
      <x:c r="B661" s="1">
        <x:v>43203.5286288194</x:v>
      </x:c>
      <x:c r="C661" s="6">
        <x:v>13.0623891066667</x:v>
      </x:c>
      <x:c r="D661" s="14" t="s">
        <x:v>77</x:v>
      </x:c>
      <x:c r="E661" s="15">
        <x:v>43194.5201256944</x:v>
      </x:c>
      <x:c r="F661" t="s">
        <x:v>82</x:v>
      </x:c>
      <x:c r="G661" s="6">
        <x:v>194.511991656861</x:v>
      </x:c>
      <x:c r="H661" t="s">
        <x:v>83</x:v>
      </x:c>
      <x:c r="I661" s="6">
        <x:v>28.8623892596397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20.628</x:v>
      </x:c>
      <x:c r="R661" s="8">
        <x:v>154601.334416151</x:v>
      </x:c>
      <x:c r="S661" s="12">
        <x:v>355083.578706117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284549</x:v>
      </x:c>
      <x:c r="B662" s="1">
        <x:v>43203.528640544</x:v>
      </x:c>
      <x:c r="C662" s="6">
        <x:v>13.0792567633333</x:v>
      </x:c>
      <x:c r="D662" s="14" t="s">
        <x:v>77</x:v>
      </x:c>
      <x:c r="E662" s="15">
        <x:v>43194.5201256944</x:v>
      </x:c>
      <x:c r="F662" t="s">
        <x:v>82</x:v>
      </x:c>
      <x:c r="G662" s="6">
        <x:v>194.478654129</x:v>
      </x:c>
      <x:c r="H662" t="s">
        <x:v>83</x:v>
      </x:c>
      <x:c r="I662" s="6">
        <x:v>28.8710138995511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20.627</x:v>
      </x:c>
      <x:c r="R662" s="8">
        <x:v>154593.368065801</x:v>
      </x:c>
      <x:c r="S662" s="12">
        <x:v>355094.430843025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284560</x:v>
      </x:c>
      <x:c r="B663" s="1">
        <x:v>43203.5286520486</x:v>
      </x:c>
      <x:c r="C663" s="6">
        <x:v>13.09582438</x:v>
      </x:c>
      <x:c r="D663" s="14" t="s">
        <x:v>77</x:v>
      </x:c>
      <x:c r="E663" s="15">
        <x:v>43194.5201256944</x:v>
      </x:c>
      <x:c r="F663" t="s">
        <x:v>82</x:v>
      </x:c>
      <x:c r="G663" s="6">
        <x:v>194.391164928601</x:v>
      </x:c>
      <x:c r="H663" t="s">
        <x:v>83</x:v>
      </x:c>
      <x:c r="I663" s="6">
        <x:v>28.8769940635862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20.63</x:v>
      </x:c>
      <x:c r="R663" s="8">
        <x:v>154590.684828049</x:v>
      </x:c>
      <x:c r="S663" s="12">
        <x:v>355102.535702408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284569</x:v>
      </x:c>
      <x:c r="B664" s="1">
        <x:v>43203.5286632755</x:v>
      </x:c>
      <x:c r="C664" s="6">
        <x:v>13.1120086133333</x:v>
      </x:c>
      <x:c r="D664" s="14" t="s">
        <x:v>77</x:v>
      </x:c>
      <x:c r="E664" s="15">
        <x:v>43194.5201256944</x:v>
      </x:c>
      <x:c r="F664" t="s">
        <x:v>82</x:v>
      </x:c>
      <x:c r="G664" s="6">
        <x:v>194.430700011667</x:v>
      </x:c>
      <x:c r="H664" t="s">
        <x:v>83</x:v>
      </x:c>
      <x:c r="I664" s="6">
        <x:v>28.8732376778967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20.629</x:v>
      </x:c>
      <x:c r="R664" s="8">
        <x:v>154578.956767893</x:v>
      </x:c>
      <x:c r="S664" s="12">
        <x:v>355067.907495138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284577</x:v>
      </x:c>
      <x:c r="B665" s="1">
        <x:v>43203.5286751968</x:v>
      </x:c>
      <x:c r="C665" s="6">
        <x:v>13.1291429716667</x:v>
      </x:c>
      <x:c r="D665" s="14" t="s">
        <x:v>77</x:v>
      </x:c>
      <x:c r="E665" s="15">
        <x:v>43194.5201256944</x:v>
      </x:c>
      <x:c r="F665" t="s">
        <x:v>82</x:v>
      </x:c>
      <x:c r="G665" s="6">
        <x:v>194.420454604613</x:v>
      </x:c>
      <x:c r="H665" t="s">
        <x:v>83</x:v>
      </x:c>
      <x:c r="I665" s="6">
        <x:v>28.8809007091641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20.627</x:v>
      </x:c>
      <x:c r="R665" s="8">
        <x:v>154586.553362173</x:v>
      </x:c>
      <x:c r="S665" s="12">
        <x:v>355085.361979217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284592</x:v>
      </x:c>
      <x:c r="B666" s="1">
        <x:v>43203.5286866551</x:v>
      </x:c>
      <x:c r="C666" s="6">
        <x:v>13.1456938933333</x:v>
      </x:c>
      <x:c r="D666" s="14" t="s">
        <x:v>77</x:v>
      </x:c>
      <x:c r="E666" s="15">
        <x:v>43194.5201256944</x:v>
      </x:c>
      <x:c r="F666" t="s">
        <x:v>82</x:v>
      </x:c>
      <x:c r="G666" s="6">
        <x:v>194.424332632336</x:v>
      </x:c>
      <x:c r="H666" t="s">
        <x:v>83</x:v>
      </x:c>
      <x:c r="I666" s="6">
        <x:v>28.8743195165443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20.629</x:v>
      </x:c>
      <x:c r="R666" s="8">
        <x:v>154581.980655731</x:v>
      </x:c>
      <x:c r="S666" s="12">
        <x:v>355079.30281154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284600</x:v>
      </x:c>
      <x:c r="B667" s="1">
        <x:v>43203.5286981481</x:v>
      </x:c>
      <x:c r="C667" s="6">
        <x:v>13.1622282616667</x:v>
      </x:c>
      <x:c r="D667" s="14" t="s">
        <x:v>77</x:v>
      </x:c>
      <x:c r="E667" s="15">
        <x:v>43194.5201256944</x:v>
      </x:c>
      <x:c r="F667" t="s">
        <x:v>82</x:v>
      </x:c>
      <x:c r="G667" s="6">
        <x:v>194.546693142302</x:v>
      </x:c>
      <x:c r="H667" t="s">
        <x:v>83</x:v>
      </x:c>
      <x:c r="I667" s="6">
        <x:v>28.8624193106116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20.626</x:v>
      </x:c>
      <x:c r="R667" s="8">
        <x:v>154571.156604116</x:v>
      </x:c>
      <x:c r="S667" s="12">
        <x:v>355082.567348644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284609</x:v>
      </x:c>
      <x:c r="B668" s="1">
        <x:v>43203.5287096065</x:v>
      </x:c>
      <x:c r="C668" s="6">
        <x:v>13.1787458083333</x:v>
      </x:c>
      <x:c r="D668" s="14" t="s">
        <x:v>77</x:v>
      </x:c>
      <x:c r="E668" s="15">
        <x:v>43194.5201256944</x:v>
      </x:c>
      <x:c r="F668" t="s">
        <x:v>82</x:v>
      </x:c>
      <x:c r="G668" s="6">
        <x:v>194.553441370102</x:v>
      </x:c>
      <x:c r="H668" t="s">
        <x:v>83</x:v>
      </x:c>
      <x:c r="I668" s="6">
        <x:v>28.8671974185277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20.624</x:v>
      </x:c>
      <x:c r="R668" s="8">
        <x:v>154566.691820196</x:v>
      </x:c>
      <x:c r="S668" s="12">
        <x:v>355092.700480154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284617</x:v>
      </x:c>
      <x:c r="B669" s="1">
        <x:v>43203.5287256597</x:v>
      </x:c>
      <x:c r="C669" s="6">
        <x:v>13.2018138466667</x:v>
      </x:c>
      <x:c r="D669" s="14" t="s">
        <x:v>77</x:v>
      </x:c>
      <x:c r="E669" s="15">
        <x:v>43194.5201256944</x:v>
      </x:c>
      <x:c r="F669" t="s">
        <x:v>82</x:v>
      </x:c>
      <x:c r="G669" s="6">
        <x:v>194.583526393368</x:v>
      </x:c>
      <x:c r="H669" t="s">
        <x:v>83</x:v>
      </x:c>
      <x:c r="I669" s="6">
        <x:v>28.8620887499383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20.624</x:v>
      </x:c>
      <x:c r="R669" s="8">
        <x:v>154580.718202254</x:v>
      </x:c>
      <x:c r="S669" s="12">
        <x:v>355113.855053051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284632</x:v>
      </x:c>
      <x:c r="B670" s="1">
        <x:v>43203.5287370718</x:v>
      </x:c>
      <x:c r="C670" s="6">
        <x:v>13.2182981116667</x:v>
      </x:c>
      <x:c r="D670" s="14" t="s">
        <x:v>77</x:v>
      </x:c>
      <x:c r="E670" s="15">
        <x:v>43194.5201256944</x:v>
      </x:c>
      <x:c r="F670" t="s">
        <x:v>82</x:v>
      </x:c>
      <x:c r="G670" s="6">
        <x:v>194.603123679775</x:v>
      </x:c>
      <x:c r="H670" t="s">
        <x:v>83</x:v>
      </x:c>
      <x:c r="I670" s="6">
        <x:v>28.8676481837774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20.621</x:v>
      </x:c>
      <x:c r="R670" s="8">
        <x:v>154565.67973509</x:v>
      </x:c>
      <x:c r="S670" s="12">
        <x:v>355101.231555341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284636</x:v>
      </x:c>
      <x:c r="B671" s="1">
        <x:v>43203.5287447106</x:v>
      </x:c>
      <x:c r="C671" s="6">
        <x:v>13.229298735</x:v>
      </x:c>
      <x:c r="D671" s="14" t="s">
        <x:v>77</x:v>
      </x:c>
      <x:c r="E671" s="15">
        <x:v>43194.5201256944</x:v>
      </x:c>
      <x:c r="F671" t="s">
        <x:v>82</x:v>
      </x:c>
      <x:c r="G671" s="6">
        <x:v>194.630561228001</x:v>
      </x:c>
      <x:c r="H671" t="s">
        <x:v>83</x:v>
      </x:c>
      <x:c r="I671" s="6">
        <x:v>28.862990279124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20.621</x:v>
      </x:c>
      <x:c r="R671" s="8">
        <x:v>154537.237636956</x:v>
      </x:c>
      <x:c r="S671" s="12">
        <x:v>355060.668478376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284646</x:v>
      </x:c>
      <x:c r="B672" s="1">
        <x:v>43203.528756331</x:v>
      </x:c>
      <x:c r="C672" s="6">
        <x:v>13.24603303</x:v>
      </x:c>
      <x:c r="D672" s="14" t="s">
        <x:v>77</x:v>
      </x:c>
      <x:c r="E672" s="15">
        <x:v>43194.5201256944</x:v>
      </x:c>
      <x:c r="F672" t="s">
        <x:v>82</x:v>
      </x:c>
      <x:c r="G672" s="6">
        <x:v>194.617079434768</x:v>
      </x:c>
      <x:c r="H672" t="s">
        <x:v>83</x:v>
      </x:c>
      <x:c r="I672" s="6">
        <x:v>28.8593541128894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20.623</x:v>
      </x:c>
      <x:c r="R672" s="8">
        <x:v>154545.501452781</x:v>
      </x:c>
      <x:c r="S672" s="12">
        <x:v>355067.442729363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284662</x:v>
      </x:c>
      <x:c r="B673" s="1">
        <x:v>43203.5287675926</x:v>
      </x:c>
      <x:c r="C673" s="6">
        <x:v>13.2622173433333</x:v>
      </x:c>
      <x:c r="D673" s="14" t="s">
        <x:v>77</x:v>
      </x:c>
      <x:c r="E673" s="15">
        <x:v>43194.5201256944</x:v>
      </x:c>
      <x:c r="F673" t="s">
        <x:v>82</x:v>
      </x:c>
      <x:c r="G673" s="6">
        <x:v>194.630354496452</x:v>
      </x:c>
      <x:c r="H673" t="s">
        <x:v>83</x:v>
      </x:c>
      <x:c r="I673" s="6">
        <x:v>28.8571002928215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20.623</x:v>
      </x:c>
      <x:c r="R673" s="8">
        <x:v>154548.979506187</x:v>
      </x:c>
      <x:c r="S673" s="12">
        <x:v>355068.901500467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284669</x:v>
      </x:c>
      <x:c r="B674" s="1">
        <x:v>43203.5287792477</x:v>
      </x:c>
      <x:c r="C674" s="6">
        <x:v>13.2789849916667</x:v>
      </x:c>
      <x:c r="D674" s="14" t="s">
        <x:v>77</x:v>
      </x:c>
      <x:c r="E674" s="15">
        <x:v>43194.5201256944</x:v>
      </x:c>
      <x:c r="F674" t="s">
        <x:v>82</x:v>
      </x:c>
      <x:c r="G674" s="6">
        <x:v>194.626283437292</x:v>
      </x:c>
      <x:c r="H674" t="s">
        <x:v>83</x:v>
      </x:c>
      <x:c r="I674" s="6">
        <x:v>28.8577914641487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20.623</x:v>
      </x:c>
      <x:c r="R674" s="8">
        <x:v>154538.434604363</x:v>
      </x:c>
      <x:c r="S674" s="12">
        <x:v>355071.986813596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284682</x:v>
      </x:c>
      <x:c r="B675" s="1">
        <x:v>43203.5287907755</x:v>
      </x:c>
      <x:c r="C675" s="6">
        <x:v>13.2955859233333</x:v>
      </x:c>
      <x:c r="D675" s="14" t="s">
        <x:v>77</x:v>
      </x:c>
      <x:c r="E675" s="15">
        <x:v>43194.5201256944</x:v>
      </x:c>
      <x:c r="F675" t="s">
        <x:v>82</x:v>
      </x:c>
      <x:c r="G675" s="6">
        <x:v>194.623982419607</x:v>
      </x:c>
      <x:c r="H675" t="s">
        <x:v>83</x:v>
      </x:c>
      <x:c r="I675" s="6">
        <x:v>28.8581821262651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20.623</x:v>
      </x:c>
      <x:c r="R675" s="8">
        <x:v>154531.62778413</x:v>
      </x:c>
      <x:c r="S675" s="12">
        <x:v>355079.051698362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284695</x:v>
      </x:c>
      <x:c r="B676" s="1">
        <x:v>43203.528802662</x:v>
      </x:c>
      <x:c r="C676" s="6">
        <x:v>13.3127035666667</x:v>
      </x:c>
      <x:c r="D676" s="14" t="s">
        <x:v>77</x:v>
      </x:c>
      <x:c r="E676" s="15">
        <x:v>43194.5201256944</x:v>
      </x:c>
      <x:c r="F676" t="s">
        <x:v>82</x:v>
      </x:c>
      <x:c r="G676" s="6">
        <x:v>194.561556694105</x:v>
      </x:c>
      <x:c r="H676" t="s">
        <x:v>83</x:v>
      </x:c>
      <x:c r="I676" s="6">
        <x:v>28.8598950299311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20.626</x:v>
      </x:c>
      <x:c r="R676" s="8">
        <x:v>154536.1604676</x:v>
      </x:c>
      <x:c r="S676" s="12">
        <x:v>355075.914574723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284701</x:v>
      </x:c>
      <x:c r="B677" s="1">
        <x:v>43203.5288143171</x:v>
      </x:c>
      <x:c r="C677" s="6">
        <x:v>13.32947126</x:v>
      </x:c>
      <x:c r="D677" s="14" t="s">
        <x:v>77</x:v>
      </x:c>
      <x:c r="E677" s="15">
        <x:v>43194.5201256944</x:v>
      </x:c>
      <x:c r="F677" t="s">
        <x:v>82</x:v>
      </x:c>
      <x:c r="G677" s="6">
        <x:v>194.709235293882</x:v>
      </x:c>
      <x:c r="H677" t="s">
        <x:v>83</x:v>
      </x:c>
      <x:c r="I677" s="6">
        <x:v>28.8466726383499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20.622</x:v>
      </x:c>
      <x:c r="R677" s="8">
        <x:v>154533.821704385</x:v>
      </x:c>
      <x:c r="S677" s="12">
        <x:v>355075.939227338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284711</x:v>
      </x:c>
      <x:c r="B678" s="1">
        <x:v>43203.528825544</x:v>
      </x:c>
      <x:c r="C678" s="6">
        <x:v>13.3456388</x:v>
      </x:c>
      <x:c r="D678" s="14" t="s">
        <x:v>77</x:v>
      </x:c>
      <x:c r="E678" s="15">
        <x:v>43194.5201256944</x:v>
      </x:c>
      <x:c r="F678" t="s">
        <x:v>82</x:v>
      </x:c>
      <x:c r="G678" s="6">
        <x:v>194.702012856585</x:v>
      </x:c>
      <x:c r="H678" t="s">
        <x:v>83</x:v>
      </x:c>
      <x:c r="I678" s="6">
        <x:v>28.8538247436891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20.62</x:v>
      </x:c>
      <x:c r="R678" s="8">
        <x:v>154520.53883574</x:v>
      </x:c>
      <x:c r="S678" s="12">
        <x:v>355081.077801669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284718</x:v>
      </x:c>
      <x:c r="B679" s="1">
        <x:v>43203.5288371528</x:v>
      </x:c>
      <x:c r="C679" s="6">
        <x:v>13.3624064466667</x:v>
      </x:c>
      <x:c r="D679" s="14" t="s">
        <x:v>77</x:v>
      </x:c>
      <x:c r="E679" s="15">
        <x:v>43194.5201256944</x:v>
      </x:c>
      <x:c r="F679" t="s">
        <x:v>82</x:v>
      </x:c>
      <x:c r="G679" s="6">
        <x:v>194.863972766203</x:v>
      </x:c>
      <x:c r="H679" t="s">
        <x:v>83</x:v>
      </x:c>
      <x:c r="I679" s="6">
        <x:v>28.8381983147838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20.616</x:v>
      </x:c>
      <x:c r="R679" s="8">
        <x:v>154515.113669548</x:v>
      </x:c>
      <x:c r="S679" s="12">
        <x:v>355078.325406318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284727</x:v>
      </x:c>
      <x:c r="B680" s="1">
        <x:v>43203.5288491898</x:v>
      </x:c>
      <x:c r="C680" s="6">
        <x:v>13.37972411</x:v>
      </x:c>
      <x:c r="D680" s="14" t="s">
        <x:v>77</x:v>
      </x:c>
      <x:c r="E680" s="15">
        <x:v>43194.5201256944</x:v>
      </x:c>
      <x:c r="F680" t="s">
        <x:v>82</x:v>
      </x:c>
      <x:c r="G680" s="6">
        <x:v>194.652512429577</x:v>
      </x:c>
      <x:c r="H680" t="s">
        <x:v>83</x:v>
      </x:c>
      <x:c r="I680" s="6">
        <x:v>28.8592639600579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20.621</x:v>
      </x:c>
      <x:c r="R680" s="8">
        <x:v>154513.762762461</x:v>
      </x:c>
      <x:c r="S680" s="12">
        <x:v>355074.034014819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284742</x:v>
      </x:c>
      <x:c r="B681" s="1">
        <x:v>43203.5288603356</x:v>
      </x:c>
      <x:c r="C681" s="6">
        <x:v>13.3957583916667</x:v>
      </x:c>
      <x:c r="D681" s="14" t="s">
        <x:v>77</x:v>
      </x:c>
      <x:c r="E681" s="15">
        <x:v>43194.5201256944</x:v>
      </x:c>
      <x:c r="F681" t="s">
        <x:v>82</x:v>
      </x:c>
      <x:c r="G681" s="6">
        <x:v>194.660864086555</x:v>
      </x:c>
      <x:c r="H681" t="s">
        <x:v>83</x:v>
      </x:c>
      <x:c r="I681" s="6">
        <x:v>28.8637716046142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20.619</x:v>
      </x:c>
      <x:c r="R681" s="8">
        <x:v>154503.817891274</x:v>
      </x:c>
      <x:c r="S681" s="12">
        <x:v>355065.178114787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284747</x:v>
      </x:c>
      <x:c r="B682" s="1">
        <x:v>43203.5288717593</x:v>
      </x:c>
      <x:c r="C682" s="6">
        <x:v>13.412209315</x:v>
      </x:c>
      <x:c r="D682" s="14" t="s">
        <x:v>77</x:v>
      </x:c>
      <x:c r="E682" s="15">
        <x:v>43194.5201256944</x:v>
      </x:c>
      <x:c r="F682" t="s">
        <x:v>82</x:v>
      </x:c>
      <x:c r="G682" s="6">
        <x:v>194.605424831475</x:v>
      </x:c>
      <x:c r="H682" t="s">
        <x:v>83</x:v>
      </x:c>
      <x:c r="I682" s="6">
        <x:v>28.8672575205578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20.621</x:v>
      </x:c>
      <x:c r="R682" s="8">
        <x:v>154501.991799303</x:v>
      </x:c>
      <x:c r="S682" s="12">
        <x:v>355069.625994045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284758</x:v>
      </x:c>
      <x:c r="B683" s="1">
        <x:v>43203.5288832176</x:v>
      </x:c>
      <x:c r="C683" s="6">
        <x:v>13.4287436133333</x:v>
      </x:c>
      <x:c r="D683" s="14" t="s">
        <x:v>77</x:v>
      </x:c>
      <x:c r="E683" s="15">
        <x:v>43194.5201256944</x:v>
      </x:c>
      <x:c r="F683" t="s">
        <x:v>82</x:v>
      </x:c>
      <x:c r="G683" s="6">
        <x:v>194.668976509678</x:v>
      </x:c>
      <x:c r="H683" t="s">
        <x:v>83</x:v>
      </x:c>
      <x:c r="I683" s="6">
        <x:v>28.8564692234741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20.621</x:v>
      </x:c>
      <x:c r="R683" s="8">
        <x:v>154502.294596318</x:v>
      </x:c>
      <x:c r="S683" s="12">
        <x:v>355073.336343878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284774</x:v>
      </x:c>
      <x:c r="B684" s="1">
        <x:v>43203.5288951389</x:v>
      </x:c>
      <x:c r="C684" s="6">
        <x:v>13.4459112883333</x:v>
      </x:c>
      <x:c r="D684" s="14" t="s">
        <x:v>77</x:v>
      </x:c>
      <x:c r="E684" s="15">
        <x:v>43194.5201256944</x:v>
      </x:c>
      <x:c r="F684" t="s">
        <x:v>82</x:v>
      </x:c>
      <x:c r="G684" s="6">
        <x:v>194.700453751275</x:v>
      </x:c>
      <x:c r="H684" t="s">
        <x:v>83</x:v>
      </x:c>
      <x:c r="I684" s="6">
        <x:v>28.8600152337299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20.618</x:v>
      </x:c>
      <x:c r="R684" s="8">
        <x:v>154498.497783391</x:v>
      </x:c>
      <x:c r="S684" s="12">
        <x:v>355063.239988567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284780</x:v>
      </x:c>
      <x:c r="B685" s="1">
        <x:v>43203.5289067477</x:v>
      </x:c>
      <x:c r="C685" s="6">
        <x:v>13.46261229</x:v>
      </x:c>
      <x:c r="D685" s="14" t="s">
        <x:v>77</x:v>
      </x:c>
      <x:c r="E685" s="15">
        <x:v>43194.5201256944</x:v>
      </x:c>
      <x:c r="F685" t="s">
        <x:v>82</x:v>
      </x:c>
      <x:c r="G685" s="6">
        <x:v>194.739196506564</x:v>
      </x:c>
      <x:c r="H685" t="s">
        <x:v>83</x:v>
      </x:c>
      <x:c r="I685" s="6">
        <x:v>28.8475140617161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20.62</x:v>
      </x:c>
      <x:c r="R685" s="8">
        <x:v>154486.347549918</x:v>
      </x:c>
      <x:c r="S685" s="12">
        <x:v>355059.926458765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284788</x:v>
      </x:c>
      <x:c r="B686" s="1">
        <x:v>43203.5289184375</x:v>
      </x:c>
      <x:c r="C686" s="6">
        <x:v>13.479429925</x:v>
      </x:c>
      <x:c r="D686" s="14" t="s">
        <x:v>77</x:v>
      </x:c>
      <x:c r="E686" s="15">
        <x:v>43194.5201256944</x:v>
      </x:c>
      <x:c r="F686" t="s">
        <x:v>82</x:v>
      </x:c>
      <x:c r="G686" s="6">
        <x:v>194.714336676121</x:v>
      </x:c>
      <x:c r="H686" t="s">
        <x:v>83</x:v>
      </x:c>
      <x:c r="I686" s="6">
        <x:v>28.854696219752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20.619</x:v>
      </x:c>
      <x:c r="R686" s="8">
        <x:v>154484.941744725</x:v>
      </x:c>
      <x:c r="S686" s="12">
        <x:v>355061.498322218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284800</x:v>
      </x:c>
      <x:c r="B687" s="1">
        <x:v>43203.5289299768</x:v>
      </x:c>
      <x:c r="C687" s="6">
        <x:v>13.49606421</x:v>
      </x:c>
      <x:c r="D687" s="14" t="s">
        <x:v>77</x:v>
      </x:c>
      <x:c r="E687" s="15">
        <x:v>43194.5201256944</x:v>
      </x:c>
      <x:c r="F687" t="s">
        <x:v>82</x:v>
      </x:c>
      <x:c r="G687" s="6">
        <x:v>194.723863459778</x:v>
      </x:c>
      <x:c r="H687" t="s">
        <x:v>83</x:v>
      </x:c>
      <x:c r="I687" s="6">
        <x:v>28.8619685460653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20.616</x:v>
      </x:c>
      <x:c r="R687" s="8">
        <x:v>154479.888405891</x:v>
      </x:c>
      <x:c r="S687" s="12">
        <x:v>355062.162515273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284813</x:v>
      </x:c>
      <x:c r="B688" s="1">
        <x:v>43203.5289414005</x:v>
      </x:c>
      <x:c r="C688" s="6">
        <x:v>13.51251518</x:v>
      </x:c>
      <x:c r="D688" s="14" t="s">
        <x:v>77</x:v>
      </x:c>
      <x:c r="E688" s="15">
        <x:v>43194.5201256944</x:v>
      </x:c>
      <x:c r="F688" t="s">
        <x:v>82</x:v>
      </x:c>
      <x:c r="G688" s="6">
        <x:v>194.883751256836</x:v>
      </x:c>
      <x:c r="H688" t="s">
        <x:v>83</x:v>
      </x:c>
      <x:c r="I688" s="6">
        <x:v>28.8378076549934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20.615</x:v>
      </x:c>
      <x:c r="R688" s="8">
        <x:v>154474.483767421</x:v>
      </x:c>
      <x:c r="S688" s="12">
        <x:v>355064.275830171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284822</x:v>
      </x:c>
      <x:c r="B689" s="1">
        <x:v>43203.5289529745</x:v>
      </x:c>
      <x:c r="C689" s="6">
        <x:v>13.5291661</x:v>
      </x:c>
      <x:c r="D689" s="14" t="s">
        <x:v>77</x:v>
      </x:c>
      <x:c r="E689" s="15">
        <x:v>43194.5201256944</x:v>
      </x:c>
      <x:c r="F689" t="s">
        <x:v>82</x:v>
      </x:c>
      <x:c r="G689" s="6">
        <x:v>194.743446255887</x:v>
      </x:c>
      <x:c r="H689" t="s">
        <x:v>83</x:v>
      </x:c>
      <x:c r="I689" s="6">
        <x:v>28.8467928416753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20.62</x:v>
      </x:c>
      <x:c r="R689" s="8">
        <x:v>154466.822044629</x:v>
      </x:c>
      <x:c r="S689" s="12">
        <x:v>355067.484698883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284832</x:v>
      </x:c>
      <x:c r="B690" s="1">
        <x:v>43203.5289645833</x:v>
      </x:c>
      <x:c r="C690" s="6">
        <x:v>13.5458837366667</x:v>
      </x:c>
      <x:c r="D690" s="14" t="s">
        <x:v>77</x:v>
      </x:c>
      <x:c r="E690" s="15">
        <x:v>43194.5201256944</x:v>
      </x:c>
      <x:c r="F690" t="s">
        <x:v>82</x:v>
      </x:c>
      <x:c r="G690" s="6">
        <x:v>194.75839976342</x:v>
      </x:c>
      <x:c r="H690" t="s">
        <x:v>83</x:v>
      </x:c>
      <x:c r="I690" s="6">
        <x:v>28.8561086124714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20.616</x:v>
      </x:c>
      <x:c r="R690" s="8">
        <x:v>154465.52759456</x:v>
      </x:c>
      <x:c r="S690" s="12">
        <x:v>355068.615939383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284842</x:v>
      </x:c>
      <x:c r="B691" s="1">
        <x:v>43203.5289760069</x:v>
      </x:c>
      <x:c r="C691" s="6">
        <x:v>13.5623180816667</x:v>
      </x:c>
      <x:c r="D691" s="14" t="s">
        <x:v>77</x:v>
      </x:c>
      <x:c r="E691" s="15">
        <x:v>43194.5201256944</x:v>
      </x:c>
      <x:c r="F691" t="s">
        <x:v>82</x:v>
      </x:c>
      <x:c r="G691" s="6">
        <x:v>194.714477111849</x:v>
      </x:c>
      <x:c r="H691" t="s">
        <x:v>83</x:v>
      </x:c>
      <x:c r="I691" s="6">
        <x:v>28.8635612477337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20.616</x:v>
      </x:c>
      <x:c r="R691" s="8">
        <x:v>154465.642312671</x:v>
      </x:c>
      <x:c r="S691" s="12">
        <x:v>355061.530255897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284853</x:v>
      </x:c>
      <x:c r="B692" s="1">
        <x:v>43203.528987419</x:v>
      </x:c>
      <x:c r="C692" s="6">
        <x:v>13.57876897</x:v>
      </x:c>
      <x:c r="D692" s="14" t="s">
        <x:v>77</x:v>
      </x:c>
      <x:c r="E692" s="15">
        <x:v>43194.5201256944</x:v>
      </x:c>
      <x:c r="F692" t="s">
        <x:v>82</x:v>
      </x:c>
      <x:c r="G692" s="6">
        <x:v>194.718444772099</x:v>
      </x:c>
      <x:c r="H692" t="s">
        <x:v>83</x:v>
      </x:c>
      <x:c r="I692" s="6">
        <x:v>28.8599250808807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20.617</x:v>
      </x:c>
      <x:c r="R692" s="8">
        <x:v>154446.897114607</x:v>
      </x:c>
      <x:c r="S692" s="12">
        <x:v>355059.226331095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284857</x:v>
      </x:c>
      <x:c r="B693" s="1">
        <x:v>43203.5289991551</x:v>
      </x:c>
      <x:c r="C693" s="6">
        <x:v>13.5956866383333</x:v>
      </x:c>
      <x:c r="D693" s="14" t="s">
        <x:v>77</x:v>
      </x:c>
      <x:c r="E693" s="15">
        <x:v>43194.5201256944</x:v>
      </x:c>
      <x:c r="F693" t="s">
        <x:v>82</x:v>
      </x:c>
      <x:c r="G693" s="6">
        <x:v>194.731301831982</x:v>
      </x:c>
      <x:c r="H693" t="s">
        <x:v>83</x:v>
      </x:c>
      <x:c r="I693" s="6">
        <x:v>28.8607064056573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20.616</x:v>
      </x:c>
      <x:c r="R693" s="8">
        <x:v>154451.05053445</x:v>
      </x:c>
      <x:c r="S693" s="12">
        <x:v>355048.555762513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284870</x:v>
      </x:c>
      <x:c r="B694" s="1">
        <x:v>43203.5290106829</x:v>
      </x:c>
      <x:c r="C694" s="6">
        <x:v>13.612270925</x:v>
      </x:c>
      <x:c r="D694" s="14" t="s">
        <x:v>77</x:v>
      </x:c>
      <x:c r="E694" s="15">
        <x:v>43194.5201256944</x:v>
      </x:c>
      <x:c r="F694" t="s">
        <x:v>82</x:v>
      </x:c>
      <x:c r="G694" s="6">
        <x:v>194.767924425434</x:v>
      </x:c>
      <x:c r="H694" t="s">
        <x:v>83</x:v>
      </x:c>
      <x:c r="I694" s="6">
        <x:v>28.8485658412201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20.618</x:v>
      </x:c>
      <x:c r="R694" s="8">
        <x:v>154443.157247199</x:v>
      </x:c>
      <x:c r="S694" s="12">
        <x:v>355056.318847189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284883</x:v>
      </x:c>
      <x:c r="B695" s="1">
        <x:v>43203.5290221875</x:v>
      </x:c>
      <x:c r="C695" s="6">
        <x:v>13.628821905</x:v>
      </x:c>
      <x:c r="D695" s="14" t="s">
        <x:v>77</x:v>
      </x:c>
      <x:c r="E695" s="15">
        <x:v>43194.5201256944</x:v>
      </x:c>
      <x:c r="F695" t="s">
        <x:v>82</x:v>
      </x:c>
      <x:c r="G695" s="6">
        <x:v>194.724784024855</x:v>
      </x:c>
      <x:c r="H695" t="s">
        <x:v>83</x:v>
      </x:c>
      <x:c r="I695" s="6">
        <x:v>28.8529232169667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20.619</x:v>
      </x:c>
      <x:c r="R695" s="8">
        <x:v>154441.810331715</x:v>
      </x:c>
      <x:c r="S695" s="12">
        <x:v>355069.359836359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284886</x:v>
      </x:c>
      <x:c r="B696" s="1">
        <x:v>43203.5290340625</x:v>
      </x:c>
      <x:c r="C696" s="6">
        <x:v>13.645922865</x:v>
      </x:c>
      <x:c r="D696" s="14" t="s">
        <x:v>77</x:v>
      </x:c>
      <x:c r="E696" s="15">
        <x:v>43194.5201256944</x:v>
      </x:c>
      <x:c r="F696" t="s">
        <x:v>82</x:v>
      </x:c>
      <x:c r="G696" s="6">
        <x:v>194.816472694628</x:v>
      </x:c>
      <x:c r="H696" t="s">
        <x:v>83</x:v>
      </x:c>
      <x:c r="I696" s="6">
        <x:v>28.855146983321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20.613</x:v>
      </x:c>
      <x:c r="R696" s="8">
        <x:v>154429.515047482</x:v>
      </x:c>
      <x:c r="S696" s="12">
        <x:v>355055.792215804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284900</x:v>
      </x:c>
      <x:c r="B697" s="1">
        <x:v>43203.5290454861</x:v>
      </x:c>
      <x:c r="C697" s="6">
        <x:v>13.662407175</x:v>
      </x:c>
      <x:c r="D697" s="14" t="s">
        <x:v>77</x:v>
      </x:c>
      <x:c r="E697" s="15">
        <x:v>43194.5201256944</x:v>
      </x:c>
      <x:c r="F697" t="s">
        <x:v>82</x:v>
      </x:c>
      <x:c r="G697" s="6">
        <x:v>194.883138959068</x:v>
      </x:c>
      <x:c r="H697" t="s">
        <x:v>83</x:v>
      </x:c>
      <x:c r="I697" s="6">
        <x:v>28.8497678753438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20.611</x:v>
      </x:c>
      <x:c r="R697" s="8">
        <x:v>154439.433475151</x:v>
      </x:c>
      <x:c r="S697" s="12">
        <x:v>355068.845833353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284907</x:v>
      </x:c>
      <x:c r="B698" s="1">
        <x:v>43203.5290571412</x:v>
      </x:c>
      <x:c r="C698" s="6">
        <x:v>13.67919147</x:v>
      </x:c>
      <x:c r="D698" s="14" t="s">
        <x:v>77</x:v>
      </x:c>
      <x:c r="E698" s="15">
        <x:v>43194.5201256944</x:v>
      </x:c>
      <x:c r="F698" t="s">
        <x:v>82</x:v>
      </x:c>
      <x:c r="G698" s="6">
        <x:v>194.869671281709</x:v>
      </x:c>
      <x:c r="H698" t="s">
        <x:v>83</x:v>
      </x:c>
      <x:c r="I698" s="6">
        <x:v>28.852051741364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20.611</x:v>
      </x:c>
      <x:c r="R698" s="8">
        <x:v>154414.364759156</x:v>
      </x:c>
      <x:c r="S698" s="12">
        <x:v>355055.97594578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284917</x:v>
      </x:c>
      <x:c r="B699" s="1">
        <x:v>43203.529068669</x:v>
      </x:c>
      <x:c r="C699" s="6">
        <x:v>13.6957924483333</x:v>
      </x:c>
      <x:c r="D699" s="14" t="s">
        <x:v>77</x:v>
      </x:c>
      <x:c r="E699" s="15">
        <x:v>43194.5201256944</x:v>
      </x:c>
      <x:c r="F699" t="s">
        <x:v>82</x:v>
      </x:c>
      <x:c r="G699" s="6">
        <x:v>194.856402236947</x:v>
      </x:c>
      <x:c r="H699" t="s">
        <x:v>83</x:v>
      </x:c>
      <x:c r="I699" s="6">
        <x:v>28.8454105036958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20.614</x:v>
      </x:c>
      <x:c r="R699" s="8">
        <x:v>154421.435740504</x:v>
      </x:c>
      <x:c r="S699" s="12">
        <x:v>355051.43273196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284933</x:v>
      </x:c>
      <x:c r="B700" s="1">
        <x:v>43203.5290804051</x:v>
      </x:c>
      <x:c r="C700" s="6">
        <x:v>13.7126767533333</x:v>
      </x:c>
      <x:c r="D700" s="14" t="s">
        <x:v>77</x:v>
      </x:c>
      <x:c r="E700" s="15">
        <x:v>43194.5201256944</x:v>
      </x:c>
      <x:c r="F700" t="s">
        <x:v>82</x:v>
      </x:c>
      <x:c r="G700" s="6">
        <x:v>194.738204661066</x:v>
      </x:c>
      <x:c r="H700" t="s">
        <x:v>83</x:v>
      </x:c>
      <x:c r="I700" s="6">
        <x:v>28.8743495676231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20.611</x:v>
      </x:c>
      <x:c r="R700" s="8">
        <x:v>154421.735805566</x:v>
      </x:c>
      <x:c r="S700" s="12">
        <x:v>355058.209450513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284939</x:v>
      </x:c>
      <x:c r="B701" s="1">
        <x:v>43203.5290915856</x:v>
      </x:c>
      <x:c r="C701" s="6">
        <x:v>13.7287609766667</x:v>
      </x:c>
      <x:c r="D701" s="14" t="s">
        <x:v>77</x:v>
      </x:c>
      <x:c r="E701" s="15">
        <x:v>43194.5201256944</x:v>
      </x:c>
      <x:c r="F701" t="s">
        <x:v>82</x:v>
      </x:c>
      <x:c r="G701" s="6">
        <x:v>194.83529502905</x:v>
      </x:c>
      <x:c r="H701" t="s">
        <x:v>83</x:v>
      </x:c>
      <x:c r="I701" s="6">
        <x:v>28.8578816169406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20.611</x:v>
      </x:c>
      <x:c r="R701" s="8">
        <x:v>154413.355608533</x:v>
      </x:c>
      <x:c r="S701" s="12">
        <x:v>355053.158988919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284950</x:v>
      </x:c>
      <x:c r="B702" s="1">
        <x:v>43203.5291035532</x:v>
      </x:c>
      <x:c r="C702" s="6">
        <x:v>13.7460286966667</x:v>
      </x:c>
      <x:c r="D702" s="14" t="s">
        <x:v>77</x:v>
      </x:c>
      <x:c r="E702" s="15">
        <x:v>43194.5201256944</x:v>
      </x:c>
      <x:c r="F702" t="s">
        <x:v>82</x:v>
      </x:c>
      <x:c r="G702" s="6">
        <x:v>194.807191594212</x:v>
      </x:c>
      <x:c r="H702" t="s">
        <x:v>83</x:v>
      </x:c>
      <x:c r="I702" s="6">
        <x:v>28.8596846732935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20.612</x:v>
      </x:c>
      <x:c r="R702" s="8">
        <x:v>154416.327913524</x:v>
      </x:c>
      <x:c r="S702" s="12">
        <x:v>355065.826355674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284956</x:v>
      </x:c>
      <x:c r="B703" s="1">
        <x:v>43203.5291146181</x:v>
      </x:c>
      <x:c r="C703" s="6">
        <x:v>13.7619628883333</x:v>
      </x:c>
      <x:c r="D703" s="14" t="s">
        <x:v>77</x:v>
      </x:c>
      <x:c r="E703" s="15">
        <x:v>43194.5201256944</x:v>
      </x:c>
      <x:c r="F703" t="s">
        <x:v>82</x:v>
      </x:c>
      <x:c r="G703" s="6">
        <x:v>194.821760036553</x:v>
      </x:c>
      <x:c r="H703" t="s">
        <x:v>83</x:v>
      </x:c>
      <x:c r="I703" s="6">
        <x:v>28.863140534012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20.61</x:v>
      </x:c>
      <x:c r="R703" s="8">
        <x:v>154400.817285167</x:v>
      </x:c>
      <x:c r="S703" s="12">
        <x:v>355053.184512211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284966</x:v>
      </x:c>
      <x:c r="B704" s="1">
        <x:v>43203.5291263542</x:v>
      </x:c>
      <x:c r="C704" s="6">
        <x:v>13.7788138633333</x:v>
      </x:c>
      <x:c r="D704" s="14" t="s">
        <x:v>77</x:v>
      </x:c>
      <x:c r="E704" s="15">
        <x:v>43194.5201256944</x:v>
      </x:c>
      <x:c r="F704" t="s">
        <x:v>82</x:v>
      </x:c>
      <x:c r="G704" s="6">
        <x:v>194.87314930909</x:v>
      </x:c>
      <x:c r="H704" t="s">
        <x:v>83</x:v>
      </x:c>
      <x:c r="I704" s="6">
        <x:v>28.8544257616395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20.61</x:v>
      </x:c>
      <x:c r="R704" s="8">
        <x:v>154405.8759778</x:v>
      </x:c>
      <x:c r="S704" s="12">
        <x:v>355066.081193585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284985</x:v>
      </x:c>
      <x:c r="B705" s="1">
        <x:v>43203.5291386227</x:v>
      </x:c>
      <x:c r="C705" s="6">
        <x:v>13.7965316116667</x:v>
      </x:c>
      <x:c r="D705" s="14" t="s">
        <x:v>77</x:v>
      </x:c>
      <x:c r="E705" s="15">
        <x:v>43194.5201256944</x:v>
      </x:c>
      <x:c r="F705" t="s">
        <x:v>82</x:v>
      </x:c>
      <x:c r="G705" s="6">
        <x:v>194.782388336679</x:v>
      </x:c>
      <x:c r="H705" t="s">
        <x:v>83</x:v>
      </x:c>
      <x:c r="I705" s="6">
        <x:v>28.8638918085521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20.612</x:v>
      </x:c>
      <x:c r="R705" s="8">
        <x:v>154405.649944451</x:v>
      </x:c>
      <x:c r="S705" s="12">
        <x:v>355058.763989315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284990</x:v>
      </x:c>
      <x:c r="B706" s="1">
        <x:v>43203.5291498843</x:v>
      </x:c>
      <x:c r="C706" s="6">
        <x:v>13.8127158933333</x:v>
      </x:c>
      <x:c r="D706" s="14" t="s">
        <x:v>77</x:v>
      </x:c>
      <x:c r="E706" s="15">
        <x:v>43194.5201256944</x:v>
      </x:c>
      <x:c r="F706" t="s">
        <x:v>82</x:v>
      </x:c>
      <x:c r="G706" s="6">
        <x:v>194.822537477417</x:v>
      </x:c>
      <x:c r="H706" t="s">
        <x:v>83</x:v>
      </x:c>
      <x:c r="I706" s="6">
        <x:v>28.8600452846804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20.611</x:v>
      </x:c>
      <x:c r="R706" s="8">
        <x:v>154391.5039343</x:v>
      </x:c>
      <x:c r="S706" s="12">
        <x:v>355057.778108036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285001</x:v>
      </x:c>
      <x:c r="B707" s="1">
        <x:v>43203.5291610301</x:v>
      </x:c>
      <x:c r="C707" s="6">
        <x:v>13.8288001166667</x:v>
      </x:c>
      <x:c r="D707" s="14" t="s">
        <x:v>77</x:v>
      </x:c>
      <x:c r="E707" s="15">
        <x:v>43194.5201256944</x:v>
      </x:c>
      <x:c r="F707" t="s">
        <x:v>82</x:v>
      </x:c>
      <x:c r="G707" s="6">
        <x:v>194.904387090261</x:v>
      </x:c>
      <x:c r="H707" t="s">
        <x:v>83</x:v>
      </x:c>
      <x:c r="I707" s="6">
        <x:v>28.8550568306027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20.608</x:v>
      </x:c>
      <x:c r="R707" s="8">
        <x:v>154390.476565723</x:v>
      </x:c>
      <x:c r="S707" s="12">
        <x:v>355049.269518844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285010</x:v>
      </x:c>
      <x:c r="B708" s="1">
        <x:v>43203.5291729977</x:v>
      </x:c>
      <x:c r="C708" s="6">
        <x:v>13.84596777</x:v>
      </x:c>
      <x:c r="D708" s="14" t="s">
        <x:v>77</x:v>
      </x:c>
      <x:c r="E708" s="15">
        <x:v>43194.5201256944</x:v>
      </x:c>
      <x:c r="F708" t="s">
        <x:v>82</x:v>
      </x:c>
      <x:c r="G708" s="6">
        <x:v>194.949889364608</x:v>
      </x:c>
      <x:c r="H708" t="s">
        <x:v>83</x:v>
      </x:c>
      <x:c r="I708" s="6">
        <x:v>28.8414137470918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20.61</x:v>
      </x:c>
      <x:c r="R708" s="8">
        <x:v>154389.46107089</x:v>
      </x:c>
      <x:c r="S708" s="12">
        <x:v>355043.243529486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285025</x:v>
      </x:c>
      <x:c r="B709" s="1">
        <x:v>43203.5291844907</x:v>
      </x:c>
      <x:c r="C709" s="6">
        <x:v>13.8625354533333</x:v>
      </x:c>
      <x:c r="D709" s="14" t="s">
        <x:v>77</x:v>
      </x:c>
      <x:c r="E709" s="15">
        <x:v>43194.5201256944</x:v>
      </x:c>
      <x:c r="F709" t="s">
        <x:v>82</x:v>
      </x:c>
      <x:c r="G709" s="6">
        <x:v>194.980669765103</x:v>
      </x:c>
      <x:c r="H709" t="s">
        <x:v>83</x:v>
      </x:c>
      <x:c r="I709" s="6">
        <x:v>28.8391599390761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20.609</x:v>
      </x:c>
      <x:c r="R709" s="8">
        <x:v>154381.582347841</x:v>
      </x:c>
      <x:c r="S709" s="12">
        <x:v>355062.425970031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285027</x:v>
      </x:c>
      <x:c r="B710" s="1">
        <x:v>43203.5291957986</x:v>
      </x:c>
      <x:c r="C710" s="6">
        <x:v>13.878836345</x:v>
      </x:c>
      <x:c r="D710" s="14" t="s">
        <x:v>77</x:v>
      </x:c>
      <x:c r="E710" s="15">
        <x:v>43194.5201256944</x:v>
      </x:c>
      <x:c r="F710" t="s">
        <x:v>82</x:v>
      </x:c>
      <x:c r="G710" s="6">
        <x:v>194.914490123756</x:v>
      </x:c>
      <x:c r="H710" t="s">
        <x:v>83</x:v>
      </x:c>
      <x:c r="I710" s="6">
        <x:v>28.8533439294069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20.608</x:v>
      </x:c>
      <x:c r="R710" s="8">
        <x:v>154368.93250261</x:v>
      </x:c>
      <x:c r="S710" s="12">
        <x:v>355048.229202142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285038</x:v>
      </x:c>
      <x:c r="B711" s="1">
        <x:v>43203.5292074884</x:v>
      </x:c>
      <x:c r="C711" s="6">
        <x:v>13.8956873083333</x:v>
      </x:c>
      <x:c r="D711" s="14" t="s">
        <x:v>77</x:v>
      </x:c>
      <x:c r="E711" s="15">
        <x:v>43194.5201256944</x:v>
      </x:c>
      <x:c r="F711" t="s">
        <x:v>82</x:v>
      </x:c>
      <x:c r="G711" s="6">
        <x:v>194.879928021408</x:v>
      </x:c>
      <x:c r="H711" t="s">
        <x:v>83</x:v>
      </x:c>
      <x:c r="I711" s="6">
        <x:v>28.8592038581714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20.608</x:v>
      </x:c>
      <x:c r="R711" s="8">
        <x:v>154373.587297551</x:v>
      </x:c>
      <x:c r="S711" s="12">
        <x:v>355054.045967503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285046</x:v>
      </x:c>
      <x:c r="B712" s="1">
        <x:v>43203.5292190162</x:v>
      </x:c>
      <x:c r="C712" s="6">
        <x:v>13.9122883</x:v>
      </x:c>
      <x:c r="D712" s="14" t="s">
        <x:v>77</x:v>
      </x:c>
      <x:c r="E712" s="15">
        <x:v>43194.5201256944</x:v>
      </x:c>
      <x:c r="F712" t="s">
        <x:v>82</x:v>
      </x:c>
      <x:c r="G712" s="6">
        <x:v>194.969555169603</x:v>
      </x:c>
      <x:c r="H712" t="s">
        <x:v>83</x:v>
      </x:c>
      <x:c r="I712" s="6">
        <x:v>28.8469731466707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20.607</x:v>
      </x:c>
      <x:c r="R712" s="8">
        <x:v>154366.83054441</x:v>
      </x:c>
      <x:c r="S712" s="12">
        <x:v>355052.021034888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285060</x:v>
      </x:c>
      <x:c r="B713" s="1">
        <x:v>43203.5292307523</x:v>
      </x:c>
      <x:c r="C713" s="6">
        <x:v>13.929172615</x:v>
      </x:c>
      <x:c r="D713" s="14" t="s">
        <x:v>77</x:v>
      </x:c>
      <x:c r="E713" s="15">
        <x:v>43194.5201256944</x:v>
      </x:c>
      <x:c r="F713" t="s">
        <x:v>82</x:v>
      </x:c>
      <x:c r="G713" s="6">
        <x:v>194.980598931783</x:v>
      </x:c>
      <x:c r="H713" t="s">
        <x:v>83</x:v>
      </x:c>
      <x:c r="I713" s="6">
        <x:v>28.8510300116368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20.605</x:v>
      </x:c>
      <x:c r="R713" s="8">
        <x:v>154374.201191448</x:v>
      </x:c>
      <x:c r="S713" s="12">
        <x:v>355055.766426423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285070</x:v>
      </x:c>
      <x:c r="B714" s="1">
        <x:v>43203.5292424421</x:v>
      </x:c>
      <x:c r="C714" s="6">
        <x:v>13.945990285</x:v>
      </x:c>
      <x:c r="D714" s="14" t="s">
        <x:v>77</x:v>
      </x:c>
      <x:c r="E714" s="15">
        <x:v>43194.5201256944</x:v>
      </x:c>
      <x:c r="F714" t="s">
        <x:v>82</x:v>
      </x:c>
      <x:c r="G714" s="6">
        <x:v>194.882718971907</x:v>
      </x:c>
      <x:c r="H714" t="s">
        <x:v>83</x:v>
      </x:c>
      <x:c r="I714" s="6">
        <x:v>28.8528030134216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20.61</x:v>
      </x:c>
      <x:c r="R714" s="8">
        <x:v>154369.161202455</x:v>
      </x:c>
      <x:c r="S714" s="12">
        <x:v>355047.01991336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285080</x:v>
      </x:c>
      <x:c r="B715" s="1">
        <x:v>43203.5292540162</x:v>
      </x:c>
      <x:c r="C715" s="6">
        <x:v>13.962691205</x:v>
      </x:c>
      <x:c r="D715" s="14" t="s">
        <x:v>77</x:v>
      </x:c>
      <x:c r="E715" s="15">
        <x:v>43194.5201256944</x:v>
      </x:c>
      <x:c r="F715" t="s">
        <x:v>82</x:v>
      </x:c>
      <x:c r="G715" s="6">
        <x:v>194.947395921646</x:v>
      </x:c>
      <x:c r="H715" t="s">
        <x:v>83</x:v>
      </x:c>
      <x:c r="I715" s="6">
        <x:v>28.8507295029526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20.607</x:v>
      </x:c>
      <x:c r="R715" s="8">
        <x:v>154363.425499402</x:v>
      </x:c>
      <x:c r="S715" s="12">
        <x:v>355049.315718978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285087</x:v>
      </x:c>
      <x:c r="B716" s="1">
        <x:v>43203.529265162</x:v>
      </x:c>
      <x:c r="C716" s="6">
        <x:v>13.9787421566667</x:v>
      </x:c>
      <x:c r="D716" s="14" t="s">
        <x:v>77</x:v>
      </x:c>
      <x:c r="E716" s="15">
        <x:v>43194.5201256944</x:v>
      </x:c>
      <x:c r="F716" t="s">
        <x:v>82</x:v>
      </x:c>
      <x:c r="G716" s="6">
        <x:v>194.979597845737</x:v>
      </x:c>
      <x:c r="H716" t="s">
        <x:v>83</x:v>
      </x:c>
      <x:c r="I716" s="6">
        <x:v>28.8482352819119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20.606</x:v>
      </x:c>
      <x:c r="R716" s="8">
        <x:v>154350.147802171</x:v>
      </x:c>
      <x:c r="S716" s="12">
        <x:v>355034.219614767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285099</x:v>
      </x:c>
      <x:c r="B717" s="1">
        <x:v>43203.5292768518</x:v>
      </x:c>
      <x:c r="C717" s="6">
        <x:v>13.9955431333333</x:v>
      </x:c>
      <x:c r="D717" s="14" t="s">
        <x:v>77</x:v>
      </x:c>
      <x:c r="E717" s="15">
        <x:v>43194.5201256944</x:v>
      </x:c>
      <x:c r="F717" t="s">
        <x:v>82</x:v>
      </x:c>
      <x:c r="G717" s="6">
        <x:v>195.013871267331</x:v>
      </x:c>
      <x:c r="H717" t="s">
        <x:v>83</x:v>
      </x:c>
      <x:c r="I717" s="6">
        <x:v>28.8483554852933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20.604</x:v>
      </x:c>
      <x:c r="R717" s="8">
        <x:v>154346.350758707</x:v>
      </x:c>
      <x:c r="S717" s="12">
        <x:v>355041.639882881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285106</x:v>
      </x:c>
      <x:c r="B718" s="1">
        <x:v>43203.5292883449</x:v>
      </x:c>
      <x:c r="C718" s="6">
        <x:v>14.0121107716667</x:v>
      </x:c>
      <x:c r="D718" s="14" t="s">
        <x:v>77</x:v>
      </x:c>
      <x:c r="E718" s="15">
        <x:v>43194.5201256944</x:v>
      </x:c>
      <x:c r="F718" t="s">
        <x:v>82</x:v>
      </x:c>
      <x:c r="G718" s="6">
        <x:v>194.951953847325</x:v>
      </x:c>
      <x:c r="H718" t="s">
        <x:v>83</x:v>
      </x:c>
      <x:c r="I718" s="6">
        <x:v>28.844028166287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20.609</x:v>
      </x:c>
      <x:c r="R718" s="8">
        <x:v>154344.574343721</x:v>
      </x:c>
      <x:c r="S718" s="12">
        <x:v>355049.554065459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285117</x:v>
      </x:c>
      <x:c r="B719" s="1">
        <x:v>43203.5293001157</x:v>
      </x:c>
      <x:c r="C719" s="6">
        <x:v>14.02907837</x:v>
      </x:c>
      <x:c r="D719" s="14" t="s">
        <x:v>77</x:v>
      </x:c>
      <x:c r="E719" s="15">
        <x:v>43194.5201256944</x:v>
      </x:c>
      <x:c r="F719" t="s">
        <x:v>82</x:v>
      </x:c>
      <x:c r="G719" s="6">
        <x:v>194.890361639528</x:v>
      </x:c>
      <x:c r="H719" t="s">
        <x:v>83</x:v>
      </x:c>
      <x:c r="I719" s="6">
        <x:v>28.8663259392183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20.605</x:v>
      </x:c>
      <x:c r="R719" s="8">
        <x:v>154347.303549141</x:v>
      </x:c>
      <x:c r="S719" s="12">
        <x:v>355052.855104133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285128</x:v>
      </x:c>
      <x:c r="B720" s="1">
        <x:v>43203.5293114236</x:v>
      </x:c>
      <x:c r="C720" s="6">
        <x:v>14.04534599</x:v>
      </x:c>
      <x:c r="D720" s="14" t="s">
        <x:v>77</x:v>
      </x:c>
      <x:c r="E720" s="15">
        <x:v>43194.5201256944</x:v>
      </x:c>
      <x:c r="F720" t="s">
        <x:v>82</x:v>
      </x:c>
      <x:c r="G720" s="6">
        <x:v>194.906205094536</x:v>
      </x:c>
      <x:c r="H720" t="s">
        <x:v>83</x:v>
      </x:c>
      <x:c r="I720" s="6">
        <x:v>28.8606763547009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20.606</x:v>
      </x:c>
      <x:c r="R720" s="8">
        <x:v>154342.910843383</x:v>
      </x:c>
      <x:c r="S720" s="12">
        <x:v>355051.295544909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285144</x:v>
      </x:c>
      <x:c r="B721" s="1">
        <x:v>43203.5293231134</x:v>
      </x:c>
      <x:c r="C721" s="6">
        <x:v>14.0621636483333</x:v>
      </x:c>
      <x:c r="D721" s="14" t="s">
        <x:v>77</x:v>
      </x:c>
      <x:c r="E721" s="15">
        <x:v>43194.5201256944</x:v>
      </x:c>
      <x:c r="F721" t="s">
        <x:v>82</x:v>
      </x:c>
      <x:c r="G721" s="6">
        <x:v>194.987805599938</x:v>
      </x:c>
      <x:c r="H721" t="s">
        <x:v>83</x:v>
      </x:c>
      <x:c r="I721" s="6">
        <x:v>28.8527729625362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20.604</x:v>
      </x:c>
      <x:c r="R721" s="8">
        <x:v>154339.940442104</x:v>
      </x:c>
      <x:c r="S721" s="12">
        <x:v>355053.086936263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285146</x:v>
      </x:c>
      <x:c r="B722" s="1">
        <x:v>43203.5293349537</x:v>
      </x:c>
      <x:c r="C722" s="6">
        <x:v>14.0792479616667</x:v>
      </x:c>
      <x:c r="D722" s="14" t="s">
        <x:v>77</x:v>
      </x:c>
      <x:c r="E722" s="15">
        <x:v>43194.5201256944</x:v>
      </x:c>
      <x:c r="F722" t="s">
        <x:v>82</x:v>
      </x:c>
      <x:c r="G722" s="6">
        <x:v>194.901308062476</x:v>
      </x:c>
      <x:c r="H722" t="s">
        <x:v>83</x:v>
      </x:c>
      <x:c r="I722" s="6">
        <x:v>28.8585427374906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20.607</x:v>
      </x:c>
      <x:c r="R722" s="8">
        <x:v>154332.606985519</x:v>
      </x:c>
      <x:c r="S722" s="12">
        <x:v>355042.04008726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285162</x:v>
      </x:c>
      <x:c r="B723" s="1">
        <x:v>43203.529346331</x:v>
      </x:c>
      <x:c r="C723" s="6">
        <x:v>14.0956322266667</x:v>
      </x:c>
      <x:c r="D723" s="14" t="s">
        <x:v>77</x:v>
      </x:c>
      <x:c r="E723" s="15">
        <x:v>43194.5201256944</x:v>
      </x:c>
      <x:c r="F723" t="s">
        <x:v>82</x:v>
      </x:c>
      <x:c r="G723" s="6">
        <x:v>195.00021764059</x:v>
      </x:c>
      <x:c r="H723" t="s">
        <x:v>83</x:v>
      </x:c>
      <x:c r="I723" s="6">
        <x:v>28.850669401219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20.604</x:v>
      </x:c>
      <x:c r="R723" s="8">
        <x:v>154321.801924396</x:v>
      </x:c>
      <x:c r="S723" s="12">
        <x:v>355043.501404019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285166</x:v>
      </x:c>
      <x:c r="B724" s="1">
        <x:v>43203.5293577199</x:v>
      </x:c>
      <x:c r="C724" s="6">
        <x:v>14.111999845</x:v>
      </x:c>
      <x:c r="D724" s="14" t="s">
        <x:v>77</x:v>
      </x:c>
      <x:c r="E724" s="15">
        <x:v>43194.5201256944</x:v>
      </x:c>
      <x:c r="F724" t="s">
        <x:v>82</x:v>
      </x:c>
      <x:c r="G724" s="6">
        <x:v>195.007717692498</x:v>
      </x:c>
      <x:c r="H724" t="s">
        <x:v>83</x:v>
      </x:c>
      <x:c r="I724" s="6">
        <x:v>28.8553272887661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20.602</x:v>
      </x:c>
      <x:c r="R724" s="8">
        <x:v>154322.414519855</x:v>
      </x:c>
      <x:c r="S724" s="12">
        <x:v>355033.674982077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285184</x:v>
      </x:c>
      <x:c r="B725" s="1">
        <x:v>43203.5293703356</x:v>
      </x:c>
      <x:c r="C725" s="6">
        <x:v>14.1301675516667</x:v>
      </x:c>
      <x:c r="D725" s="14" t="s">
        <x:v>77</x:v>
      </x:c>
      <x:c r="E725" s="15">
        <x:v>43194.5201256944</x:v>
      </x:c>
      <x:c r="F725" t="s">
        <x:v>82</x:v>
      </x:c>
      <x:c r="G725" s="6">
        <x:v>195.02888288731</x:v>
      </x:c>
      <x:c r="H725" t="s">
        <x:v>83</x:v>
      </x:c>
      <x:c r="I725" s="6">
        <x:v>28.8487761971605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20.603</x:v>
      </x:c>
      <x:c r="R725" s="8">
        <x:v>154320.579565114</x:v>
      </x:c>
      <x:c r="S725" s="12">
        <x:v>355036.978717112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285189</x:v>
      </x:c>
      <x:c r="B726" s="1">
        <x:v>43203.5293815625</x:v>
      </x:c>
      <x:c r="C726" s="6">
        <x:v>14.1463017983333</x:v>
      </x:c>
      <x:c r="D726" s="14" t="s">
        <x:v>77</x:v>
      </x:c>
      <x:c r="E726" s="15">
        <x:v>43194.5201256944</x:v>
      </x:c>
      <x:c r="F726" t="s">
        <x:v>82</x:v>
      </x:c>
      <x:c r="G726" s="6">
        <x:v>194.991769006095</x:v>
      </x:c>
      <x:c r="H726" t="s">
        <x:v>83</x:v>
      </x:c>
      <x:c r="I726" s="6">
        <x:v>28.8491368073755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20.605</x:v>
      </x:c>
      <x:c r="R726" s="8">
        <x:v>154307.344650547</x:v>
      </x:c>
      <x:c r="S726" s="12">
        <x:v>355034.672955068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285202</x:v>
      </x:c>
      <x:c r="B727" s="1">
        <x:v>43203.5293926273</x:v>
      </x:c>
      <x:c r="C727" s="6">
        <x:v>14.1622861166667</x:v>
      </x:c>
      <x:c r="D727" s="14" t="s">
        <x:v>77</x:v>
      </x:c>
      <x:c r="E727" s="15">
        <x:v>43194.5201256944</x:v>
      </x:c>
      <x:c r="F727" t="s">
        <x:v>82</x:v>
      </x:c>
      <x:c r="G727" s="6">
        <x:v>194.997380573573</x:v>
      </x:c>
      <x:c r="H727" t="s">
        <x:v>83</x:v>
      </x:c>
      <x:c r="I727" s="6">
        <x:v>28.8511502151177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20.604</x:v>
      </x:c>
      <x:c r="R727" s="8">
        <x:v>154300.824186116</x:v>
      </x:c>
      <x:c r="S727" s="12">
        <x:v>355026.462375963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285213</x:v>
      </x:c>
      <x:c r="B728" s="1">
        <x:v>43203.5294045139</x:v>
      </x:c>
      <x:c r="C728" s="6">
        <x:v>14.1794037583333</x:v>
      </x:c>
      <x:c r="D728" s="14" t="s">
        <x:v>77</x:v>
      </x:c>
      <x:c r="E728" s="15">
        <x:v>43194.5201256944</x:v>
      </x:c>
      <x:c r="F728" t="s">
        <x:v>82</x:v>
      </x:c>
      <x:c r="G728" s="6">
        <x:v>195.088709552519</x:v>
      </x:c>
      <x:c r="H728" t="s">
        <x:v>83</x:v>
      </x:c>
      <x:c r="I728" s="6">
        <x:v>28.8445690808576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20.601</x:v>
      </x:c>
      <x:c r="R728" s="8">
        <x:v>154298.319253247</x:v>
      </x:c>
      <x:c r="S728" s="12">
        <x:v>355030.548132558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285220</x:v>
      </x:c>
      <x:c r="B729" s="1">
        <x:v>43203.5294161227</x:v>
      </x:c>
      <x:c r="C729" s="6">
        <x:v>14.1961047133333</x:v>
      </x:c>
      <x:c r="D729" s="14" t="s">
        <x:v>77</x:v>
      </x:c>
      <x:c r="E729" s="15">
        <x:v>43194.5201256944</x:v>
      </x:c>
      <x:c r="F729" t="s">
        <x:v>82</x:v>
      </x:c>
      <x:c r="G729" s="6">
        <x:v>195.077298477783</x:v>
      </x:c>
      <x:c r="H729" t="s">
        <x:v>83</x:v>
      </x:c>
      <x:c r="I729" s="6">
        <x:v>28.8405723252558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20.603</x:v>
      </x:c>
      <x:c r="R729" s="8">
        <x:v>154304.729278616</x:v>
      </x:c>
      <x:c r="S729" s="12">
        <x:v>355029.657979593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285234</x:v>
      </x:c>
      <x:c r="B730" s="1">
        <x:v>43203.5294271644</x:v>
      </x:c>
      <x:c r="C730" s="6">
        <x:v>14.21200561</x:v>
      </x:c>
      <x:c r="D730" s="14" t="s">
        <x:v>77</x:v>
      </x:c>
      <x:c r="E730" s="15">
        <x:v>43194.5201256944</x:v>
      </x:c>
      <x:c r="F730" t="s">
        <x:v>82</x:v>
      </x:c>
      <x:c r="G730" s="6">
        <x:v>195.070736362692</x:v>
      </x:c>
      <x:c r="H730" t="s">
        <x:v>83</x:v>
      </x:c>
      <x:c r="I730" s="6">
        <x:v>28.8416842041552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20.603</x:v>
      </x:c>
      <x:c r="R730" s="8">
        <x:v>154299.628100205</x:v>
      </x:c>
      <x:c r="S730" s="12">
        <x:v>355029.488893661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285237</x:v>
      </x:c>
      <x:c r="B731" s="1">
        <x:v>43203.5294386921</x:v>
      </x:c>
      <x:c r="C731" s="6">
        <x:v>14.2286232366667</x:v>
      </x:c>
      <x:c r="D731" s="14" t="s">
        <x:v>77</x:v>
      </x:c>
      <x:c r="E731" s="15">
        <x:v>43194.5201256944</x:v>
      </x:c>
      <x:c r="F731" t="s">
        <x:v>82</x:v>
      </x:c>
      <x:c r="G731" s="6">
        <x:v>195.103135486317</x:v>
      </x:c>
      <x:c r="H731" t="s">
        <x:v>83</x:v>
      </x:c>
      <x:c r="I731" s="6">
        <x:v>28.8391599390761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20.602</x:v>
      </x:c>
      <x:c r="R731" s="8">
        <x:v>154293.774970856</x:v>
      </x:c>
      <x:c r="S731" s="12">
        <x:v>355026.131823756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285252</x:v>
      </x:c>
      <x:c r="B732" s="1">
        <x:v>43203.5294506134</x:v>
      </x:c>
      <x:c r="C732" s="6">
        <x:v>14.24575756</x:v>
      </x:c>
      <x:c r="D732" s="14" t="s">
        <x:v>77</x:v>
      </x:c>
      <x:c r="E732" s="15">
        <x:v>43194.5201256944</x:v>
      </x:c>
      <x:c r="F732" t="s">
        <x:v>82</x:v>
      </x:c>
      <x:c r="G732" s="6">
        <x:v>195.114668677103</x:v>
      </x:c>
      <x:c r="H732" t="s">
        <x:v>83</x:v>
      </x:c>
      <x:c r="I732" s="6">
        <x:v>28.8461016726137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20.599</x:v>
      </x:c>
      <x:c r="R732" s="8">
        <x:v>154287.847295513</x:v>
      </x:c>
      <x:c r="S732" s="12">
        <x:v>355020.657382693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285257</x:v>
      </x:c>
      <x:c r="B733" s="1">
        <x:v>43203.5294621181</x:v>
      </x:c>
      <x:c r="C733" s="6">
        <x:v>14.2623252566667</x:v>
      </x:c>
      <x:c r="D733" s="14" t="s">
        <x:v>77</x:v>
      </x:c>
      <x:c r="E733" s="15">
        <x:v>43194.5201256944</x:v>
      </x:c>
      <x:c r="F733" t="s">
        <x:v>82</x:v>
      </x:c>
      <x:c r="G733" s="6">
        <x:v>195.077889602694</x:v>
      </x:c>
      <x:c r="H733" t="s">
        <x:v>83</x:v>
      </x:c>
      <x:c r="I733" s="6">
        <x:v>28.8464021808836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20.601</x:v>
      </x:c>
      <x:c r="R733" s="8">
        <x:v>154277.045243537</x:v>
      </x:c>
      <x:c r="S733" s="12">
        <x:v>355026.123526852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285271</x:v>
      </x:c>
      <x:c r="B734" s="1">
        <x:v>43203.5294737268</x:v>
      </x:c>
      <x:c r="C734" s="6">
        <x:v>14.27905954</x:v>
      </x:c>
      <x:c r="D734" s="14" t="s">
        <x:v>77</x:v>
      </x:c>
      <x:c r="E734" s="15">
        <x:v>43194.5201256944</x:v>
      </x:c>
      <x:c r="F734" t="s">
        <x:v>82</x:v>
      </x:c>
      <x:c r="G734" s="6">
        <x:v>195.130458115823</x:v>
      </x:c>
      <x:c r="H734" t="s">
        <x:v>83</x:v>
      </x:c>
      <x:c r="I734" s="6">
        <x:v>28.8434271501997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20.599</x:v>
      </x:c>
      <x:c r="R734" s="8">
        <x:v>154277.796767558</x:v>
      </x:c>
      <x:c r="S734" s="12">
        <x:v>355029.882794845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285276</x:v>
      </x:c>
      <x:c r="B735" s="1">
        <x:v>43203.5294851505</x:v>
      </x:c>
      <x:c r="C735" s="6">
        <x:v>14.2954771</x:v>
      </x:c>
      <x:c r="D735" s="14" t="s">
        <x:v>77</x:v>
      </x:c>
      <x:c r="E735" s="15">
        <x:v>43194.5201256944</x:v>
      </x:c>
      <x:c r="F735" t="s">
        <x:v>82</x:v>
      </x:c>
      <x:c r="G735" s="6">
        <x:v>195.17646536162</x:v>
      </x:c>
      <x:c r="H735" t="s">
        <x:v>83</x:v>
      </x:c>
      <x:c r="I735" s="6">
        <x:v>28.8326689804508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20.6</x:v>
      </x:c>
      <x:c r="R735" s="8">
        <x:v>154274.251966116</x:v>
      </x:c>
      <x:c r="S735" s="12">
        <x:v>355022.777923667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285286</x:v>
      </x:c>
      <x:c r="B736" s="1">
        <x:v>43203.5294968403</x:v>
      </x:c>
      <x:c r="C736" s="6">
        <x:v>14.3123447683333</x:v>
      </x:c>
      <x:c r="D736" s="14" t="s">
        <x:v>77</x:v>
      </x:c>
      <x:c r="E736" s="15">
        <x:v>43194.5201256944</x:v>
      </x:c>
      <x:c r="F736" t="s">
        <x:v>82</x:v>
      </x:c>
      <x:c r="G736" s="6">
        <x:v>195.139861069751</x:v>
      </x:c>
      <x:c r="H736" t="s">
        <x:v>83</x:v>
      </x:c>
      <x:c r="I736" s="6">
        <x:v>28.8418344580887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20.599</x:v>
      </x:c>
      <x:c r="R736" s="8">
        <x:v>154279.569329169</x:v>
      </x:c>
      <x:c r="S736" s="12">
        <x:v>355028.898991697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285300</x:v>
      </x:c>
      <x:c r="B737" s="1">
        <x:v>43203.5295082523</x:v>
      </x:c>
      <x:c r="C737" s="6">
        <x:v>14.3287623866667</x:v>
      </x:c>
      <x:c r="D737" s="14" t="s">
        <x:v>77</x:v>
      </x:c>
      <x:c r="E737" s="15">
        <x:v>43194.5201256944</x:v>
      </x:c>
      <x:c r="F737" t="s">
        <x:v>82</x:v>
      </x:c>
      <x:c r="G737" s="6">
        <x:v>195.147901478246</x:v>
      </x:c>
      <x:c r="H737" t="s">
        <x:v>83</x:v>
      </x:c>
      <x:c r="I737" s="6">
        <x:v>28.8375071474939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20.6</x:v>
      </x:c>
      <x:c r="R737" s="8">
        <x:v>154267.139018418</x:v>
      </x:c>
      <x:c r="S737" s="12">
        <x:v>355024.252561628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285310</x:v>
      </x:c>
      <x:c r="B738" s="1">
        <x:v>43203.5295220718</x:v>
      </x:c>
      <x:c r="C738" s="6">
        <x:v>14.348696865</x:v>
      </x:c>
      <x:c r="D738" s="14" t="s">
        <x:v>77</x:v>
      </x:c>
      <x:c r="E738" s="15">
        <x:v>43194.5201256944</x:v>
      </x:c>
      <x:c r="F738" t="s">
        <x:v>82</x:v>
      </x:c>
      <x:c r="G738" s="6">
        <x:v>195.092256113948</x:v>
      </x:c>
      <x:c r="H738" t="s">
        <x:v>83</x:v>
      </x:c>
      <x:c r="I738" s="6">
        <x:v>28.852863115193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20.598</x:v>
      </x:c>
      <x:c r="R738" s="8">
        <x:v>154265.644269876</x:v>
      </x:c>
      <x:c r="S738" s="12">
        <x:v>355041.511436388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285320</x:v>
      </x:c>
      <x:c r="B739" s="1">
        <x:v>43203.529531794</x:v>
      </x:c>
      <x:c r="C739" s="6">
        <x:v>14.3626810033333</x:v>
      </x:c>
      <x:c r="D739" s="14" t="s">
        <x:v>77</x:v>
      </x:c>
      <x:c r="E739" s="15">
        <x:v>43194.5201256944</x:v>
      </x:c>
      <x:c r="F739" t="s">
        <x:v>82</x:v>
      </x:c>
      <x:c r="G739" s="6">
        <x:v>195.023021610331</x:v>
      </x:c>
      <x:c r="H739" t="s">
        <x:v>83</x:v>
      </x:c>
      <x:c r="I739" s="6">
        <x:v>28.8586629412412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20.6</x:v>
      </x:c>
      <x:c r="R739" s="8">
        <x:v>154259.553183591</x:v>
      </x:c>
      <x:c r="S739" s="12">
        <x:v>355020.234740785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285332</x:v>
      </x:c>
      <x:c r="B740" s="1">
        <x:v>43203.5295433218</x:v>
      </x:c>
      <x:c r="C740" s="6">
        <x:v>14.379265325</x:v>
      </x:c>
      <x:c r="D740" s="14" t="s">
        <x:v>77</x:v>
      </x:c>
      <x:c r="E740" s="15">
        <x:v>43194.5201256944</x:v>
      </x:c>
      <x:c r="F740" t="s">
        <x:v>82</x:v>
      </x:c>
      <x:c r="G740" s="6">
        <x:v>195.015749808095</x:v>
      </x:c>
      <x:c r="H740" t="s">
        <x:v>83</x:v>
      </x:c>
      <x:c r="I740" s="6">
        <x:v>28.8598950299311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20.6</x:v>
      </x:c>
      <x:c r="R740" s="8">
        <x:v>154249.61073345</x:v>
      </x:c>
      <x:c r="S740" s="12">
        <x:v>355028.389370933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285336</x:v>
      </x:c>
      <x:c r="B741" s="1">
        <x:v>43203.5295547454</x:v>
      </x:c>
      <x:c r="C741" s="6">
        <x:v>14.3957163166667</x:v>
      </x:c>
      <x:c r="D741" s="14" t="s">
        <x:v>77</x:v>
      </x:c>
      <x:c r="E741" s="15">
        <x:v>43194.5201256944</x:v>
      </x:c>
      <x:c r="F741" t="s">
        <x:v>82</x:v>
      </x:c>
      <x:c r="G741" s="6">
        <x:v>195.150796096737</x:v>
      </x:c>
      <x:c r="H741" t="s">
        <x:v>83</x:v>
      </x:c>
      <x:c r="I741" s="6">
        <x:v>28.8340513131789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20.601</x:v>
      </x:c>
      <x:c r="R741" s="8">
        <x:v>154243.255965428</x:v>
      </x:c>
      <x:c r="S741" s="12">
        <x:v>355014.550670536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285353</x:v>
      </x:c>
      <x:c r="B742" s="1">
        <x:v>43203.5295676273</x:v>
      </x:c>
      <x:c r="C742" s="6">
        <x:v>14.4142840183333</x:v>
      </x:c>
      <x:c r="D742" s="14" t="s">
        <x:v>77</x:v>
      </x:c>
      <x:c r="E742" s="15">
        <x:v>43194.5201256944</x:v>
      </x:c>
      <x:c r="F742" t="s">
        <x:v>82</x:v>
      </x:c>
      <x:c r="G742" s="6">
        <x:v>195.103195725662</x:v>
      </x:c>
      <x:c r="H742" t="s">
        <x:v>83</x:v>
      </x:c>
      <x:c r="I742" s="6">
        <x:v>28.8539749981665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20.597</x:v>
      </x:c>
      <x:c r="R742" s="8">
        <x:v>154256.445001582</x:v>
      </x:c>
      <x:c r="S742" s="12">
        <x:v>355032.971369164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285358</x:v>
      </x:c>
      <x:c r="B743" s="1">
        <x:v>43203.5295793634</x:v>
      </x:c>
      <x:c r="C743" s="6">
        <x:v>14.4311516866667</x:v>
      </x:c>
      <x:c r="D743" s="14" t="s">
        <x:v>77</x:v>
      </x:c>
      <x:c r="E743" s="15">
        <x:v>43194.5201256944</x:v>
      </x:c>
      <x:c r="F743" t="s">
        <x:v>82</x:v>
      </x:c>
      <x:c r="G743" s="6">
        <x:v>195.158851709904</x:v>
      </x:c>
      <x:c r="H743" t="s">
        <x:v>83</x:v>
      </x:c>
      <x:c r="I743" s="6">
        <x:v>28.8475140617161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20.596</x:v>
      </x:c>
      <x:c r="R743" s="8">
        <x:v>154240.877547099</x:v>
      </x:c>
      <x:c r="S743" s="12">
        <x:v>355028.797820116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285369</x:v>
      </x:c>
      <x:c r="B744" s="1">
        <x:v>43203.5295898958</x:v>
      </x:c>
      <x:c r="C744" s="6">
        <x:v>14.446335855</x:v>
      </x:c>
      <x:c r="D744" s="14" t="s">
        <x:v>77</x:v>
      </x:c>
      <x:c r="E744" s="15">
        <x:v>43194.5201256944</x:v>
      </x:c>
      <x:c r="F744" t="s">
        <x:v>82</x:v>
      </x:c>
      <x:c r="G744" s="6">
        <x:v>195.036261638034</x:v>
      </x:c>
      <x:c r="H744" t="s">
        <x:v>83</x:v>
      </x:c>
      <x:c r="I744" s="6">
        <x:v>28.859384163834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20.599</x:v>
      </x:c>
      <x:c r="R744" s="8">
        <x:v>154231.979548299</x:v>
      </x:c>
      <x:c r="S744" s="12">
        <x:v>355008.292031469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285378</x:v>
      </x:c>
      <x:c r="B745" s="1">
        <x:v>43203.529603669</x:v>
      </x:c>
      <x:c r="C745" s="6">
        <x:v>14.46618704</x:v>
      </x:c>
      <x:c r="D745" s="14" t="s">
        <x:v>77</x:v>
      </x:c>
      <x:c r="E745" s="15">
        <x:v>43194.5201256944</x:v>
      </x:c>
      <x:c r="F745" t="s">
        <x:v>82</x:v>
      </x:c>
      <x:c r="G745" s="6">
        <x:v>195.162578187696</x:v>
      </x:c>
      <x:c r="H745" t="s">
        <x:v>83</x:v>
      </x:c>
      <x:c r="I745" s="6">
        <x:v>28.8468829941717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20.596</x:v>
      </x:c>
      <x:c r="R745" s="8">
        <x:v>154230.975755333</x:v>
      </x:c>
      <x:c r="S745" s="12">
        <x:v>355023.87738975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285393</x:v>
      </x:c>
      <x:c r="B746" s="1">
        <x:v>43203.5296173611</x:v>
      </x:c>
      <x:c r="C746" s="6">
        <x:v>14.4859048516667</x:v>
      </x:c>
      <x:c r="D746" s="14" t="s">
        <x:v>77</x:v>
      </x:c>
      <x:c r="E746" s="15">
        <x:v>43194.5201256944</x:v>
      </x:c>
      <x:c r="F746" t="s">
        <x:v>82</x:v>
      </x:c>
      <x:c r="G746" s="6">
        <x:v>195.161810790563</x:v>
      </x:c>
      <x:c r="H746" t="s">
        <x:v>83</x:v>
      </x:c>
      <x:c r="I746" s="6">
        <x:v>28.8499782313597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20.595</x:v>
      </x:c>
      <x:c r="R746" s="8">
        <x:v>154251.082075205</x:v>
      </x:c>
      <x:c r="S746" s="12">
        <x:v>355033.901043618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285403</x:v>
      </x:c>
      <x:c r="B747" s="1">
        <x:v>43203.5296254977</x:v>
      </x:c>
      <x:c r="C747" s="6">
        <x:v>14.4976221466667</x:v>
      </x:c>
      <x:c r="D747" s="14" t="s">
        <x:v>77</x:v>
      </x:c>
      <x:c r="E747" s="15">
        <x:v>43194.5201256944</x:v>
      </x:c>
      <x:c r="F747" t="s">
        <x:v>82</x:v>
      </x:c>
      <x:c r="G747" s="6">
        <x:v>195.079005771039</x:v>
      </x:c>
      <x:c r="H747" t="s">
        <x:v>83</x:v>
      </x:c>
      <x:c r="I747" s="6">
        <x:v>28.8610369661942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20.596</x:v>
      </x:c>
      <x:c r="R747" s="8">
        <x:v>154223.282282668</x:v>
      </x:c>
      <x:c r="S747" s="12">
        <x:v>355012.583204606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285414</x:v>
      </x:c>
      <x:c r="B748" s="1">
        <x:v>43203.5296354514</x:v>
      </x:c>
      <x:c r="C748" s="6">
        <x:v>14.5119563266667</x:v>
      </x:c>
      <x:c r="D748" s="14" t="s">
        <x:v>77</x:v>
      </x:c>
      <x:c r="E748" s="15">
        <x:v>43194.5201256944</x:v>
      </x:c>
      <x:c r="F748" t="s">
        <x:v>82</x:v>
      </x:c>
      <x:c r="G748" s="6">
        <x:v>195.197787033216</x:v>
      </x:c>
      <x:c r="H748" t="s">
        <x:v>83</x:v>
      </x:c>
      <x:c r="I748" s="6">
        <x:v>28.8557480015083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20.591</x:v>
      </x:c>
      <x:c r="R748" s="8">
        <x:v>154213.233656441</x:v>
      </x:c>
      <x:c r="S748" s="12">
        <x:v>355004.651537079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285424</x:v>
      </x:c>
      <x:c r="B749" s="1">
        <x:v>43203.5296484954</x:v>
      </x:c>
      <x:c r="C749" s="6">
        <x:v>14.5307407183333</x:v>
      </x:c>
      <x:c r="D749" s="14" t="s">
        <x:v>77</x:v>
      </x:c>
      <x:c r="E749" s="15">
        <x:v>43194.5201256944</x:v>
      </x:c>
      <x:c r="F749" t="s">
        <x:v>82</x:v>
      </x:c>
      <x:c r="G749" s="6">
        <x:v>195.147436681902</x:v>
      </x:c>
      <x:c r="H749" t="s">
        <x:v>83</x:v>
      </x:c>
      <x:c r="I749" s="6">
        <x:v>28.852412351931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20.595</x:v>
      </x:c>
      <x:c r="R749" s="8">
        <x:v>154211.918154196</x:v>
      </x:c>
      <x:c r="S749" s="12">
        <x:v>355028.337621077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285433</x:v>
      </x:c>
      <x:c r="B750" s="1">
        <x:v>43203.5296590278</x:v>
      </x:c>
      <x:c r="C750" s="6">
        <x:v>14.5458749916667</x:v>
      </x:c>
      <x:c r="D750" s="14" t="s">
        <x:v>77</x:v>
      </x:c>
      <x:c r="E750" s="15">
        <x:v>43194.5201256944</x:v>
      </x:c>
      <x:c r="F750" t="s">
        <x:v>82</x:v>
      </x:c>
      <x:c r="G750" s="6">
        <x:v>195.188196551952</x:v>
      </x:c>
      <x:c r="H750" t="s">
        <x:v>83</x:v>
      </x:c>
      <x:c r="I750" s="6">
        <x:v>28.8484756886787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20.594</x:v>
      </x:c>
      <x:c r="R750" s="8">
        <x:v>154201.81467383</x:v>
      </x:c>
      <x:c r="S750" s="12">
        <x:v>355015.016091624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285443</x:v>
      </x:c>
      <x:c r="B751" s="1">
        <x:v>43203.5296712153</x:v>
      </x:c>
      <x:c r="C751" s="6">
        <x:v>14.5634592966667</x:v>
      </x:c>
      <x:c r="D751" s="14" t="s">
        <x:v>77</x:v>
      </x:c>
      <x:c r="E751" s="15">
        <x:v>43194.5201256944</x:v>
      </x:c>
      <x:c r="F751" t="s">
        <x:v>82</x:v>
      </x:c>
      <x:c r="G751" s="6">
        <x:v>195.231803845097</x:v>
      </x:c>
      <x:c r="H751" t="s">
        <x:v>83</x:v>
      </x:c>
      <x:c r="I751" s="6">
        <x:v>28.8440582170938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20.593</x:v>
      </x:c>
      <x:c r="R751" s="8">
        <x:v>154205.313625633</x:v>
      </x:c>
      <x:c r="S751" s="12">
        <x:v>355019.932880251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285447</x:v>
      </x:c>
      <x:c r="B752" s="1">
        <x:v>43203.5296889236</x:v>
      </x:c>
      <x:c r="C752" s="6">
        <x:v>14.5889440983333</x:v>
      </x:c>
      <x:c r="D752" s="14" t="s">
        <x:v>77</x:v>
      </x:c>
      <x:c r="E752" s="15">
        <x:v>43194.5201256944</x:v>
      </x:c>
      <x:c r="F752" t="s">
        <x:v>82</x:v>
      </x:c>
      <x:c r="G752" s="6">
        <x:v>195.295553066637</x:v>
      </x:c>
      <x:c r="H752" t="s">
        <x:v>83</x:v>
      </x:c>
      <x:c r="I752" s="6">
        <x:v>28.842165016767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20.59</x:v>
      </x:c>
      <x:c r="R752" s="8">
        <x:v>154223.133184384</x:v>
      </x:c>
      <x:c r="S752" s="12">
        <x:v>355062.946530964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285456</x:v>
      </x:c>
      <x:c r="B753" s="1">
        <x:v>43203.5296949421</x:v>
      </x:c>
      <x:c r="C753" s="6">
        <x:v>14.5975946166667</x:v>
      </x:c>
      <x:c r="D753" s="14" t="s">
        <x:v>77</x:v>
      </x:c>
      <x:c r="E753" s="15">
        <x:v>43194.5201256944</x:v>
      </x:c>
      <x:c r="F753" t="s">
        <x:v>82</x:v>
      </x:c>
      <x:c r="G753" s="6">
        <x:v>195.27524175493</x:v>
      </x:c>
      <x:c r="H753" t="s">
        <x:v>83</x:v>
      </x:c>
      <x:c r="I753" s="6">
        <x:v>28.8396708020937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20.592</x:v>
      </x:c>
      <x:c r="R753" s="8">
        <x:v>154170.461148692</x:v>
      </x:c>
      <x:c r="S753" s="12">
        <x:v>355003.262915172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285472</x:v>
      </x:c>
      <x:c r="B754" s="1">
        <x:v>43203.5297084838</x:v>
      </x:c>
      <x:c r="C754" s="6">
        <x:v>14.6171124433333</x:v>
      </x:c>
      <x:c r="D754" s="14" t="s">
        <x:v>77</x:v>
      </x:c>
      <x:c r="E754" s="15">
        <x:v>43194.5201256944</x:v>
      </x:c>
      <x:c r="F754" t="s">
        <x:v>82</x:v>
      </x:c>
      <x:c r="G754" s="6">
        <x:v>195.365338378582</x:v>
      </x:c>
      <x:c r="H754" t="s">
        <x:v>83</x:v>
      </x:c>
      <x:c r="I754" s="6">
        <x:v>28.8303550769397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20.59</x:v>
      </x:c>
      <x:c r="R754" s="8">
        <x:v>154195.379891371</x:v>
      </x:c>
      <x:c r="S754" s="12">
        <x:v>355028.718251641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285476</x:v>
      </x:c>
      <x:c r="B755" s="1">
        <x:v>43203.5297172801</x:v>
      </x:c>
      <x:c r="C755" s="6">
        <x:v>14.6297631333333</x:v>
      </x:c>
      <x:c r="D755" s="14" t="s">
        <x:v>77</x:v>
      </x:c>
      <x:c r="E755" s="15">
        <x:v>43194.5201256944</x:v>
      </x:c>
      <x:c r="F755" t="s">
        <x:v>82</x:v>
      </x:c>
      <x:c r="G755" s="6">
        <x:v>195.408268229105</x:v>
      </x:c>
      <x:c r="H755" t="s">
        <x:v>83</x:v>
      </x:c>
      <x:c r="I755" s="6">
        <x:v>28.8260578317968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20.589</x:v>
      </x:c>
      <x:c r="R755" s="8">
        <x:v>154180.744719886</x:v>
      </x:c>
      <x:c r="S755" s="12">
        <x:v>355003.742615172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285486</x:v>
      </x:c>
      <x:c r="B756" s="1">
        <x:v>43203.5297283912</x:v>
      </x:c>
      <x:c r="C756" s="6">
        <x:v>14.64579737</x:v>
      </x:c>
      <x:c r="D756" s="14" t="s">
        <x:v>77</x:v>
      </x:c>
      <x:c r="E756" s="15">
        <x:v>43194.5201256944</x:v>
      </x:c>
      <x:c r="F756" t="s">
        <x:v>82</x:v>
      </x:c>
      <x:c r="G756" s="6">
        <x:v>195.329112635303</x:v>
      </x:c>
      <x:c r="H756" t="s">
        <x:v>83</x:v>
      </x:c>
      <x:c r="I756" s="6">
        <x:v>28.8364854221954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20.59</x:v>
      </x:c>
      <x:c r="R756" s="8">
        <x:v>154179.733761959</x:v>
      </x:c>
      <x:c r="S756" s="12">
        <x:v>355005.004641887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285503</x:v>
      </x:c>
      <x:c r="B757" s="1">
        <x:v>43203.5297404282</x:v>
      </x:c>
      <x:c r="C757" s="6">
        <x:v>14.6630983966667</x:v>
      </x:c>
      <x:c r="D757" s="14" t="s">
        <x:v>77</x:v>
      </x:c>
      <x:c r="E757" s="15">
        <x:v>43194.5201256944</x:v>
      </x:c>
      <x:c r="F757" t="s">
        <x:v>82</x:v>
      </x:c>
      <x:c r="G757" s="6">
        <x:v>195.253007460006</x:v>
      </x:c>
      <x:c r="H757" t="s">
        <x:v>83</x:v>
      </x:c>
      <x:c r="I757" s="6">
        <x:v>28.8552972378579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20.588</x:v>
      </x:c>
      <x:c r="R757" s="8">
        <x:v>154177.618564399</x:v>
      </x:c>
      <x:c r="S757" s="12">
        <x:v>355024.555789971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285506</x:v>
      </x:c>
      <x:c r="B758" s="1">
        <x:v>43203.5297515046</x:v>
      </x:c>
      <x:c r="C758" s="6">
        <x:v>14.6790659633333</x:v>
      </x:c>
      <x:c r="D758" s="14" t="s">
        <x:v>77</x:v>
      </x:c>
      <x:c r="E758" s="15">
        <x:v>43194.5201256944</x:v>
      </x:c>
      <x:c r="F758" t="s">
        <x:v>82</x:v>
      </x:c>
      <x:c r="G758" s="6">
        <x:v>195.219088850855</x:v>
      </x:c>
      <x:c r="H758" t="s">
        <x:v>83</x:v>
      </x:c>
      <x:c r="I758" s="6">
        <x:v>28.8521418940027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20.591</x:v>
      </x:c>
      <x:c r="R758" s="8">
        <x:v>154176.402437519</x:v>
      </x:c>
      <x:c r="S758" s="12">
        <x:v>355014.013448474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285524</x:v>
      </x:c>
      <x:c r="B759" s="1">
        <x:v>43203.529763044</x:v>
      </x:c>
      <x:c r="C759" s="6">
        <x:v>14.69568367</x:v>
      </x:c>
      <x:c r="D759" s="14" t="s">
        <x:v>77</x:v>
      </x:c>
      <x:c r="E759" s="15">
        <x:v>43194.5201256944</x:v>
      </x:c>
      <x:c r="F759" t="s">
        <x:v>82</x:v>
      </x:c>
      <x:c r="G759" s="6">
        <x:v>195.200036942111</x:v>
      </x:c>
      <x:c r="H759" t="s">
        <x:v>83</x:v>
      </x:c>
      <x:c r="I759" s="6">
        <x:v>28.8583323809376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20.59</x:v>
      </x:c>
      <x:c r="R759" s="8">
        <x:v>154179.395232668</x:v>
      </x:c>
      <x:c r="S759" s="12">
        <x:v>355026.163623872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285529</x:v>
      </x:c>
      <x:c r="B760" s="1">
        <x:v>43203.5297746181</x:v>
      </x:c>
      <x:c r="C760" s="6">
        <x:v>14.7123345783333</x:v>
      </x:c>
      <x:c r="D760" s="14" t="s">
        <x:v>77</x:v>
      </x:c>
      <x:c r="E760" s="15">
        <x:v>43194.5201256944</x:v>
      </x:c>
      <x:c r="F760" t="s">
        <x:v>82</x:v>
      </x:c>
      <x:c r="G760" s="6">
        <x:v>195.237839080794</x:v>
      </x:c>
      <x:c r="H760" t="s">
        <x:v>83</x:v>
      </x:c>
      <x:c r="I760" s="6">
        <x:v>28.8430364898009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20.593</x:v>
      </x:c>
      <x:c r="R760" s="8">
        <x:v>154166.869095732</x:v>
      </x:c>
      <x:c r="S760" s="12">
        <x:v>355012.182375919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285541</x:v>
      </x:c>
      <x:c r="B761" s="1">
        <x:v>43203.5297863426</x:v>
      </x:c>
      <x:c r="C761" s="6">
        <x:v>14.729202225</x:v>
      </x:c>
      <x:c r="D761" s="14" t="s">
        <x:v>77</x:v>
      </x:c>
      <x:c r="E761" s="15">
        <x:v>43194.5201256944</x:v>
      </x:c>
      <x:c r="F761" t="s">
        <x:v>82</x:v>
      </x:c>
      <x:c r="G761" s="6">
        <x:v>195.322187446799</x:v>
      </x:c>
      <x:c r="H761" t="s">
        <x:v>83</x:v>
      </x:c>
      <x:c r="I761" s="6">
        <x:v>28.8376574012404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20.59</x:v>
      </x:c>
      <x:c r="R761" s="8">
        <x:v>154163.676163657</x:v>
      </x:c>
      <x:c r="S761" s="12">
        <x:v>355016.78106489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285551</x:v>
      </x:c>
      <x:c r="B762" s="1">
        <x:v>43203.5297981829</x:v>
      </x:c>
      <x:c r="C762" s="6">
        <x:v>14.74628656</x:v>
      </x:c>
      <x:c r="D762" s="14" t="s">
        <x:v>77</x:v>
      </x:c>
      <x:c r="E762" s="15">
        <x:v>43194.5201256944</x:v>
      </x:c>
      <x:c r="F762" t="s">
        <x:v>82</x:v>
      </x:c>
      <x:c r="G762" s="6">
        <x:v>195.274902537199</x:v>
      </x:c>
      <x:c r="H762" t="s">
        <x:v>83</x:v>
      </x:c>
      <x:c r="I762" s="6">
        <x:v>28.8486259429169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20.589</x:v>
      </x:c>
      <x:c r="R762" s="8">
        <x:v>154162.646745636</x:v>
      </x:c>
      <x:c r="S762" s="12">
        <x:v>355005.112791846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285562</x:v>
      </x:c>
      <x:c r="B763" s="1">
        <x:v>43203.5298095718</x:v>
      </x:c>
      <x:c r="C763" s="6">
        <x:v>14.7626541783333</x:v>
      </x:c>
      <x:c r="D763" s="14" t="s">
        <x:v>77</x:v>
      </x:c>
      <x:c r="E763" s="15">
        <x:v>43194.5201256944</x:v>
      </x:c>
      <x:c r="F763" t="s">
        <x:v>82</x:v>
      </x:c>
      <x:c r="G763" s="6">
        <x:v>195.311125922846</x:v>
      </x:c>
      <x:c r="H763" t="s">
        <x:v>83</x:v>
      </x:c>
      <x:c r="I763" s="6">
        <x:v>28.8424955754772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20.589</x:v>
      </x:c>
      <x:c r="R763" s="8">
        <x:v>154156.926917877</x:v>
      </x:c>
      <x:c r="S763" s="12">
        <x:v>355022.287009191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285571</x:v>
      </x:c>
      <x:c r="B764" s="1">
        <x:v>43203.5298208681</x:v>
      </x:c>
      <x:c r="C764" s="6">
        <x:v>14.7789218216667</x:v>
      </x:c>
      <x:c r="D764" s="14" t="s">
        <x:v>77</x:v>
      </x:c>
      <x:c r="E764" s="15">
        <x:v>43194.5201256944</x:v>
      </x:c>
      <x:c r="F764" t="s">
        <x:v>82</x:v>
      </x:c>
      <x:c r="G764" s="6">
        <x:v>195.312191359172</x:v>
      </x:c>
      <x:c r="H764" t="s">
        <x:v>83</x:v>
      </x:c>
      <x:c r="I764" s="6">
        <x:v>28.8423152707223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20.589</x:v>
      </x:c>
      <x:c r="R764" s="8">
        <x:v>154148.566277251</x:v>
      </x:c>
      <x:c r="S764" s="12">
        <x:v>355016.602477393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285580</x:v>
      </x:c>
      <x:c r="B765" s="1">
        <x:v>43203.5298327893</x:v>
      </x:c>
      <x:c r="C765" s="6">
        <x:v>14.7960894633333</x:v>
      </x:c>
      <x:c r="D765" s="14" t="s">
        <x:v>77</x:v>
      </x:c>
      <x:c r="E765" s="15">
        <x:v>43194.5201256944</x:v>
      </x:c>
      <x:c r="F765" t="s">
        <x:v>82</x:v>
      </x:c>
      <x:c r="G765" s="6">
        <x:v>195.364628042761</x:v>
      </x:c>
      <x:c r="H765" t="s">
        <x:v>83</x:v>
      </x:c>
      <x:c r="I765" s="6">
        <x:v>28.8304752796798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20.59</x:v>
      </x:c>
      <x:c r="R765" s="8">
        <x:v>154144.733437667</x:v>
      </x:c>
      <x:c r="S765" s="12">
        <x:v>355020.241174146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285587</x:v>
      </x:c>
      <x:c r="B766" s="1">
        <x:v>43203.529844294</x:v>
      </x:c>
      <x:c r="C766" s="6">
        <x:v>14.8126404083333</x:v>
      </x:c>
      <x:c r="D766" s="14" t="s">
        <x:v>77</x:v>
      </x:c>
      <x:c r="E766" s="15">
        <x:v>43194.5201256944</x:v>
      </x:c>
      <x:c r="F766" t="s">
        <x:v>82</x:v>
      </x:c>
      <x:c r="G766" s="6">
        <x:v>195.405587021815</x:v>
      </x:c>
      <x:c r="H766" t="s">
        <x:v>83</x:v>
      </x:c>
      <x:c r="I766" s="6">
        <x:v>28.8383786193172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20.585</x:v>
      </x:c>
      <x:c r="R766" s="8">
        <x:v>154142.904498581</x:v>
      </x:c>
      <x:c r="S766" s="12">
        <x:v>355001.289925427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285596</x:v>
      </x:c>
      <x:c r="B767" s="1">
        <x:v>43203.5298556366</x:v>
      </x:c>
      <x:c r="C767" s="6">
        <x:v>14.8290246733333</x:v>
      </x:c>
      <x:c r="D767" s="14" t="s">
        <x:v>77</x:v>
      </x:c>
      <x:c r="E767" s="15">
        <x:v>43194.5201256944</x:v>
      </x:c>
      <x:c r="F767" t="s">
        <x:v>82</x:v>
      </x:c>
      <x:c r="G767" s="6">
        <x:v>195.307521417653</x:v>
      </x:c>
      <x:c r="H767" t="s">
        <x:v>83</x:v>
      </x:c>
      <x:c r="I767" s="6">
        <x:v>28.8460716217892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20.588</x:v>
      </x:c>
      <x:c r="R767" s="8">
        <x:v>154139.375972823</x:v>
      </x:c>
      <x:c r="S767" s="12">
        <x:v>355013.837593478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285614</x:v>
      </x:c>
      <x:c r="B768" s="1">
        <x:v>43203.5298677083</x:v>
      </x:c>
      <x:c r="C768" s="6">
        <x:v>14.8464089933333</x:v>
      </x:c>
      <x:c r="D768" s="14" t="s">
        <x:v>77</x:v>
      </x:c>
      <x:c r="E768" s="15">
        <x:v>43194.5201256944</x:v>
      </x:c>
      <x:c r="F768" t="s">
        <x:v>82</x:v>
      </x:c>
      <x:c r="G768" s="6">
        <x:v>195.362472792731</x:v>
      </x:c>
      <x:c r="H768" t="s">
        <x:v>83</x:v>
      </x:c>
      <x:c r="I768" s="6">
        <x:v>28.842705931037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20.586</x:v>
      </x:c>
      <x:c r="R768" s="8">
        <x:v>154140.093797285</x:v>
      </x:c>
      <x:c r="S768" s="12">
        <x:v>355029.64657152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285621</x:v>
      </x:c>
      <x:c r="B769" s="1">
        <x:v>43203.5298788542</x:v>
      </x:c>
      <x:c r="C769" s="6">
        <x:v>14.8624266183333</x:v>
      </x:c>
      <x:c r="D769" s="14" t="s">
        <x:v>77</x:v>
      </x:c>
      <x:c r="E769" s="15">
        <x:v>43194.5201256944</x:v>
      </x:c>
      <x:c r="F769" t="s">
        <x:v>82</x:v>
      </x:c>
      <x:c r="G769" s="6">
        <x:v>195.373180629913</x:v>
      </x:c>
      <x:c r="H769" t="s">
        <x:v>83</x:v>
      </x:c>
      <x:c r="I769" s="6">
        <x:v>28.8379278580005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20.587</x:v>
      </x:c>
      <x:c r="R769" s="8">
        <x:v>154130.873004695</x:v>
      </x:c>
      <x:c r="S769" s="12">
        <x:v>355011.710076187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285633</x:v>
      </x:c>
      <x:c r="B770" s="1">
        <x:v>43203.5298903125</x:v>
      </x:c>
      <x:c r="C770" s="6">
        <x:v>14.8789442</x:v>
      </x:c>
      <x:c r="D770" s="14" t="s">
        <x:v>77</x:v>
      </x:c>
      <x:c r="E770" s="15">
        <x:v>43194.5201256944</x:v>
      </x:c>
      <x:c r="F770" t="s">
        <x:v>82</x:v>
      </x:c>
      <x:c r="G770" s="6">
        <x:v>195.443296669982</x:v>
      </x:c>
      <x:c r="H770" t="s">
        <x:v>83</x:v>
      </x:c>
      <x:c r="I770" s="6">
        <x:v>28.8290328470785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20.586</x:v>
      </x:c>
      <x:c r="R770" s="8">
        <x:v>154132.915844444</x:v>
      </x:c>
      <x:c r="S770" s="12">
        <x:v>355014.813181655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285637</x:v>
      </x:c>
      <x:c r="B771" s="1">
        <x:v>43203.5299022338</x:v>
      </x:c>
      <x:c r="C771" s="6">
        <x:v>14.8960952166667</x:v>
      </x:c>
      <x:c r="D771" s="14" t="s">
        <x:v>77</x:v>
      </x:c>
      <x:c r="E771" s="15">
        <x:v>43194.5201256944</x:v>
      </x:c>
      <x:c r="F771" t="s">
        <x:v>82</x:v>
      </x:c>
      <x:c r="G771" s="6">
        <x:v>195.414259395089</x:v>
      </x:c>
      <x:c r="H771" t="s">
        <x:v>83</x:v>
      </x:c>
      <x:c r="I771" s="6">
        <x:v>28.8280111243612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20.588</x:v>
      </x:c>
      <x:c r="R771" s="8">
        <x:v>154117.389315611</x:v>
      </x:c>
      <x:c r="S771" s="12">
        <x:v>355013.179267006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285647</x:v>
      </x:c>
      <x:c r="B772" s="1">
        <x:v>43203.5299132755</x:v>
      </x:c>
      <x:c r="C772" s="6">
        <x:v>14.9120127833333</x:v>
      </x:c>
      <x:c r="D772" s="14" t="s">
        <x:v>77</x:v>
      </x:c>
      <x:c r="E772" s="15">
        <x:v>43194.5201256944</x:v>
      </x:c>
      <x:c r="F772" t="s">
        <x:v>82</x:v>
      </x:c>
      <x:c r="G772" s="6">
        <x:v>195.403938409872</x:v>
      </x:c>
      <x:c r="H772" t="s">
        <x:v>83</x:v>
      </x:c>
      <x:c r="I772" s="6">
        <x:v>28.8416241025839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20.584</x:v>
      </x:c>
      <x:c r="R772" s="8">
        <x:v>154119.681012954</x:v>
      </x:c>
      <x:c r="S772" s="12">
        <x:v>355001.958411085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285657</x:v>
      </x:c>
      <x:c r="B773" s="1">
        <x:v>43203.5299249653</x:v>
      </x:c>
      <x:c r="C773" s="6">
        <x:v>14.92883043</x:v>
      </x:c>
      <x:c r="D773" s="14" t="s">
        <x:v>77</x:v>
      </x:c>
      <x:c r="E773" s="15">
        <x:v>43194.5201256944</x:v>
      </x:c>
      <x:c r="F773" t="s">
        <x:v>82</x:v>
      </x:c>
      <x:c r="G773" s="6">
        <x:v>195.373840577932</x:v>
      </x:c>
      <x:c r="H773" t="s">
        <x:v>83</x:v>
      </x:c>
      <x:c r="I773" s="6">
        <x:v>28.8407826806947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20.586</x:v>
      </x:c>
      <x:c r="R773" s="8">
        <x:v>154114.542613364</x:v>
      </x:c>
      <x:c r="S773" s="12">
        <x:v>355003.386271327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285669</x:v>
      </x:c>
      <x:c r="B774" s="1">
        <x:v>43203.5299370023</x:v>
      </x:c>
      <x:c r="C774" s="6">
        <x:v>14.9461981266667</x:v>
      </x:c>
      <x:c r="D774" s="14" t="s">
        <x:v>77</x:v>
      </x:c>
      <x:c r="E774" s="15">
        <x:v>43194.5201256944</x:v>
      </x:c>
      <x:c r="F774" t="s">
        <x:v>82</x:v>
      </x:c>
      <x:c r="G774" s="6">
        <x:v>195.484067054162</x:v>
      </x:c>
      <x:c r="H774" t="s">
        <x:v>83</x:v>
      </x:c>
      <x:c r="I774" s="6">
        <x:v>28.8280712256887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20.584</x:v>
      </x:c>
      <x:c r="R774" s="8">
        <x:v>154109.834227545</x:v>
      </x:c>
      <x:c r="S774" s="12">
        <x:v>355008.549187449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285681</x:v>
      </x:c>
      <x:c r="B775" s="1">
        <x:v>43203.5299484606</x:v>
      </x:c>
      <x:c r="C775" s="6">
        <x:v>14.9626991066667</x:v>
      </x:c>
      <x:c r="D775" s="14" t="s">
        <x:v>77</x:v>
      </x:c>
      <x:c r="E775" s="15">
        <x:v>43194.5201256944</x:v>
      </x:c>
      <x:c r="F775" t="s">
        <x:v>82</x:v>
      </x:c>
      <x:c r="G775" s="6">
        <x:v>195.456396278629</x:v>
      </x:c>
      <x:c r="H775" t="s">
        <x:v>83</x:v>
      </x:c>
      <x:c r="I775" s="6">
        <x:v>28.8297841139811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20.585</x:v>
      </x:c>
      <x:c r="R775" s="8">
        <x:v>154101.219124283</x:v>
      </x:c>
      <x:c r="S775" s="12">
        <x:v>354999.220494619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285690</x:v>
      </x:c>
      <x:c r="B776" s="1">
        <x:v>43203.5299598032</x:v>
      </x:c>
      <x:c r="C776" s="6">
        <x:v>14.9790167033333</x:v>
      </x:c>
      <x:c r="D776" s="14" t="s">
        <x:v>77</x:v>
      </x:c>
      <x:c r="E776" s="15">
        <x:v>43194.5201256944</x:v>
      </x:c>
      <x:c r="F776" t="s">
        <x:v>82</x:v>
      </x:c>
      <x:c r="G776" s="6">
        <x:v>195.417746070145</x:v>
      </x:c>
      <x:c r="H776" t="s">
        <x:v>83</x:v>
      </x:c>
      <x:c r="I776" s="6">
        <x:v>28.8422551691392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20.583</x:v>
      </x:c>
      <x:c r="R776" s="8">
        <x:v>154099.826948905</x:v>
      </x:c>
      <x:c r="S776" s="12">
        <x:v>355015.624409774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285703</x:v>
      </x:c>
      <x:c r="B777" s="1">
        <x:v>43203.529971331</x:v>
      </x:c>
      <x:c r="C777" s="6">
        <x:v>14.9956009533333</x:v>
      </x:c>
      <x:c r="D777" s="14" t="s">
        <x:v>77</x:v>
      </x:c>
      <x:c r="E777" s="15">
        <x:v>43194.5201256944</x:v>
      </x:c>
      <x:c r="F777" t="s">
        <x:v>82</x:v>
      </x:c>
      <x:c r="G777" s="6">
        <x:v>195.482552762703</x:v>
      </x:c>
      <x:c r="H777" t="s">
        <x:v>83</x:v>
      </x:c>
      <x:c r="I777" s="6">
        <x:v>28.8342616682098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20.582</x:v>
      </x:c>
      <x:c r="R777" s="8">
        <x:v>154096.435009534</x:v>
      </x:c>
      <x:c r="S777" s="12">
        <x:v>354997.301191574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285706</x:v>
      </x:c>
      <x:c r="B778" s="1">
        <x:v>43203.5299834144</x:v>
      </x:c>
      <x:c r="C778" s="6">
        <x:v>15.012985355</x:v>
      </x:c>
      <x:c r="D778" s="14" t="s">
        <x:v>77</x:v>
      </x:c>
      <x:c r="E778" s="15">
        <x:v>43194.5201256944</x:v>
      </x:c>
      <x:c r="F778" t="s">
        <x:v>82</x:v>
      </x:c>
      <x:c r="G778" s="6">
        <x:v>195.423964489588</x:v>
      </x:c>
      <x:c r="H778" t="s">
        <x:v>83</x:v>
      </x:c>
      <x:c r="I778" s="6">
        <x:v>28.8412033916134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20.583</x:v>
      </x:c>
      <x:c r="R778" s="8">
        <x:v>154094.842656484</x:v>
      </x:c>
      <x:c r="S778" s="12">
        <x:v>355022.591278277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285725</x:v>
      </x:c>
      <x:c r="B779" s="1">
        <x:v>43203.5299946412</x:v>
      </x:c>
      <x:c r="C779" s="6">
        <x:v>15.0291695883333</x:v>
      </x:c>
      <x:c r="D779" s="14" t="s">
        <x:v>77</x:v>
      </x:c>
      <x:c r="E779" s="15">
        <x:v>43194.5201256944</x:v>
      </x:c>
      <x:c r="F779" t="s">
        <x:v>82</x:v>
      </x:c>
      <x:c r="G779" s="6">
        <x:v>195.388000494259</x:v>
      </x:c>
      <x:c r="H779" t="s">
        <x:v>83</x:v>
      </x:c>
      <x:c r="I779" s="6">
        <x:v>28.8413536455255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20.585</x:v>
      </x:c>
      <x:c r="R779" s="8">
        <x:v>154086.036849889</x:v>
      </x:c>
      <x:c r="S779" s="12">
        <x:v>354998.720754081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285726</x:v>
      </x:c>
      <x:c r="B780" s="1">
        <x:v>43203.5300059838</x:v>
      </x:c>
      <x:c r="C780" s="6">
        <x:v>15.0455038666667</x:v>
      </x:c>
      <x:c r="D780" s="14" t="s">
        <x:v>77</x:v>
      </x:c>
      <x:c r="E780" s="15">
        <x:v>43194.5201256944</x:v>
      </x:c>
      <x:c r="F780" t="s">
        <x:v>82</x:v>
      </x:c>
      <x:c r="G780" s="6">
        <x:v>195.407619107503</x:v>
      </x:c>
      <x:c r="H780" t="s">
        <x:v>83</x:v>
      </x:c>
      <x:c r="I780" s="6">
        <x:v>28.8439680646729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20.583</x:v>
      </x:c>
      <x:c r="R780" s="8">
        <x:v>154081.370827769</x:v>
      </x:c>
      <x:c r="S780" s="12">
        <x:v>355006.590788582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285741</x:v>
      </x:c>
      <x:c r="B781" s="1">
        <x:v>43203.5300183218</x:v>
      </x:c>
      <x:c r="C781" s="6">
        <x:v>15.063271545</x:v>
      </x:c>
      <x:c r="D781" s="14" t="s">
        <x:v>77</x:v>
      </x:c>
      <x:c r="E781" s="15">
        <x:v>43194.5201256944</x:v>
      </x:c>
      <x:c r="F781" t="s">
        <x:v>82</x:v>
      </x:c>
      <x:c r="G781" s="6">
        <x:v>195.399395745967</x:v>
      </x:c>
      <x:c r="H781" t="s">
        <x:v>83</x:v>
      </x:c>
      <x:c r="I781" s="6">
        <x:v>28.8483254344474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20.582</x:v>
      </x:c>
      <x:c r="R781" s="8">
        <x:v>154083.026686447</x:v>
      </x:c>
      <x:c r="S781" s="12">
        <x:v>354995.898606379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285752</x:v>
      </x:c>
      <x:c r="B782" s="1">
        <x:v>43203.5300292014</x:v>
      </x:c>
      <x:c r="C782" s="6">
        <x:v>15.0789224566667</x:v>
      </x:c>
      <x:c r="D782" s="14" t="s">
        <x:v>77</x:v>
      </x:c>
      <x:c r="E782" s="15">
        <x:v>43194.5201256944</x:v>
      </x:c>
      <x:c r="F782" t="s">
        <x:v>82</x:v>
      </x:c>
      <x:c r="G782" s="6">
        <x:v>195.431582597783</x:v>
      </x:c>
      <x:c r="H782" t="s">
        <x:v>83</x:v>
      </x:c>
      <x:c r="I782" s="6">
        <x:v>28.8517812834652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20.579</x:v>
      </x:c>
      <x:c r="R782" s="8">
        <x:v>154083.891456382</x:v>
      </x:c>
      <x:c r="S782" s="12">
        <x:v>355003.908925658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285760</x:v>
      </x:c>
      <x:c r="B783" s="1">
        <x:v>43203.530041088</x:v>
      </x:c>
      <x:c r="C783" s="6">
        <x:v>15.096040145</x:v>
      </x:c>
      <x:c r="D783" s="14" t="s">
        <x:v>77</x:v>
      </x:c>
      <x:c r="E783" s="15">
        <x:v>43194.5201256944</x:v>
      </x:c>
      <x:c r="F783" t="s">
        <x:v>82</x:v>
      </x:c>
      <x:c r="G783" s="6">
        <x:v>195.461714007008</x:v>
      </x:c>
      <x:c r="H783" t="s">
        <x:v>83</x:v>
      </x:c>
      <x:c r="I783" s="6">
        <x:v>28.8407526299166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20.581</x:v>
      </x:c>
      <x:c r="R783" s="8">
        <x:v>154071.974380142</x:v>
      </x:c>
      <x:c r="S783" s="12">
        <x:v>354994.763361319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285770</x:v>
      </x:c>
      <x:c r="B784" s="1">
        <x:v>43203.530052662</x:v>
      </x:c>
      <x:c r="C784" s="6">
        <x:v>15.1127244183333</x:v>
      </x:c>
      <x:c r="D784" s="14" t="s">
        <x:v>77</x:v>
      </x:c>
      <x:c r="E784" s="15">
        <x:v>43194.5201256944</x:v>
      </x:c>
      <x:c r="F784" t="s">
        <x:v>82</x:v>
      </x:c>
      <x:c r="G784" s="6">
        <x:v>195.578259195958</x:v>
      </x:c>
      <x:c r="H784" t="s">
        <x:v>83</x:v>
      </x:c>
      <x:c r="I784" s="6">
        <x:v>28.8240143884846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20.58</x:v>
      </x:c>
      <x:c r="R784" s="8">
        <x:v>154061.830931376</x:v>
      </x:c>
      <x:c r="S784" s="12">
        <x:v>354995.529725564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285779</x:v>
      </x:c>
      <x:c r="B785" s="1">
        <x:v>43203.5300641204</x:v>
      </x:c>
      <x:c r="C785" s="6">
        <x:v>15.1292253983333</x:v>
      </x:c>
      <x:c r="D785" s="14" t="s">
        <x:v>77</x:v>
      </x:c>
      <x:c r="E785" s="15">
        <x:v>43194.5201256944</x:v>
      </x:c>
      <x:c r="F785" t="s">
        <x:v>82</x:v>
      </x:c>
      <x:c r="G785" s="6">
        <x:v>195.469209600271</x:v>
      </x:c>
      <x:c r="H785" t="s">
        <x:v>83</x:v>
      </x:c>
      <x:c r="I785" s="6">
        <x:v>28.8483855361392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20.578</x:v>
      </x:c>
      <x:c r="R785" s="8">
        <x:v>154066.170058544</x:v>
      </x:c>
      <x:c r="S785" s="12">
        <x:v>355007.135190858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285793</x:v>
      </x:c>
      <x:c r="B786" s="1">
        <x:v>43203.5300763542</x:v>
      </x:c>
      <x:c r="C786" s="6">
        <x:v>15.1468430683333</x:v>
      </x:c>
      <x:c r="D786" s="14" t="s">
        <x:v>77</x:v>
      </x:c>
      <x:c r="E786" s="15">
        <x:v>43194.5201256944</x:v>
      </x:c>
      <x:c r="F786" t="s">
        <x:v>82</x:v>
      </x:c>
      <x:c r="G786" s="6">
        <x:v>195.529378698653</x:v>
      </x:c>
      <x:c r="H786" t="s">
        <x:v>83</x:v>
      </x:c>
      <x:c r="I786" s="6">
        <x:v>28.8322783213039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20.58</x:v>
      </x:c>
      <x:c r="R786" s="8">
        <x:v>154061.78026254</x:v>
      </x:c>
      <x:c r="S786" s="12">
        <x:v>355002.568060942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285796</x:v>
      </x:c>
      <x:c r="B787" s="1">
        <x:v>43203.5300872685</x:v>
      </x:c>
      <x:c r="C787" s="6">
        <x:v>15.1625606266667</x:v>
      </x:c>
      <x:c r="D787" s="14" t="s">
        <x:v>77</x:v>
      </x:c>
      <x:c r="E787" s="15">
        <x:v>43194.5201256944</x:v>
      </x:c>
      <x:c r="F787" t="s">
        <x:v>82</x:v>
      </x:c>
      <x:c r="G787" s="6">
        <x:v>195.531734241788</x:v>
      </x:c>
      <x:c r="H787" t="s">
        <x:v>83</x:v>
      </x:c>
      <x:c r="I787" s="6">
        <x:v>28.8289126443901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20.581</x:v>
      </x:c>
      <x:c r="R787" s="8">
        <x:v>154051.29163153</x:v>
      </x:c>
      <x:c r="S787" s="12">
        <x:v>355000.090828417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285809</x:v>
      </x:c>
      <x:c r="B788" s="1">
        <x:v>43203.5300989583</x:v>
      </x:c>
      <x:c r="C788" s="6">
        <x:v>15.1793782733333</x:v>
      </x:c>
      <x:c r="D788" s="14" t="s">
        <x:v>77</x:v>
      </x:c>
      <x:c r="E788" s="15">
        <x:v>43194.5201256944</x:v>
      </x:c>
      <x:c r="F788" t="s">
        <x:v>82</x:v>
      </x:c>
      <x:c r="G788" s="6">
        <x:v>195.582972755771</x:v>
      </x:c>
      <x:c r="H788" t="s">
        <x:v>83</x:v>
      </x:c>
      <x:c r="I788" s="6">
        <x:v>28.8291530497718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20.578</x:v>
      </x:c>
      <x:c r="R788" s="8">
        <x:v>154051.793478533</x:v>
      </x:c>
      <x:c r="S788" s="12">
        <x:v>355002.986171983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285817</x:v>
      </x:c>
      <x:c r="B789" s="1">
        <x:v>43203.5301102662</x:v>
      </x:c>
      <x:c r="C789" s="6">
        <x:v>15.1956458583333</x:v>
      </x:c>
      <x:c r="D789" s="14" t="s">
        <x:v>77</x:v>
      </x:c>
      <x:c r="E789" s="15">
        <x:v>43194.5201256944</x:v>
      </x:c>
      <x:c r="F789" t="s">
        <x:v>82</x:v>
      </x:c>
      <x:c r="G789" s="6">
        <x:v>195.615862597949</x:v>
      </x:c>
      <x:c r="H789" t="s">
        <x:v>83</x:v>
      </x:c>
      <x:c r="I789" s="6">
        <x:v>28.8235936797219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20.578</x:v>
      </x:c>
      <x:c r="R789" s="8">
        <x:v>154042.303253255</x:v>
      </x:c>
      <x:c r="S789" s="12">
        <x:v>355008.37062833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285830</x:v>
      </x:c>
      <x:c r="B790" s="1">
        <x:v>43203.530121956</x:v>
      </x:c>
      <x:c r="C790" s="6">
        <x:v>15.212480175</x:v>
      </x:c>
      <x:c r="D790" s="14" t="s">
        <x:v>77</x:v>
      </x:c>
      <x:c r="E790" s="15">
        <x:v>43194.5201256944</x:v>
      </x:c>
      <x:c r="F790" t="s">
        <x:v>82</x:v>
      </x:c>
      <x:c r="G790" s="6">
        <x:v>195.583196359035</x:v>
      </x:c>
      <x:c r="H790" t="s">
        <x:v>83</x:v>
      </x:c>
      <x:c r="I790" s="6">
        <x:v>28.8380180102595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20.575</x:v>
      </x:c>
      <x:c r="R790" s="8">
        <x:v>154038.247508377</x:v>
      </x:c>
      <x:c r="S790" s="12">
        <x:v>354994.03298499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285839</x:v>
      </x:c>
      <x:c r="B791" s="1">
        <x:v>43203.5301337153</x:v>
      </x:c>
      <x:c r="C791" s="6">
        <x:v>15.229447865</x:v>
      </x:c>
      <x:c r="D791" s="14" t="s">
        <x:v>77</x:v>
      </x:c>
      <x:c r="E791" s="15">
        <x:v>43194.5201256944</x:v>
      </x:c>
      <x:c r="F791" t="s">
        <x:v>82</x:v>
      </x:c>
      <x:c r="G791" s="6">
        <x:v>195.542883048243</x:v>
      </x:c>
      <x:c r="H791" t="s">
        <x:v>83</x:v>
      </x:c>
      <x:c r="I791" s="6">
        <x:v>28.8418645088768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20.576</x:v>
      </x:c>
      <x:c r="R791" s="8">
        <x:v>154041.856310512</x:v>
      </x:c>
      <x:c r="S791" s="12">
        <x:v>355004.497738383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285853</x:v>
      </x:c>
      <x:c r="B792" s="1">
        <x:v>43203.5301450579</x:v>
      </x:c>
      <x:c r="C792" s="6">
        <x:v>15.24578212</x:v>
      </x:c>
      <x:c r="D792" s="14" t="s">
        <x:v>77</x:v>
      </x:c>
      <x:c r="E792" s="15">
        <x:v>43194.5201256944</x:v>
      </x:c>
      <x:c r="F792" t="s">
        <x:v>82</x:v>
      </x:c>
      <x:c r="G792" s="6">
        <x:v>195.611323101609</x:v>
      </x:c>
      <x:c r="H792" t="s">
        <x:v>83</x:v>
      </x:c>
      <x:c r="I792" s="6">
        <x:v>28.8184249763717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20.58</x:v>
      </x:c>
      <x:c r="R792" s="8">
        <x:v>154044.150787817</x:v>
      </x:c>
      <x:c r="S792" s="12">
        <x:v>354998.085023233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285859</x:v>
      </x:c>
      <x:c r="B793" s="1">
        <x:v>43203.5301569444</x:v>
      </x:c>
      <x:c r="C793" s="6">
        <x:v>15.262883115</x:v>
      </x:c>
      <x:c r="D793" s="14" t="s">
        <x:v>77</x:v>
      </x:c>
      <x:c r="E793" s="15">
        <x:v>43194.5201256944</x:v>
      </x:c>
      <x:c r="F793" t="s">
        <x:v>82</x:v>
      </x:c>
      <x:c r="G793" s="6">
        <x:v>195.634037998627</x:v>
      </x:c>
      <x:c r="H793" t="s">
        <x:v>83</x:v>
      </x:c>
      <x:c r="I793" s="6">
        <x:v>28.8175535097307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20.579</x:v>
      </x:c>
      <x:c r="R793" s="8">
        <x:v>154041.25991037</x:v>
      </x:c>
      <x:c r="S793" s="12">
        <x:v>355001.581311349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285875</x:v>
      </x:c>
      <x:c r="B794" s="1">
        <x:v>43203.5301684028</x:v>
      </x:c>
      <x:c r="C794" s="6">
        <x:v>15.279400755</x:v>
      </x:c>
      <x:c r="D794" s="14" t="s">
        <x:v>77</x:v>
      </x:c>
      <x:c r="E794" s="15">
        <x:v>43194.5201256944</x:v>
      </x:c>
      <x:c r="F794" t="s">
        <x:v>82</x:v>
      </x:c>
      <x:c r="G794" s="6">
        <x:v>195.63053663703</x:v>
      </x:c>
      <x:c r="H794" t="s">
        <x:v>83</x:v>
      </x:c>
      <x:c r="I794" s="6">
        <x:v>28.8270495032643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20.576</x:v>
      </x:c>
      <x:c r="R794" s="8">
        <x:v>154036.507201307</x:v>
      </x:c>
      <x:c r="S794" s="12">
        <x:v>355005.209670665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285881</x:v>
      </x:c>
      <x:c r="B795" s="1">
        <x:v>43203.5301795949</x:v>
      </x:c>
      <x:c r="C795" s="6">
        <x:v>15.2954683083333</x:v>
      </x:c>
      <x:c r="D795" s="14" t="s">
        <x:v>77</x:v>
      </x:c>
      <x:c r="E795" s="15">
        <x:v>43194.5201256944</x:v>
      </x:c>
      <x:c r="F795" t="s">
        <x:v>82</x:v>
      </x:c>
      <x:c r="G795" s="6">
        <x:v>195.524961986305</x:v>
      </x:c>
      <x:c r="H795" t="s">
        <x:v>83</x:v>
      </x:c>
      <x:c r="I795" s="6">
        <x:v>28.8537946927945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20.573</x:v>
      </x:c>
      <x:c r="R795" s="8">
        <x:v>154018.898857225</x:v>
      </x:c>
      <x:c r="S795" s="12">
        <x:v>354993.230662208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285889</x:v>
      </x:c>
      <x:c r="B796" s="1">
        <x:v>43203.5301910069</x:v>
      </x:c>
      <x:c r="C796" s="6">
        <x:v>15.3119526066667</x:v>
      </x:c>
      <x:c r="D796" s="14" t="s">
        <x:v>77</x:v>
      </x:c>
      <x:c r="E796" s="15">
        <x:v>43194.5201256944</x:v>
      </x:c>
      <x:c r="F796" t="s">
        <x:v>82</x:v>
      </x:c>
      <x:c r="G796" s="6">
        <x:v>195.582262464659</x:v>
      </x:c>
      <x:c r="H796" t="s">
        <x:v>83</x:v>
      </x:c>
      <x:c r="I796" s="6">
        <x:v>28.8411432900502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20.574</x:v>
      </x:c>
      <x:c r="R796" s="8">
        <x:v>154005.391611605</x:v>
      </x:c>
      <x:c r="S796" s="12">
        <x:v>354975.052624159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285905</x:v>
      </x:c>
      <x:c r="B797" s="1">
        <x:v>43203.5302033912</x:v>
      </x:c>
      <x:c r="C797" s="6">
        <x:v>15.3297536483333</x:v>
      </x:c>
      <x:c r="D797" s="14" t="s">
        <x:v>77</x:v>
      </x:c>
      <x:c r="E797" s="15">
        <x:v>43194.5201256944</x:v>
      </x:c>
      <x:c r="F797" t="s">
        <x:v>82</x:v>
      </x:c>
      <x:c r="G797" s="6">
        <x:v>195.594398152908</x:v>
      </x:c>
      <x:c r="H797" t="s">
        <x:v>83</x:v>
      </x:c>
      <x:c r="I797" s="6">
        <x:v>28.8361248133406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20.575</x:v>
      </x:c>
      <x:c r="R797" s="8">
        <x:v>154014.035507001</x:v>
      </x:c>
      <x:c r="S797" s="12">
        <x:v>354988.449280242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285907</x:v>
      </x:c>
      <x:c r="B798" s="1">
        <x:v>43203.5302145486</x:v>
      </x:c>
      <x:c r="C798" s="6">
        <x:v>15.3458379183333</x:v>
      </x:c>
      <x:c r="D798" s="14" t="s">
        <x:v>77</x:v>
      </x:c>
      <x:c r="E798" s="15">
        <x:v>43194.5201256944</x:v>
      </x:c>
      <x:c r="F798" t="s">
        <x:v>82</x:v>
      </x:c>
      <x:c r="G798" s="6">
        <x:v>195.604888966014</x:v>
      </x:c>
      <x:c r="H798" t="s">
        <x:v>83</x:v>
      </x:c>
      <x:c r="I798" s="6">
        <x:v>28.8343518203696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20.575</x:v>
      </x:c>
      <x:c r="R798" s="8">
        <x:v>154012.543970478</x:v>
      </x:c>
      <x:c r="S798" s="12">
        <x:v>354984.862347581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285919</x:v>
      </x:c>
      <x:c r="B799" s="1">
        <x:v>43203.5302264236</x:v>
      </x:c>
      <x:c r="C799" s="6">
        <x:v>15.3629555616667</x:v>
      </x:c>
      <x:c r="D799" s="14" t="s">
        <x:v>77</x:v>
      </x:c>
      <x:c r="E799" s="15">
        <x:v>43194.5201256944</x:v>
      </x:c>
      <x:c r="F799" t="s">
        <x:v>82</x:v>
      </x:c>
      <x:c r="G799" s="6">
        <x:v>195.630010476254</x:v>
      </x:c>
      <x:c r="H799" t="s">
        <x:v>83</x:v>
      </x:c>
      <x:c r="I799" s="6">
        <x:v>28.8390096852622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20.572</x:v>
      </x:c>
      <x:c r="R799" s="8">
        <x:v>154008.093531405</x:v>
      </x:c>
      <x:c r="S799" s="12">
        <x:v>354994.4269265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285926</x:v>
      </x:c>
      <x:c r="B800" s="1">
        <x:v>43203.5302377662</x:v>
      </x:c>
      <x:c r="C800" s="6">
        <x:v>15.3792898616667</x:v>
      </x:c>
      <x:c r="D800" s="14" t="s">
        <x:v>77</x:v>
      </x:c>
      <x:c r="E800" s="15">
        <x:v>43194.5201256944</x:v>
      </x:c>
      <x:c r="F800" t="s">
        <x:v>82</x:v>
      </x:c>
      <x:c r="G800" s="6">
        <x:v>195.485058811853</x:v>
      </x:c>
      <x:c r="H800" t="s">
        <x:v>83</x:v>
      </x:c>
      <x:c r="I800" s="6">
        <x:v>28.8546060670456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20.575</x:v>
      </x:c>
      <x:c r="R800" s="8">
        <x:v>153992.711094449</x:v>
      </x:c>
      <x:c r="S800" s="12">
        <x:v>354984.608947734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285940</x:v>
      </x:c>
      <x:c r="B801" s="1">
        <x:v>43203.5302496875</x:v>
      </x:c>
      <x:c r="C801" s="6">
        <x:v>15.39642414</x:v>
      </x:c>
      <x:c r="D801" s="14" t="s">
        <x:v>77</x:v>
      </x:c>
      <x:c r="E801" s="15">
        <x:v>43194.5201256944</x:v>
      </x:c>
      <x:c r="F801" t="s">
        <x:v>82</x:v>
      </x:c>
      <x:c r="G801" s="6">
        <x:v>195.591997480176</x:v>
      </x:c>
      <x:c r="H801" t="s">
        <x:v>83</x:v>
      </x:c>
      <x:c r="I801" s="6">
        <x:v>28.8424655246836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20.573</x:v>
      </x:c>
      <x:c r="R801" s="8">
        <x:v>154002.56368002</x:v>
      </x:c>
      <x:c r="S801" s="12">
        <x:v>354990.594151711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285950</x:v>
      </x:c>
      <x:c r="B802" s="1">
        <x:v>43203.5302613426</x:v>
      </x:c>
      <x:c r="C802" s="6">
        <x:v>15.4132417966667</x:v>
      </x:c>
      <x:c r="D802" s="14" t="s">
        <x:v>77</x:v>
      </x:c>
      <x:c r="E802" s="15">
        <x:v>43194.5201256944</x:v>
      </x:c>
      <x:c r="F802" t="s">
        <x:v>82</x:v>
      </x:c>
      <x:c r="G802" s="6">
        <x:v>195.67238165049</x:v>
      </x:c>
      <x:c r="H802" t="s">
        <x:v>83</x:v>
      </x:c>
      <x:c r="I802" s="6">
        <x:v>28.8288825937179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20.573</x:v>
      </x:c>
      <x:c r="R802" s="8">
        <x:v>153994.661353657</x:v>
      </x:c>
      <x:c r="S802" s="12">
        <x:v>354994.003597128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285962</x:v>
      </x:c>
      <x:c r="B803" s="1">
        <x:v>43203.5302729167</x:v>
      </x:c>
      <x:c r="C803" s="6">
        <x:v>15.4299094466667</x:v>
      </x:c>
      <x:c r="D803" s="14" t="s">
        <x:v>77</x:v>
      </x:c>
      <x:c r="E803" s="15">
        <x:v>43194.5201256944</x:v>
      </x:c>
      <x:c r="F803" t="s">
        <x:v>82</x:v>
      </x:c>
      <x:c r="G803" s="6">
        <x:v>195.622228837623</x:v>
      </x:c>
      <x:c r="H803" t="s">
        <x:v>83</x:v>
      </x:c>
      <x:c r="I803" s="6">
        <x:v>28.8373568937541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20.573</x:v>
      </x:c>
      <x:c r="R803" s="8">
        <x:v>153987.386803159</x:v>
      </x:c>
      <x:c r="S803" s="12">
        <x:v>354976.920913927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285966</x:v>
      </x:c>
      <x:c r="B804" s="1">
        <x:v>43203.5302836458</x:v>
      </x:c>
      <x:c r="C804" s="6">
        <x:v>15.445360315</x:v>
      </x:c>
      <x:c r="D804" s="14" t="s">
        <x:v>77</x:v>
      </x:c>
      <x:c r="E804" s="15">
        <x:v>43194.5201256944</x:v>
      </x:c>
      <x:c r="F804" t="s">
        <x:v>82</x:v>
      </x:c>
      <x:c r="G804" s="6">
        <x:v>195.679495962194</x:v>
      </x:c>
      <x:c r="H804" t="s">
        <x:v>83</x:v>
      </x:c>
      <x:c r="I804" s="6">
        <x:v>28.8276805670776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20.573</x:v>
      </x:c>
      <x:c r="R804" s="8">
        <x:v>153983.842496756</x:v>
      </x:c>
      <x:c r="S804" s="12">
        <x:v>354973.993962349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285976</x:v>
      </x:c>
      <x:c r="B805" s="1">
        <x:v>43203.5302954051</x:v>
      </x:c>
      <x:c r="C805" s="6">
        <x:v>15.462261325</x:v>
      </x:c>
      <x:c r="D805" s="14" t="s">
        <x:v>77</x:v>
      </x:c>
      <x:c r="E805" s="15">
        <x:v>43194.5201256944</x:v>
      </x:c>
      <x:c r="F805" t="s">
        <x:v>82</x:v>
      </x:c>
      <x:c r="G805" s="6">
        <x:v>195.5835071566</x:v>
      </x:c>
      <x:c r="H805" t="s">
        <x:v>83</x:v>
      </x:c>
      <x:c r="I805" s="6">
        <x:v>28.8409329345877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20.574</x:v>
      </x:c>
      <x:c r="R805" s="8">
        <x:v>153985.850962288</x:v>
      </x:c>
      <x:c r="S805" s="12">
        <x:v>354983.568372561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285995</x:v>
      </x:c>
      <x:c r="B806" s="1">
        <x:v>43203.5303069097</x:v>
      </x:c>
      <x:c r="C806" s="6">
        <x:v>15.4788289983333</x:v>
      </x:c>
      <x:c r="D806" s="14" t="s">
        <x:v>77</x:v>
      </x:c>
      <x:c r="E806" s="15">
        <x:v>43194.5201256944</x:v>
      </x:c>
      <x:c r="F806" t="s">
        <x:v>82</x:v>
      </x:c>
      <x:c r="G806" s="6">
        <x:v>195.580173698886</x:v>
      </x:c>
      <x:c r="H806" t="s">
        <x:v>83</x:v>
      </x:c>
      <x:c r="I806" s="6">
        <x:v>28.8385288731033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20.575</x:v>
      </x:c>
      <x:c r="R806" s="8">
        <x:v>153985.343740205</x:v>
      </x:c>
      <x:c r="S806" s="12">
        <x:v>354996.051522037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286001</x:v>
      </x:c>
      <x:c r="B807" s="1">
        <x:v>43203.5303189005</x:v>
      </x:c>
      <x:c r="C807" s="6">
        <x:v>15.496113285</x:v>
      </x:c>
      <x:c r="D807" s="14" t="s">
        <x:v>77</x:v>
      </x:c>
      <x:c r="E807" s="15">
        <x:v>43194.5201256944</x:v>
      </x:c>
      <x:c r="F807" t="s">
        <x:v>82</x:v>
      </x:c>
      <x:c r="G807" s="6">
        <x:v>195.69176840557</x:v>
      </x:c>
      <x:c r="H807" t="s">
        <x:v>83</x:v>
      </x:c>
      <x:c r="I807" s="6">
        <x:v>28.8256070721354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20.573</x:v>
      </x:c>
      <x:c r="R807" s="8">
        <x:v>153979.463047332</x:v>
      </x:c>
      <x:c r="S807" s="12">
        <x:v>355003.925863297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286012</x:v>
      </x:c>
      <x:c r="B808" s="1">
        <x:v>43203.5303300116</x:v>
      </x:c>
      <x:c r="C808" s="6">
        <x:v>15.51211418</x:v>
      </x:c>
      <x:c r="D808" s="14" t="s">
        <x:v>77</x:v>
      </x:c>
      <x:c r="E808" s="15">
        <x:v>43194.5201256944</x:v>
      </x:c>
      <x:c r="F808" t="s">
        <x:v>82</x:v>
      </x:c>
      <x:c r="G808" s="6">
        <x:v>195.672079207398</x:v>
      </x:c>
      <x:c r="H808" t="s">
        <x:v>83</x:v>
      </x:c>
      <x:c r="I808" s="6">
        <x:v>28.8378377057452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20.57</x:v>
      </x:c>
      <x:c r="R808" s="8">
        <x:v>153970.380423551</x:v>
      </x:c>
      <x:c r="S808" s="12">
        <x:v>355004.93651856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286016</x:v>
      </x:c>
      <x:c r="B809" s="1">
        <x:v>43203.5303415509</x:v>
      </x:c>
      <x:c r="C809" s="6">
        <x:v>15.5287484766667</x:v>
      </x:c>
      <x:c r="D809" s="14" t="s">
        <x:v>77</x:v>
      </x:c>
      <x:c r="E809" s="15">
        <x:v>43194.5201256944</x:v>
      </x:c>
      <x:c r="F809" t="s">
        <x:v>82</x:v>
      </x:c>
      <x:c r="G809" s="6">
        <x:v>195.682354732276</x:v>
      </x:c>
      <x:c r="H809" t="s">
        <x:v>83</x:v>
      </x:c>
      <x:c r="I809" s="6">
        <x:v>28.8390697867867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20.569</x:v>
      </x:c>
      <x:c r="R809" s="8">
        <x:v>153968.237915687</x:v>
      </x:c>
      <x:c r="S809" s="12">
        <x:v>354987.815612941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286032</x:v>
      </x:c>
      <x:c r="B810" s="1">
        <x:v>43203.530353125</x:v>
      </x:c>
      <x:c r="C810" s="6">
        <x:v>15.54541616</x:v>
      </x:c>
      <x:c r="D810" s="14" t="s">
        <x:v>77</x:v>
      </x:c>
      <x:c r="E810" s="15">
        <x:v>43194.5201256944</x:v>
      </x:c>
      <x:c r="F810" t="s">
        <x:v>82</x:v>
      </x:c>
      <x:c r="G810" s="6">
        <x:v>195.693507034099</x:v>
      </x:c>
      <x:c r="H810" t="s">
        <x:v>83</x:v>
      </x:c>
      <x:c r="I810" s="6">
        <x:v>28.8282815803441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20.572</x:v>
      </x:c>
      <x:c r="R810" s="8">
        <x:v>153961.836995791</x:v>
      </x:c>
      <x:c r="S810" s="12">
        <x:v>354987.461270295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286044</x:v>
      </x:c>
      <x:c r="B811" s="1">
        <x:v>43203.5303646991</x:v>
      </x:c>
      <x:c r="C811" s="6">
        <x:v>15.5620337516667</x:v>
      </x:c>
      <x:c r="D811" s="14" t="s">
        <x:v>77</x:v>
      </x:c>
      <x:c r="E811" s="15">
        <x:v>43194.5201256944</x:v>
      </x:c>
      <x:c r="F811" t="s">
        <x:v>82</x:v>
      </x:c>
      <x:c r="G811" s="6">
        <x:v>195.741001718961</x:v>
      </x:c>
      <x:c r="H811" t="s">
        <x:v>83</x:v>
      </x:c>
      <x:c r="I811" s="6">
        <x:v>28.8202580621137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20.572</x:v>
      </x:c>
      <x:c r="R811" s="8">
        <x:v>153964.944429373</x:v>
      </x:c>
      <x:c r="S811" s="12">
        <x:v>354980.901532823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286050</x:v>
      </x:c>
      <x:c r="B812" s="1">
        <x:v>43203.5303762731</x:v>
      </x:c>
      <x:c r="C812" s="6">
        <x:v>15.5787347183333</x:v>
      </x:c>
      <x:c r="D812" s="14" t="s">
        <x:v>77</x:v>
      </x:c>
      <x:c r="E812" s="15">
        <x:v>43194.5201256944</x:v>
      </x:c>
      <x:c r="F812" t="s">
        <x:v>82</x:v>
      </x:c>
      <x:c r="G812" s="6">
        <x:v>195.731179269366</x:v>
      </x:c>
      <x:c r="H812" t="s">
        <x:v>83</x:v>
      </x:c>
      <x:c r="I812" s="6">
        <x:v>28.8248858568036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20.571</x:v>
      </x:c>
      <x:c r="R812" s="8">
        <x:v>153954.417537836</x:v>
      </x:c>
      <x:c r="S812" s="12">
        <x:v>354988.136065047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286058</x:v>
      </x:c>
      <x:c r="B813" s="1">
        <x:v>43203.5303880787</x:v>
      </x:c>
      <x:c r="C813" s="6">
        <x:v>15.5957190316667</x:v>
      </x:c>
      <x:c r="D813" s="14" t="s">
        <x:v>77</x:v>
      </x:c>
      <x:c r="E813" s="15">
        <x:v>43194.5201256944</x:v>
      </x:c>
      <x:c r="F813" t="s">
        <x:v>82</x:v>
      </x:c>
      <x:c r="G813" s="6">
        <x:v>195.692002609626</x:v>
      </x:c>
      <x:c r="H813" t="s">
        <x:v>83</x:v>
      </x:c>
      <x:c r="I813" s="6">
        <x:v>28.8344720232535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20.57</x:v>
      </x:c>
      <x:c r="R813" s="8">
        <x:v>153952.965349342</x:v>
      </x:c>
      <x:c r="S813" s="12">
        <x:v>354985.82294836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286070</x:v>
      </x:c>
      <x:c r="B814" s="1">
        <x:v>43203.5303995023</x:v>
      </x:c>
      <x:c r="C814" s="6">
        <x:v>15.6121700016667</x:v>
      </x:c>
      <x:c r="D814" s="14" t="s">
        <x:v>77</x:v>
      </x:c>
      <x:c r="E814" s="15">
        <x:v>43194.5201256944</x:v>
      </x:c>
      <x:c r="F814" t="s">
        <x:v>82</x:v>
      </x:c>
      <x:c r="G814" s="6">
        <x:v>195.681600841078</x:v>
      </x:c>
      <x:c r="H814" t="s">
        <x:v>83</x:v>
      </x:c>
      <x:c r="I814" s="6">
        <x:v>28.842165016767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20.568</x:v>
      </x:c>
      <x:c r="R814" s="8">
        <x:v>153939.043516071</x:v>
      </x:c>
      <x:c r="S814" s="12">
        <x:v>354982.485661524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286078</x:v>
      </x:c>
      <x:c r="B815" s="1">
        <x:v>43203.5304113079</x:v>
      </x:c>
      <x:c r="C815" s="6">
        <x:v>15.629170975</x:v>
      </x:c>
      <x:c r="D815" s="14" t="s">
        <x:v>77</x:v>
      </x:c>
      <x:c r="E815" s="15">
        <x:v>43194.5201256944</x:v>
      </x:c>
      <x:c r="F815" t="s">
        <x:v>82</x:v>
      </x:c>
      <x:c r="G815" s="6">
        <x:v>195.656026751752</x:v>
      </x:c>
      <x:c r="H815" t="s">
        <x:v>83</x:v>
      </x:c>
      <x:c r="I815" s="6">
        <x:v>28.8435173026055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20.569</x:v>
      </x:c>
      <x:c r="R815" s="8">
        <x:v>153942.433564536</x:v>
      </x:c>
      <x:c r="S815" s="12">
        <x:v>354998.230550073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286092</x:v>
      </x:c>
      <x:c r="B816" s="1">
        <x:v>43203.5304229167</x:v>
      </x:c>
      <x:c r="C816" s="6">
        <x:v>15.6459052816667</x:v>
      </x:c>
      <x:c r="D816" s="14" t="s">
        <x:v>77</x:v>
      </x:c>
      <x:c r="E816" s="15">
        <x:v>43194.5201256944</x:v>
      </x:c>
      <x:c r="F816" t="s">
        <x:v>82</x:v>
      </x:c>
      <x:c r="G816" s="6">
        <x:v>195.726216857458</x:v>
      </x:c>
      <x:c r="H816" t="s">
        <x:v>83</x:v>
      </x:c>
      <x:c r="I816" s="6">
        <x:v>28.8375972997405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20.567</x:v>
      </x:c>
      <x:c r="R816" s="8">
        <x:v>153949.374074801</x:v>
      </x:c>
      <x:c r="S816" s="12">
        <x:v>354992.682234596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286099</x:v>
      </x:c>
      <x:c r="B817" s="1">
        <x:v>43203.5304348032</x:v>
      </x:c>
      <x:c r="C817" s="6">
        <x:v>15.663006265</x:v>
      </x:c>
      <x:c r="D817" s="14" t="s">
        <x:v>77</x:v>
      </x:c>
      <x:c r="E817" s="15">
        <x:v>43194.5201256944</x:v>
      </x:c>
      <x:c r="F817" t="s">
        <x:v>82</x:v>
      </x:c>
      <x:c r="G817" s="6">
        <x:v>195.737742301988</x:v>
      </x:c>
      <x:c r="H817" t="s">
        <x:v>83</x:v>
      </x:c>
      <x:c r="I817" s="6">
        <x:v>28.8386190253777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20.566</x:v>
      </x:c>
      <x:c r="R817" s="8">
        <x:v>153934.280729241</x:v>
      </x:c>
      <x:c r="S817" s="12">
        <x:v>354982.560663918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286113</x:v>
      </x:c>
      <x:c r="B818" s="1">
        <x:v>43203.5304461458</x:v>
      </x:c>
      <x:c r="C818" s="6">
        <x:v>15.6793072016667</x:v>
      </x:c>
      <x:c r="D818" s="14" t="s">
        <x:v>77</x:v>
      </x:c>
      <x:c r="E818" s="15">
        <x:v>43194.5201256944</x:v>
      </x:c>
      <x:c r="F818" t="s">
        <x:v>82</x:v>
      </x:c>
      <x:c r="G818" s="6">
        <x:v>195.734361352715</x:v>
      </x:c>
      <x:c r="H818" t="s">
        <x:v>83</x:v>
      </x:c>
      <x:c r="I818" s="6">
        <x:v>28.8391899898397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20.566</x:v>
      </x:c>
      <x:c r="R818" s="8">
        <x:v>153930.001163588</x:v>
      </x:c>
      <x:c r="S818" s="12">
        <x:v>354983.403403777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286124</x:v>
      </x:c>
      <x:c r="B819" s="1">
        <x:v>43203.5304578356</x:v>
      </x:c>
      <x:c r="C819" s="6">
        <x:v>15.6961915066667</x:v>
      </x:c>
      <x:c r="D819" s="14" t="s">
        <x:v>77</x:v>
      </x:c>
      <x:c r="E819" s="15">
        <x:v>43194.5201256944</x:v>
      </x:c>
      <x:c r="F819" t="s">
        <x:v>82</x:v>
      </x:c>
      <x:c r="G819" s="6">
        <x:v>195.710285363416</x:v>
      </x:c>
      <x:c r="H819" t="s">
        <x:v>83</x:v>
      </x:c>
      <x:c r="I819" s="6">
        <x:v>28.8343518203696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20.569</x:v>
      </x:c>
      <x:c r="R819" s="8">
        <x:v>153925.578976493</x:v>
      </x:c>
      <x:c r="S819" s="12">
        <x:v>354979.586457807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286127</x:v>
      </x:c>
      <x:c r="B820" s="1">
        <x:v>43203.5304689815</x:v>
      </x:c>
      <x:c r="C820" s="6">
        <x:v>15.71220913</x:v>
      </x:c>
      <x:c r="D820" s="14" t="s">
        <x:v>77</x:v>
      </x:c>
      <x:c r="E820" s="15">
        <x:v>43194.5201256944</x:v>
      </x:c>
      <x:c r="F820" t="s">
        <x:v>82</x:v>
      </x:c>
      <x:c r="G820" s="6">
        <x:v>195.767181306824</x:v>
      </x:c>
      <x:c r="H820" t="s">
        <x:v>83</x:v>
      </x:c>
      <x:c r="I820" s="6">
        <x:v>28.8277106177384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20.568</x:v>
      </x:c>
      <x:c r="R820" s="8">
        <x:v>153917.730427189</x:v>
      </x:c>
      <x:c r="S820" s="12">
        <x:v>354977.069703472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286137</x:v>
      </x:c>
      <x:c r="B821" s="1">
        <x:v>43203.5304805208</x:v>
      </x:c>
      <x:c r="C821" s="6">
        <x:v>15.7288267566667</x:v>
      </x:c>
      <x:c r="D821" s="14" t="s">
        <x:v>77</x:v>
      </x:c>
      <x:c r="E821" s="15">
        <x:v>43194.5201256944</x:v>
      </x:c>
      <x:c r="F821" t="s">
        <x:v>82</x:v>
      </x:c>
      <x:c r="G821" s="6">
        <x:v>195.746896781467</x:v>
      </x:c>
      <x:c r="H821" t="s">
        <x:v>83</x:v>
      </x:c>
      <x:c r="I821" s="6">
        <x:v>28.8311363948301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20.568</x:v>
      </x:c>
      <x:c r="R821" s="8">
        <x:v>153917.281458368</x:v>
      </x:c>
      <x:c r="S821" s="12">
        <x:v>354977.396071392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286151</x:v>
      </x:c>
      <x:c r="B822" s="1">
        <x:v>43203.5304923958</x:v>
      </x:c>
      <x:c r="C822" s="6">
        <x:v>15.745961115</x:v>
      </x:c>
      <x:c r="D822" s="14" t="s">
        <x:v>77</x:v>
      </x:c>
      <x:c r="E822" s="15">
        <x:v>43194.5201256944</x:v>
      </x:c>
      <x:c r="F822" t="s">
        <x:v>82</x:v>
      </x:c>
      <x:c r="G822" s="6">
        <x:v>195.708424016712</x:v>
      </x:c>
      <x:c r="H822" t="s">
        <x:v>83</x:v>
      </x:c>
      <x:c r="I822" s="6">
        <x:v>28.8406023760313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20.567</x:v>
      </x:c>
      <x:c r="R822" s="8">
        <x:v>153910.837406799</x:v>
      </x:c>
      <x:c r="S822" s="12">
        <x:v>354997.116475381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286165</x:v>
      </x:c>
      <x:c r="B823" s="1">
        <x:v>43203.5305039005</x:v>
      </x:c>
      <x:c r="C823" s="6">
        <x:v>15.7624954016667</x:v>
      </x:c>
      <x:c r="D823" s="14" t="s">
        <x:v>77</x:v>
      </x:c>
      <x:c r="E823" s="15">
        <x:v>43194.5201256944</x:v>
      </x:c>
      <x:c r="F823" t="s">
        <x:v>82</x:v>
      </x:c>
      <x:c r="G823" s="6">
        <x:v>195.823624844026</x:v>
      </x:c>
      <x:c r="H823" t="s">
        <x:v>83</x:v>
      </x:c>
      <x:c r="I823" s="6">
        <x:v>28.8300545701068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20.564</x:v>
      </x:c>
      <x:c r="R823" s="8">
        <x:v>153907.066761098</x:v>
      </x:c>
      <x:c r="S823" s="12">
        <x:v>354984.428440904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286171</x:v>
      </x:c>
      <x:c r="B824" s="1">
        <x:v>43203.530515625</x:v>
      </x:c>
      <x:c r="C824" s="6">
        <x:v>15.7794129883333</x:v>
      </x:c>
      <x:c r="D824" s="14" t="s">
        <x:v>77</x:v>
      </x:c>
      <x:c r="E824" s="15">
        <x:v>43194.5201256944</x:v>
      </x:c>
      <x:c r="F824" t="s">
        <x:v>82</x:v>
      </x:c>
      <x:c r="G824" s="6">
        <x:v>195.817713573553</x:v>
      </x:c>
      <x:c r="H824" t="s">
        <x:v>83</x:v>
      </x:c>
      <x:c r="I824" s="6">
        <x:v>28.8340212624621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20.563</x:v>
      </x:c>
      <x:c r="R824" s="8">
        <x:v>153903.064014157</x:v>
      </x:c>
      <x:c r="S824" s="12">
        <x:v>354986.3683893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286176</x:v>
      </x:c>
      <x:c r="B825" s="1">
        <x:v>43203.5305270486</x:v>
      </x:c>
      <x:c r="C825" s="6">
        <x:v>15.795847265</x:v>
      </x:c>
      <x:c r="D825" s="14" t="s">
        <x:v>77</x:v>
      </x:c>
      <x:c r="E825" s="15">
        <x:v>43194.5201256944</x:v>
      </x:c>
      <x:c r="F825" t="s">
        <x:v>82</x:v>
      </x:c>
      <x:c r="G825" s="6">
        <x:v>195.7405488933</x:v>
      </x:c>
      <x:c r="H825" t="s">
        <x:v>83</x:v>
      </x:c>
      <x:c r="I825" s="6">
        <x:v>28.8411132392685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20.565</x:v>
      </x:c>
      <x:c r="R825" s="8">
        <x:v>153897.20305138</x:v>
      </x:c>
      <x:c r="S825" s="12">
        <x:v>354973.041963404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286193</x:v>
      </x:c>
      <x:c r="B826" s="1">
        <x:v>43203.5305381944</x:v>
      </x:c>
      <x:c r="C826" s="6">
        <x:v>15.8119148766667</x:v>
      </x:c>
      <x:c r="D826" s="14" t="s">
        <x:v>77</x:v>
      </x:c>
      <x:c r="E826" s="15">
        <x:v>43194.5201256944</x:v>
      </x:c>
      <x:c r="F826" t="s">
        <x:v>82</x:v>
      </x:c>
      <x:c r="G826" s="6">
        <x:v>195.855593914804</x:v>
      </x:c>
      <x:c r="H826" t="s">
        <x:v>83</x:v>
      </x:c>
      <x:c r="I826" s="6">
        <x:v>28.8305954824255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20.562</x:v>
      </x:c>
      <x:c r="R826" s="8">
        <x:v>153895.954359758</x:v>
      </x:c>
      <x:c r="S826" s="12">
        <x:v>354977.831161573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286201</x:v>
      </x:c>
      <x:c r="B827" s="1">
        <x:v>43203.530550081</x:v>
      </x:c>
      <x:c r="C827" s="6">
        <x:v>15.82901586</x:v>
      </x:c>
      <x:c r="D827" s="14" t="s">
        <x:v>77</x:v>
      </x:c>
      <x:c r="E827" s="15">
        <x:v>43194.5201256944</x:v>
      </x:c>
      <x:c r="F827" t="s">
        <x:v>82</x:v>
      </x:c>
      <x:c r="G827" s="6">
        <x:v>195.880162275976</x:v>
      </x:c>
      <x:c r="H827" t="s">
        <x:v>83</x:v>
      </x:c>
      <x:c r="I827" s="6">
        <x:v>28.8264484902184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20.562</x:v>
      </x:c>
      <x:c r="R827" s="8">
        <x:v>153900.867533726</x:v>
      </x:c>
      <x:c r="S827" s="12">
        <x:v>354979.108723341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286207</x:v>
      </x:c>
      <x:c r="B828" s="1">
        <x:v>43203.5305615741</x:v>
      </x:c>
      <x:c r="C828" s="6">
        <x:v>15.84556692</x:v>
      </x:c>
      <x:c r="D828" s="14" t="s">
        <x:v>77</x:v>
      </x:c>
      <x:c r="E828" s="15">
        <x:v>43194.5201256944</x:v>
      </x:c>
      <x:c r="F828" t="s">
        <x:v>82</x:v>
      </x:c>
      <x:c r="G828" s="6">
        <x:v>195.819708939326</x:v>
      </x:c>
      <x:c r="H828" t="s">
        <x:v>83</x:v>
      </x:c>
      <x:c r="I828" s="6">
        <x:v>28.8307156851743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20.564</x:v>
      </x:c>
      <x:c r="R828" s="8">
        <x:v>153881.501777718</x:v>
      </x:c>
      <x:c r="S828" s="12">
        <x:v>354965.592479252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286224</x:v>
      </x:c>
      <x:c r="B829" s="1">
        <x:v>43203.5305730324</x:v>
      </x:c>
      <x:c r="C829" s="6">
        <x:v>15.8620344333333</x:v>
      </x:c>
      <x:c r="D829" s="14" t="s">
        <x:v>77</x:v>
      </x:c>
      <x:c r="E829" s="15">
        <x:v>43194.5201256944</x:v>
      </x:c>
      <x:c r="F829" t="s">
        <x:v>82</x:v>
      </x:c>
      <x:c r="G829" s="6">
        <x:v>195.768488753099</x:v>
      </x:c>
      <x:c r="H829" t="s">
        <x:v>83</x:v>
      </x:c>
      <x:c r="I829" s="6">
        <x:v>28.8363952699779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20.565</x:v>
      </x:c>
      <x:c r="R829" s="8">
        <x:v>153880.404925734</x:v>
      </x:c>
      <x:c r="S829" s="12">
        <x:v>354977.214147893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286231</x:v>
      </x:c>
      <x:c r="B830" s="1">
        <x:v>43203.5305848032</x:v>
      </x:c>
      <x:c r="C830" s="6">
        <x:v>15.8789687833333</x:v>
      </x:c>
      <x:c r="D830" s="14" t="s">
        <x:v>77</x:v>
      </x:c>
      <x:c r="E830" s="15">
        <x:v>43194.5201256944</x:v>
      </x:c>
      <x:c r="F830" t="s">
        <x:v>82</x:v>
      </x:c>
      <x:c r="G830" s="6">
        <x:v>195.759590526965</x:v>
      </x:c>
      <x:c r="H830" t="s">
        <x:v>83</x:v>
      </x:c>
      <x:c r="I830" s="6">
        <x:v>28.8378978072487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20.565</x:v>
      </x:c>
      <x:c r="R830" s="8">
        <x:v>153884.890260871</x:v>
      </x:c>
      <x:c r="S830" s="12">
        <x:v>354985.451500331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286236</x:v>
      </x:c>
      <x:c r="B831" s="1">
        <x:v>43203.5305962153</x:v>
      </x:c>
      <x:c r="C831" s="6">
        <x:v>15.89541973</x:v>
      </x:c>
      <x:c r="D831" s="14" t="s">
        <x:v>77</x:v>
      </x:c>
      <x:c r="E831" s="15">
        <x:v>43194.5201256944</x:v>
      </x:c>
      <x:c r="F831" t="s">
        <x:v>82</x:v>
      </x:c>
      <x:c r="G831" s="6">
        <x:v>195.918296297275</x:v>
      </x:c>
      <x:c r="H831" t="s">
        <x:v>83</x:v>
      </x:c>
      <x:c r="I831" s="6">
        <x:v>28.817042650081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20.563</x:v>
      </x:c>
      <x:c r="R831" s="8">
        <x:v>153875.806441784</x:v>
      </x:c>
      <x:c r="S831" s="12">
        <x:v>354968.979526635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286250</x:v>
      </x:c>
      <x:c r="B832" s="1">
        <x:v>43203.5306081019</x:v>
      </x:c>
      <x:c r="C832" s="6">
        <x:v>15.9125374183333</x:v>
      </x:c>
      <x:c r="D832" s="14" t="s">
        <x:v>77</x:v>
      </x:c>
      <x:c r="E832" s="15">
        <x:v>43194.5201256944</x:v>
      </x:c>
      <x:c r="F832" t="s">
        <x:v>82</x:v>
      </x:c>
      <x:c r="G832" s="6">
        <x:v>195.950701027814</x:v>
      </x:c>
      <x:c r="H832" t="s">
        <x:v>83</x:v>
      </x:c>
      <x:c r="I832" s="6">
        <x:v>28.8115734516464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20.563</x:v>
      </x:c>
      <x:c r="R832" s="8">
        <x:v>153859.250419949</x:v>
      </x:c>
      <x:c r="S832" s="12">
        <x:v>354974.038351992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286256</x:v>
      </x:c>
      <x:c r="B833" s="1">
        <x:v>43203.5306193634</x:v>
      </x:c>
      <x:c r="C833" s="6">
        <x:v>15.9287549683333</x:v>
      </x:c>
      <x:c r="D833" s="14" t="s">
        <x:v>77</x:v>
      </x:c>
      <x:c r="E833" s="15">
        <x:v>43194.5201256944</x:v>
      </x:c>
      <x:c r="F833" t="s">
        <x:v>82</x:v>
      </x:c>
      <x:c r="G833" s="6">
        <x:v>195.839749789287</x:v>
      </x:c>
      <x:c r="H833" t="s">
        <x:v>83</x:v>
      </x:c>
      <x:c r="I833" s="6">
        <x:v>28.8332699946109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20.562</x:v>
      </x:c>
      <x:c r="R833" s="8">
        <x:v>153870.702235896</x:v>
      </x:c>
      <x:c r="S833" s="12">
        <x:v>354964.240284513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286267</x:v>
      </x:c>
      <x:c r="B834" s="1">
        <x:v>43203.530631331</x:v>
      </x:c>
      <x:c r="C834" s="6">
        <x:v>15.9460226433333</x:v>
      </x:c>
      <x:c r="D834" s="14" t="s">
        <x:v>77</x:v>
      </x:c>
      <x:c r="E834" s="15">
        <x:v>43194.5201256944</x:v>
      </x:c>
      <x:c r="F834" t="s">
        <x:v>82</x:v>
      </x:c>
      <x:c r="G834" s="6">
        <x:v>195.870581717395</x:v>
      </x:c>
      <x:c r="H834" t="s">
        <x:v>83</x:v>
      </x:c>
      <x:c r="I834" s="6">
        <x:v>28.8399412590165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20.558</x:v>
      </x:c>
      <x:c r="R834" s="8">
        <x:v>153868.266353324</x:v>
      </x:c>
      <x:c r="S834" s="12">
        <x:v>354980.335052965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286277</x:v>
      </x:c>
      <x:c r="B835" s="1">
        <x:v>43203.5306425926</x:v>
      </x:c>
      <x:c r="C835" s="6">
        <x:v>15.9622069233333</x:v>
      </x:c>
      <x:c r="D835" s="14" t="s">
        <x:v>77</x:v>
      </x:c>
      <x:c r="E835" s="15">
        <x:v>43194.5201256944</x:v>
      </x:c>
      <x:c r="F835" t="s">
        <x:v>82</x:v>
      </x:c>
      <x:c r="G835" s="6">
        <x:v>195.877812625275</x:v>
      </x:c>
      <x:c r="H835" t="s">
        <x:v>83</x:v>
      </x:c>
      <x:c r="I835" s="6">
        <x:v>28.8298141646605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20.561</x:v>
      </x:c>
      <x:c r="R835" s="8">
        <x:v>153853.867508854</x:v>
      </x:c>
      <x:c r="S835" s="12">
        <x:v>354965.544975395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286287</x:v>
      </x:c>
      <x:c r="B836" s="1">
        <x:v>43203.5306543982</x:v>
      </x:c>
      <x:c r="C836" s="6">
        <x:v>15.9792078966667</x:v>
      </x:c>
      <x:c r="D836" s="14" t="s">
        <x:v>77</x:v>
      </x:c>
      <x:c r="E836" s="15">
        <x:v>43194.5201256944</x:v>
      </x:c>
      <x:c r="F836" t="s">
        <x:v>82</x:v>
      </x:c>
      <x:c r="G836" s="6">
        <x:v>195.854845445781</x:v>
      </x:c>
      <x:c r="H836" t="s">
        <x:v>83</x:v>
      </x:c>
      <x:c r="I836" s="6">
        <x:v>28.8336907045864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20.561</x:v>
      </x:c>
      <x:c r="R836" s="8">
        <x:v>153858.837256051</x:v>
      </x:c>
      <x:c r="S836" s="12">
        <x:v>354980.946554273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286297</x:v>
      </x:c>
      <x:c r="B837" s="1">
        <x:v>43203.530666088</x:v>
      </x:c>
      <x:c r="C837" s="6">
        <x:v>15.9960422133333</x:v>
      </x:c>
      <x:c r="D837" s="14" t="s">
        <x:v>77</x:v>
      </x:c>
      <x:c r="E837" s="15">
        <x:v>43194.5201256944</x:v>
      </x:c>
      <x:c r="F837" t="s">
        <x:v>82</x:v>
      </x:c>
      <x:c r="G837" s="6">
        <x:v>195.830061076965</x:v>
      </x:c>
      <x:c r="H837" t="s">
        <x:v>83</x:v>
      </x:c>
      <x:c r="I837" s="6">
        <x:v>28.8408427822515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20.56</x:v>
      </x:c>
      <x:c r="R837" s="8">
        <x:v>153852.323260838</x:v>
      </x:c>
      <x:c r="S837" s="12">
        <x:v>354973.660556008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286309</x:v>
      </x:c>
      <x:c r="B838" s="1">
        <x:v>43203.5306778125</x:v>
      </x:c>
      <x:c r="C838" s="6">
        <x:v>16.012943235</x:v>
      </x:c>
      <x:c r="D838" s="14" t="s">
        <x:v>77</x:v>
      </x:c>
      <x:c r="E838" s="15">
        <x:v>43194.5201256944</x:v>
      </x:c>
      <x:c r="F838" t="s">
        <x:v>82</x:v>
      </x:c>
      <x:c r="G838" s="6">
        <x:v>195.923827452576</x:v>
      </x:c>
      <x:c r="H838" t="s">
        <x:v>83</x:v>
      </x:c>
      <x:c r="I838" s="6">
        <x:v>28.830956090685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20.558</x:v>
      </x:c>
      <x:c r="R838" s="8">
        <x:v>153841.70546282</x:v>
      </x:c>
      <x:c r="S838" s="12">
        <x:v>354972.365870632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286323</x:v>
      </x:c>
      <x:c r="B839" s="1">
        <x:v>43203.5306891551</x:v>
      </x:c>
      <x:c r="C839" s="6">
        <x:v>16.0292608066667</x:v>
      </x:c>
      <x:c r="D839" s="14" t="s">
        <x:v>77</x:v>
      </x:c>
      <x:c r="E839" s="15">
        <x:v>43194.5201256944</x:v>
      </x:c>
      <x:c r="F839" t="s">
        <x:v>82</x:v>
      </x:c>
      <x:c r="G839" s="6">
        <x:v>195.906478677896</x:v>
      </x:c>
      <x:c r="H839" t="s">
        <x:v>83</x:v>
      </x:c>
      <x:c r="I839" s="6">
        <x:v>28.8249760087115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20.561</x:v>
      </x:c>
      <x:c r="R839" s="8">
        <x:v>153842.535909034</x:v>
      </x:c>
      <x:c r="S839" s="12">
        <x:v>354961.148531318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286326</x:v>
      </x:c>
      <x:c r="B840" s="1">
        <x:v>43203.5307004977</x:v>
      </x:c>
      <x:c r="C840" s="6">
        <x:v>16.0455951083333</x:v>
      </x:c>
      <x:c r="D840" s="14" t="s">
        <x:v>77</x:v>
      </x:c>
      <x:c r="E840" s="15">
        <x:v>43194.5201256944</x:v>
      </x:c>
      <x:c r="F840" t="s">
        <x:v>82</x:v>
      </x:c>
      <x:c r="G840" s="6">
        <x:v>195.923928443598</x:v>
      </x:c>
      <x:c r="H840" t="s">
        <x:v>83</x:v>
      </x:c>
      <x:c r="I840" s="6">
        <x:v>28.8220310476363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20.561</x:v>
      </x:c>
      <x:c r="R840" s="8">
        <x:v>153826.45554326</x:v>
      </x:c>
      <x:c r="S840" s="12">
        <x:v>354963.903204623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286343</x:v>
      </x:c>
      <x:c r="B841" s="1">
        <x:v>43203.5307123495</x:v>
      </x:c>
      <x:c r="C841" s="6">
        <x:v>16.0626627283333</x:v>
      </x:c>
      <x:c r="D841" s="14" t="s">
        <x:v>77</x:v>
      </x:c>
      <x:c r="E841" s="15">
        <x:v>43194.5201256944</x:v>
      </x:c>
      <x:c r="F841" t="s">
        <x:v>82</x:v>
      </x:c>
      <x:c r="G841" s="6">
        <x:v>195.922190060842</x:v>
      </x:c>
      <x:c r="H841" t="s">
        <x:v>83</x:v>
      </x:c>
      <x:c r="I841" s="6">
        <x:v>28.8342015667713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20.557</x:v>
      </x:c>
      <x:c r="R841" s="8">
        <x:v>153839.446381447</x:v>
      </x:c>
      <x:c r="S841" s="12">
        <x:v>354972.100179762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286349</x:v>
      </x:c>
      <x:c r="B842" s="1">
        <x:v>43203.5307239583</x:v>
      </x:c>
      <x:c r="C842" s="6">
        <x:v>16.0794137166667</x:v>
      </x:c>
      <x:c r="D842" s="14" t="s">
        <x:v>77</x:v>
      </x:c>
      <x:c r="E842" s="15">
        <x:v>43194.5201256944</x:v>
      </x:c>
      <x:c r="F842" t="s">
        <x:v>82</x:v>
      </x:c>
      <x:c r="G842" s="6">
        <x:v>196.001744418814</x:v>
      </x:c>
      <x:c r="H842" t="s">
        <x:v>83</x:v>
      </x:c>
      <x:c r="I842" s="6">
        <x:v>28.8267189460762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20.555</x:v>
      </x:c>
      <x:c r="R842" s="8">
        <x:v>153820.727232338</x:v>
      </x:c>
      <x:c r="S842" s="12">
        <x:v>354972.158178022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286360</x:v>
      </x:c>
      <x:c r="B843" s="1">
        <x:v>43203.5307353819</x:v>
      </x:c>
      <x:c r="C843" s="6">
        <x:v>16.09583131</x:v>
      </x:c>
      <x:c r="D843" s="14" t="s">
        <x:v>77</x:v>
      </x:c>
      <x:c r="E843" s="15">
        <x:v>43194.5201256944</x:v>
      </x:c>
      <x:c r="F843" t="s">
        <x:v>82</x:v>
      </x:c>
      <x:c r="G843" s="6">
        <x:v>195.915813491843</x:v>
      </x:c>
      <x:c r="H843" t="s">
        <x:v>83</x:v>
      </x:c>
      <x:c r="I843" s="6">
        <x:v>28.8323083720061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20.558</x:v>
      </x:c>
      <x:c r="R843" s="8">
        <x:v>153821.126554785</x:v>
      </x:c>
      <x:c r="S843" s="12">
        <x:v>354967.900564328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286371</x:v>
      </x:c>
      <x:c r="B844" s="1">
        <x:v>43203.5307466435</x:v>
      </x:c>
      <x:c r="C844" s="6">
        <x:v>16.112082295</x:v>
      </x:c>
      <x:c r="D844" s="14" t="s">
        <x:v>77</x:v>
      </x:c>
      <x:c r="E844" s="15">
        <x:v>43194.5201256944</x:v>
      </x:c>
      <x:c r="F844" t="s">
        <x:v>82</x:v>
      </x:c>
      <x:c r="G844" s="6">
        <x:v>195.924257018071</x:v>
      </x:c>
      <x:c r="H844" t="s">
        <x:v>83</x:v>
      </x:c>
      <x:c r="I844" s="6">
        <x:v>28.8397910051676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20.555</x:v>
      </x:c>
      <x:c r="R844" s="8">
        <x:v>153821.836093078</x:v>
      </x:c>
      <x:c r="S844" s="12">
        <x:v>354969.257907515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286384</x:v>
      </x:c>
      <x:c r="B845" s="1">
        <x:v>43203.5307585995</x:v>
      </x:c>
      <x:c r="C845" s="6">
        <x:v>16.1292666183333</x:v>
      </x:c>
      <x:c r="D845" s="14" t="s">
        <x:v>77</x:v>
      </x:c>
      <x:c r="E845" s="15">
        <x:v>43194.5201256944</x:v>
      </x:c>
      <x:c r="F845" t="s">
        <x:v>82</x:v>
      </x:c>
      <x:c r="G845" s="6">
        <x:v>196.015640073049</x:v>
      </x:c>
      <x:c r="H845" t="s">
        <x:v>83</x:v>
      </x:c>
      <x:c r="I845" s="6">
        <x:v>28.824374996037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20.555</x:v>
      </x:c>
      <x:c r="R845" s="8">
        <x:v>153813.53804253</x:v>
      </x:c>
      <x:c r="S845" s="12">
        <x:v>354969.39569381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286394</x:v>
      </x:c>
      <x:c r="B846" s="1">
        <x:v>43203.5307701389</x:v>
      </x:c>
      <x:c r="C846" s="6">
        <x:v>16.14586754</x:v>
      </x:c>
      <x:c r="D846" s="14" t="s">
        <x:v>77</x:v>
      </x:c>
      <x:c r="E846" s="15">
        <x:v>43194.5201256944</x:v>
      </x:c>
      <x:c r="F846" t="s">
        <x:v>82</x:v>
      </x:c>
      <x:c r="G846" s="6">
        <x:v>196.011929723608</x:v>
      </x:c>
      <x:c r="H846" t="s">
        <x:v>83</x:v>
      </x:c>
      <x:c r="I846" s="6">
        <x:v>28.8220310476363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20.556</x:v>
      </x:c>
      <x:c r="R846" s="8">
        <x:v>153803.371478462</x:v>
      </x:c>
      <x:c r="S846" s="12">
        <x:v>354963.941721323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286399</x:v>
      </x:c>
      <x:c r="B847" s="1">
        <x:v>43203.5307815625</x:v>
      </x:c>
      <x:c r="C847" s="6">
        <x:v>16.16231852</x:v>
      </x:c>
      <x:c r="D847" s="14" t="s">
        <x:v>77</x:v>
      </x:c>
      <x:c r="E847" s="15">
        <x:v>43194.5201256944</x:v>
      </x:c>
      <x:c r="F847" t="s">
        <x:v>82</x:v>
      </x:c>
      <x:c r="G847" s="6">
        <x:v>195.940678567475</x:v>
      </x:c>
      <x:c r="H847" t="s">
        <x:v>83</x:v>
      </x:c>
      <x:c r="I847" s="6">
        <x:v>28.8340513131789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20.556</x:v>
      </x:c>
      <x:c r="R847" s="8">
        <x:v>153796.752201547</x:v>
      </x:c>
      <x:c r="S847" s="12">
        <x:v>354968.538940498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286411</x:v>
      </x:c>
      <x:c r="B848" s="1">
        <x:v>43203.5307930556</x:v>
      </x:c>
      <x:c r="C848" s="6">
        <x:v>16.17888616</x:v>
      </x:c>
      <x:c r="D848" s="14" t="s">
        <x:v>77</x:v>
      </x:c>
      <x:c r="E848" s="15">
        <x:v>43194.5201256944</x:v>
      </x:c>
      <x:c r="F848" t="s">
        <x:v>82</x:v>
      </x:c>
      <x:c r="G848" s="6">
        <x:v>196.083849754058</x:v>
      </x:c>
      <x:c r="H848" t="s">
        <x:v>83</x:v>
      </x:c>
      <x:c r="I848" s="6">
        <x:v>28.8158406276825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20.554</x:v>
      </x:c>
      <x:c r="R848" s="8">
        <x:v>153797.491711744</x:v>
      </x:c>
      <x:c r="S848" s="12">
        <x:v>354968.86755994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286419</x:v>
      </x:c>
      <x:c r="B849" s="1">
        <x:v>43203.5308048958</x:v>
      </x:c>
      <x:c r="C849" s="6">
        <x:v>16.19592045</x:v>
      </x:c>
      <x:c r="D849" s="14" t="s">
        <x:v>77</x:v>
      </x:c>
      <x:c r="E849" s="15">
        <x:v>43194.5201256944</x:v>
      </x:c>
      <x:c r="F849" t="s">
        <x:v>82</x:v>
      </x:c>
      <x:c r="G849" s="6">
        <x:v>196.057656956055</x:v>
      </x:c>
      <x:c r="H849" t="s">
        <x:v>83</x:v>
      </x:c>
      <x:c r="I849" s="6">
        <x:v>28.8202580621137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20.554</x:v>
      </x:c>
      <x:c r="R849" s="8">
        <x:v>153796.602996368</x:v>
      </x:c>
      <x:c r="S849" s="12">
        <x:v>354967.082782044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286430</x:v>
      </x:c>
      <x:c r="B850" s="1">
        <x:v>43203.5308164005</x:v>
      </x:c>
      <x:c r="C850" s="6">
        <x:v>16.2124880883333</x:v>
      </x:c>
      <x:c r="D850" s="14" t="s">
        <x:v>77</x:v>
      </x:c>
      <x:c r="E850" s="15">
        <x:v>43194.5201256944</x:v>
      </x:c>
      <x:c r="F850" t="s">
        <x:v>82</x:v>
      </x:c>
      <x:c r="G850" s="6">
        <x:v>196.040760192485</x:v>
      </x:c>
      <x:c r="H850" t="s">
        <x:v>83</x:v>
      </x:c>
      <x:c r="I850" s="6">
        <x:v>28.8201378597391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20.555</x:v>
      </x:c>
      <x:c r="R850" s="8">
        <x:v>153790.237215185</x:v>
      </x:c>
      <x:c r="S850" s="12">
        <x:v>354952.625840366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286443</x:v>
      </x:c>
      <x:c r="B851" s="1">
        <x:v>43203.5308281597</x:v>
      </x:c>
      <x:c r="C851" s="6">
        <x:v>16.22945571</x:v>
      </x:c>
      <x:c r="D851" s="14" t="s">
        <x:v>77</x:v>
      </x:c>
      <x:c r="E851" s="15">
        <x:v>43194.5201256944</x:v>
      </x:c>
      <x:c r="F851" t="s">
        <x:v>82</x:v>
      </x:c>
      <x:c r="G851" s="6">
        <x:v>196.018103278636</x:v>
      </x:c>
      <x:c r="H851" t="s">
        <x:v>83</x:v>
      </x:c>
      <x:c r="I851" s="6">
        <x:v>28.826929300646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20.554</x:v>
      </x:c>
      <x:c r="R851" s="8">
        <x:v>153792.12564139</x:v>
      </x:c>
      <x:c r="S851" s="12">
        <x:v>354967.232470288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286449</x:v>
      </x:c>
      <x:c r="B852" s="1">
        <x:v>43203.5308395486</x:v>
      </x:c>
      <x:c r="C852" s="6">
        <x:v>16.2458066916667</x:v>
      </x:c>
      <x:c r="D852" s="14" t="s">
        <x:v>77</x:v>
      </x:c>
      <x:c r="E852" s="15">
        <x:v>43194.5201256944</x:v>
      </x:c>
      <x:c r="F852" t="s">
        <x:v>82</x:v>
      </x:c>
      <x:c r="G852" s="6">
        <x:v>195.899750243735</x:v>
      </x:c>
      <x:c r="H852" t="s">
        <x:v>83</x:v>
      </x:c>
      <x:c r="I852" s="6">
        <x:v>28.8379879595059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20.557</x:v>
      </x:c>
      <x:c r="R852" s="8">
        <x:v>153788.325245407</x:v>
      </x:c>
      <x:c r="S852" s="12">
        <x:v>354960.069794493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286456</x:v>
      </x:c>
      <x:c r="B853" s="1">
        <x:v>43203.5308515856</x:v>
      </x:c>
      <x:c r="C853" s="6">
        <x:v>16.263141025</x:v>
      </x:c>
      <x:c r="D853" s="14" t="s">
        <x:v>77</x:v>
      </x:c>
      <x:c r="E853" s="15">
        <x:v>43194.5201256944</x:v>
      </x:c>
      <x:c r="F853" t="s">
        <x:v>82</x:v>
      </x:c>
      <x:c r="G853" s="6">
        <x:v>195.992059644773</x:v>
      </x:c>
      <x:c r="H853" t="s">
        <x:v>83</x:v>
      </x:c>
      <x:c r="I853" s="6">
        <x:v>28.8342917189293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20.553</x:v>
      </x:c>
      <x:c r="R853" s="8">
        <x:v>153772.163351847</x:v>
      </x:c>
      <x:c r="S853" s="12">
        <x:v>354964.684911771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286473</x:v>
      </x:c>
      <x:c r="B854" s="1">
        <x:v>43203.5308626505</x:v>
      </x:c>
      <x:c r="C854" s="6">
        <x:v>16.2791086033333</x:v>
      </x:c>
      <x:c r="D854" s="14" t="s">
        <x:v>77</x:v>
      </x:c>
      <x:c r="E854" s="15">
        <x:v>43194.5201256944</x:v>
      </x:c>
      <x:c r="F854" t="s">
        <x:v>82</x:v>
      </x:c>
      <x:c r="G854" s="6">
        <x:v>195.970858925103</x:v>
      </x:c>
      <x:c r="H854" t="s">
        <x:v>83</x:v>
      </x:c>
      <x:c r="I854" s="6">
        <x:v>28.8378677564965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20.553</x:v>
      </x:c>
      <x:c r="R854" s="8">
        <x:v>153772.768289569</x:v>
      </x:c>
      <x:c r="S854" s="12">
        <x:v>354960.219796074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286480</x:v>
      </x:c>
      <x:c r="B855" s="1">
        <x:v>43203.5308740394</x:v>
      </x:c>
      <x:c r="C855" s="6">
        <x:v>16.2955261966667</x:v>
      </x:c>
      <x:c r="D855" s="14" t="s">
        <x:v>77</x:v>
      </x:c>
      <x:c r="E855" s="15">
        <x:v>43194.5201256944</x:v>
      </x:c>
      <x:c r="F855" t="s">
        <x:v>82</x:v>
      </x:c>
      <x:c r="G855" s="6">
        <x:v>196.009257608583</x:v>
      </x:c>
      <x:c r="H855" t="s">
        <x:v>83</x:v>
      </x:c>
      <x:c r="I855" s="6">
        <x:v>28.8224818068175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20.556</x:v>
      </x:c>
      <x:c r="R855" s="8">
        <x:v>153778.71821976</x:v>
      </x:c>
      <x:c r="S855" s="12">
        <x:v>354948.411808874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286487</x:v>
      </x:c>
      <x:c r="B856" s="1">
        <x:v>43203.5308855671</x:v>
      </x:c>
      <x:c r="C856" s="6">
        <x:v>16.3121105416667</x:v>
      </x:c>
      <x:c r="D856" s="14" t="s">
        <x:v>77</x:v>
      </x:c>
      <x:c r="E856" s="15">
        <x:v>43194.5201256944</x:v>
      </x:c>
      <x:c r="F856" t="s">
        <x:v>82</x:v>
      </x:c>
      <x:c r="G856" s="6">
        <x:v>196.003494210925</x:v>
      </x:c>
      <x:c r="H856" t="s">
        <x:v>83</x:v>
      </x:c>
      <x:c r="I856" s="6">
        <x:v>28.8293934551707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20.554</x:v>
      </x:c>
      <x:c r="R856" s="8">
        <x:v>153762.532914979</x:v>
      </x:c>
      <x:c r="S856" s="12">
        <x:v>354934.80682417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286502</x:v>
      </x:c>
      <x:c r="B857" s="1">
        <x:v>43203.5308975347</x:v>
      </x:c>
      <x:c r="C857" s="6">
        <x:v>16.3293115116667</x:v>
      </x:c>
      <x:c r="D857" s="14" t="s">
        <x:v>77</x:v>
      </x:c>
      <x:c r="E857" s="15">
        <x:v>43194.5201256944</x:v>
      </x:c>
      <x:c r="F857" t="s">
        <x:v>82</x:v>
      </x:c>
      <x:c r="G857" s="6">
        <x:v>196.115225476754</x:v>
      </x:c>
      <x:c r="H857" t="s">
        <x:v>83</x:v>
      </x:c>
      <x:c r="I857" s="6">
        <x:v>28.8283717323438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20.548</x:v>
      </x:c>
      <x:c r="R857" s="8">
        <x:v>153763.601137831</x:v>
      </x:c>
      <x:c r="S857" s="12">
        <x:v>354961.840392159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286508</x:v>
      </x:c>
      <x:c r="B858" s="1">
        <x:v>43203.5309090278</x:v>
      </x:c>
      <x:c r="C858" s="6">
        <x:v>16.3458791616667</x:v>
      </x:c>
      <x:c r="D858" s="14" t="s">
        <x:v>77</x:v>
      </x:c>
      <x:c r="E858" s="15">
        <x:v>43194.5201256944</x:v>
      </x:c>
      <x:c r="F858" t="s">
        <x:v>82</x:v>
      </x:c>
      <x:c r="G858" s="6">
        <x:v>196.077883499187</x:v>
      </x:c>
      <x:c r="H858" t="s">
        <x:v>83</x:v>
      </x:c>
      <x:c r="I858" s="6">
        <x:v>28.8257573253486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20.551</x:v>
      </x:c>
      <x:c r="R858" s="8">
        <x:v>153752.763264578</x:v>
      </x:c>
      <x:c r="S858" s="12">
        <x:v>354949.580481957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286522</x:v>
      </x:c>
      <x:c r="B859" s="1">
        <x:v>43203.5309207176</x:v>
      </x:c>
      <x:c r="C859" s="6">
        <x:v>16.36273009</x:v>
      </x:c>
      <x:c r="D859" s="14" t="s">
        <x:v>77</x:v>
      </x:c>
      <x:c r="E859" s="15">
        <x:v>43194.5201256944</x:v>
      </x:c>
      <x:c r="F859" t="s">
        <x:v>82</x:v>
      </x:c>
      <x:c r="G859" s="6">
        <x:v>195.987071153512</x:v>
      </x:c>
      <x:c r="H859" t="s">
        <x:v>83</x:v>
      </x:c>
      <x:c r="I859" s="6">
        <x:v>28.8351331391909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20.553</x:v>
      </x:c>
      <x:c r="R859" s="8">
        <x:v>153750.396770105</x:v>
      </x:c>
      <x:c r="S859" s="12">
        <x:v>354957.960243428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286526</x:v>
      </x:c>
      <x:c r="B860" s="1">
        <x:v>43203.5309320602</x:v>
      </x:c>
      <x:c r="C860" s="6">
        <x:v>16.37906438</x:v>
      </x:c>
      <x:c r="D860" s="14" t="s">
        <x:v>77</x:v>
      </x:c>
      <x:c r="E860" s="15">
        <x:v>43194.5201256944</x:v>
      </x:c>
      <x:c r="F860" t="s">
        <x:v>82</x:v>
      </x:c>
      <x:c r="G860" s="6">
        <x:v>196.008094442181</x:v>
      </x:c>
      <x:c r="H860" t="s">
        <x:v>83</x:v>
      </x:c>
      <x:c r="I860" s="6">
        <x:v>28.8315871552336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20.553</x:v>
      </x:c>
      <x:c r="R860" s="8">
        <x:v>153751.886095173</x:v>
      </x:c>
      <x:c r="S860" s="12">
        <x:v>354948.506605139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286537</x:v>
      </x:c>
      <x:c r="B861" s="1">
        <x:v>43203.5309433681</x:v>
      </x:c>
      <x:c r="C861" s="6">
        <x:v>16.3953486233333</x:v>
      </x:c>
      <x:c r="D861" s="14" t="s">
        <x:v>77</x:v>
      </x:c>
      <x:c r="E861" s="15">
        <x:v>43194.5201256944</x:v>
      </x:c>
      <x:c r="F861" t="s">
        <x:v>82</x:v>
      </x:c>
      <x:c r="G861" s="6">
        <x:v>196.028552919047</x:v>
      </x:c>
      <x:c r="H861" t="s">
        <x:v>83</x:v>
      </x:c>
      <x:c r="I861" s="6">
        <x:v>28.8311063441379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20.552</x:v>
      </x:c>
      <x:c r="R861" s="8">
        <x:v>153744.210916985</x:v>
      </x:c>
      <x:c r="S861" s="12">
        <x:v>354959.568884371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286551</x:v>
      </x:c>
      <x:c r="B862" s="1">
        <x:v>43203.5309550926</x:v>
      </x:c>
      <x:c r="C862" s="6">
        <x:v>16.41221627</x:v>
      </x:c>
      <x:c r="D862" s="14" t="s">
        <x:v>77</x:v>
      </x:c>
      <x:c r="E862" s="15">
        <x:v>43194.5201256944</x:v>
      </x:c>
      <x:c r="F862" t="s">
        <x:v>82</x:v>
      </x:c>
      <x:c r="G862" s="6">
        <x:v>196.115760239575</x:v>
      </x:c>
      <x:c r="H862" t="s">
        <x:v>83</x:v>
      </x:c>
      <x:c r="I862" s="6">
        <x:v>28.8282815803441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20.548</x:v>
      </x:c>
      <x:c r="R862" s="8">
        <x:v>153740.967893346</x:v>
      </x:c>
      <x:c r="S862" s="12">
        <x:v>354963.556413122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286562</x:v>
      </x:c>
      <x:c r="B863" s="1">
        <x:v>43203.5309668634</x:v>
      </x:c>
      <x:c r="C863" s="6">
        <x:v>16.429183925</x:v>
      </x:c>
      <x:c r="D863" s="14" t="s">
        <x:v>77</x:v>
      </x:c>
      <x:c r="E863" s="15">
        <x:v>43194.5201256944</x:v>
      </x:c>
      <x:c r="F863" t="s">
        <x:v>82</x:v>
      </x:c>
      <x:c r="G863" s="6">
        <x:v>196.054181846321</x:v>
      </x:c>
      <x:c r="H863" t="s">
        <x:v>83</x:v>
      </x:c>
      <x:c r="I863" s="6">
        <x:v>28.8297540633021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20.551</x:v>
      </x:c>
      <x:c r="R863" s="8">
        <x:v>153739.291760547</x:v>
      </x:c>
      <x:c r="S863" s="12">
        <x:v>354966.177397934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286568</x:v>
      </x:c>
      <x:c r="B864" s="1">
        <x:v>43203.5309785532</x:v>
      </x:c>
      <x:c r="C864" s="6">
        <x:v>16.4459849816667</x:v>
      </x:c>
      <x:c r="D864" s="14" t="s">
        <x:v>77</x:v>
      </x:c>
      <x:c r="E864" s="15">
        <x:v>43194.5201256944</x:v>
      </x:c>
      <x:c r="F864" t="s">
        <x:v>82</x:v>
      </x:c>
      <x:c r="G864" s="6">
        <x:v>196.203315313957</x:v>
      </x:c>
      <x:c r="H864" t="s">
        <x:v>83</x:v>
      </x:c>
      <x:c r="I864" s="6">
        <x:v>28.810551734246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20.549</x:v>
      </x:c>
      <x:c r="R864" s="8">
        <x:v>153734.81753365</x:v>
      </x:c>
      <x:c r="S864" s="12">
        <x:v>354944.726727905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286581</x:v>
      </x:c>
      <x:c r="B865" s="1">
        <x:v>43203.5309901273</x:v>
      </x:c>
      <x:c r="C865" s="6">
        <x:v>16.462685925</x:v>
      </x:c>
      <x:c r="D865" s="14" t="s">
        <x:v>77</x:v>
      </x:c>
      <x:c r="E865" s="15">
        <x:v>43194.5201256944</x:v>
      </x:c>
      <x:c r="F865" t="s">
        <x:v>82</x:v>
      </x:c>
      <x:c r="G865" s="6">
        <x:v>196.231996591394</x:v>
      </x:c>
      <x:c r="H865" t="s">
        <x:v>83</x:v>
      </x:c>
      <x:c r="I865" s="6">
        <x:v>28.808688603317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20.548</x:v>
      </x:c>
      <x:c r="R865" s="8">
        <x:v>153736.618492229</x:v>
      </x:c>
      <x:c r="S865" s="12">
        <x:v>354951.24386703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286592</x:v>
      </x:c>
      <x:c r="B866" s="1">
        <x:v>43203.5310017014</x:v>
      </x:c>
      <x:c r="C866" s="6">
        <x:v>16.47930354</x:v>
      </x:c>
      <x:c r="D866" s="14" t="s">
        <x:v>77</x:v>
      </x:c>
      <x:c r="E866" s="15">
        <x:v>43194.5201256944</x:v>
      </x:c>
      <x:c r="F866" t="s">
        <x:v>82</x:v>
      </x:c>
      <x:c r="G866" s="6">
        <x:v>196.175835835072</x:v>
      </x:c>
      <x:c r="H866" t="s">
        <x:v>83</x:v>
      </x:c>
      <x:c r="I866" s="6">
        <x:v>28.8181545211828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20.548</x:v>
      </x:c>
      <x:c r="R866" s="8">
        <x:v>153726.304480513</x:v>
      </x:c>
      <x:c r="S866" s="12">
        <x:v>354953.468430342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286602</x:v>
      </x:c>
      <x:c r="B867" s="1">
        <x:v>43203.5310133912</x:v>
      </x:c>
      <x:c r="C867" s="6">
        <x:v>16.4961377866667</x:v>
      </x:c>
      <x:c r="D867" s="14" t="s">
        <x:v>77</x:v>
      </x:c>
      <x:c r="E867" s="15">
        <x:v>43194.5201256944</x:v>
      </x:c>
      <x:c r="F867" t="s">
        <x:v>82</x:v>
      </x:c>
      <x:c r="G867" s="6">
        <x:v>196.14573484083</x:v>
      </x:c>
      <x:c r="H867" t="s">
        <x:v>83</x:v>
      </x:c>
      <x:c r="I867" s="6">
        <x:v>28.8202580621137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20.549</x:v>
      </x:c>
      <x:c r="R867" s="8">
        <x:v>153721.005096108</x:v>
      </x:c>
      <x:c r="S867" s="12">
        <x:v>354936.12240891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286606</x:v>
      </x:c>
      <x:c r="B868" s="1">
        <x:v>43203.5310246528</x:v>
      </x:c>
      <x:c r="C868" s="6">
        <x:v>16.51238876</x:v>
      </x:c>
      <x:c r="D868" s="14" t="s">
        <x:v>77</x:v>
      </x:c>
      <x:c r="E868" s="15">
        <x:v>43194.5201256944</x:v>
      </x:c>
      <x:c r="F868" t="s">
        <x:v>82</x:v>
      </x:c>
      <x:c r="G868" s="6">
        <x:v>196.138042568799</x:v>
      </x:c>
      <x:c r="H868" t="s">
        <x:v>83</x:v>
      </x:c>
      <x:c r="I868" s="6">
        <x:v>28.8245252491956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20.548</x:v>
      </x:c>
      <x:c r="R868" s="8">
        <x:v>153714.060408367</x:v>
      </x:c>
      <x:c r="S868" s="12">
        <x:v>354942.153727035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286623</x:v>
      </x:c>
      <x:c r="B869" s="1">
        <x:v>43203.5310364931</x:v>
      </x:c>
      <x:c r="C869" s="6">
        <x:v>16.5294397433333</x:v>
      </x:c>
      <x:c r="D869" s="14" t="s">
        <x:v>77</x:v>
      </x:c>
      <x:c r="E869" s="15">
        <x:v>43194.5201256944</x:v>
      </x:c>
      <x:c r="F869" t="s">
        <x:v>82</x:v>
      </x:c>
      <x:c r="G869" s="6">
        <x:v>196.121642671036</x:v>
      </x:c>
      <x:c r="H869" t="s">
        <x:v>83</x:v>
      </x:c>
      <x:c r="I869" s="6">
        <x:v>28.8272899085127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20.548</x:v>
      </x:c>
      <x:c r="R869" s="8">
        <x:v>153719.046495518</x:v>
      </x:c>
      <x:c r="S869" s="12">
        <x:v>354937.439962914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286632</x:v>
      </x:c>
      <x:c r="B870" s="1">
        <x:v>43203.5310475694</x:v>
      </x:c>
      <x:c r="C870" s="6">
        <x:v>16.545407345</x:v>
      </x:c>
      <x:c r="D870" s="14" t="s">
        <x:v>77</x:v>
      </x:c>
      <x:c r="E870" s="15">
        <x:v>43194.5201256944</x:v>
      </x:c>
      <x:c r="F870" t="s">
        <x:v>82</x:v>
      </x:c>
      <x:c r="G870" s="6">
        <x:v>196.189741676607</x:v>
      </x:c>
      <x:c r="H870" t="s">
        <x:v>83</x:v>
      </x:c>
      <x:c r="I870" s="6">
        <x:v>28.8158105771281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20.548</x:v>
      </x:c>
      <x:c r="R870" s="8">
        <x:v>153713.720453135</x:v>
      </x:c>
      <x:c r="S870" s="12">
        <x:v>354945.106708785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286639</x:v>
      </x:c>
      <x:c r="B871" s="1">
        <x:v>43203.5310596412</x:v>
      </x:c>
      <x:c r="C871" s="6">
        <x:v>16.5627583133333</x:v>
      </x:c>
      <x:c r="D871" s="14" t="s">
        <x:v>77</x:v>
      </x:c>
      <x:c r="E871" s="15">
        <x:v>43194.5201256944</x:v>
      </x:c>
      <x:c r="F871" t="s">
        <x:v>82</x:v>
      </x:c>
      <x:c r="G871" s="6">
        <x:v>196.180674463622</x:v>
      </x:c>
      <x:c r="H871" t="s">
        <x:v>83</x:v>
      </x:c>
      <x:c r="I871" s="6">
        <x:v>28.8143681508313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20.549</x:v>
      </x:c>
      <x:c r="R871" s="8">
        <x:v>153709.767659012</x:v>
      </x:c>
      <x:c r="S871" s="12">
        <x:v>354942.878606383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286646</x:v>
      </x:c>
      <x:c r="B872" s="1">
        <x:v>43203.5310706366</x:v>
      </x:c>
      <x:c r="C872" s="6">
        <x:v>16.5786092333333</x:v>
      </x:c>
      <x:c r="D872" s="14" t="s">
        <x:v>77</x:v>
      </x:c>
      <x:c r="E872" s="15">
        <x:v>43194.5201256944</x:v>
      </x:c>
      <x:c r="F872" t="s">
        <x:v>82</x:v>
      </x:c>
      <x:c r="G872" s="6">
        <x:v>196.109284325313</x:v>
      </x:c>
      <x:c r="H872" t="s">
        <x:v>83</x:v>
      </x:c>
      <x:c r="I872" s="6">
        <x:v>28.8353134435602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20.546</x:v>
      </x:c>
      <x:c r="R872" s="8">
        <x:v>153704.084858634</x:v>
      </x:c>
      <x:c r="S872" s="12">
        <x:v>354945.276356502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286664</x:v>
      </x:c>
      <x:c r="B873" s="1">
        <x:v>43203.5310822569</x:v>
      </x:c>
      <x:c r="C873" s="6">
        <x:v>16.5953268933333</x:v>
      </x:c>
      <x:c r="D873" s="14" t="s">
        <x:v>77</x:v>
      </x:c>
      <x:c r="E873" s="15">
        <x:v>43194.5201256944</x:v>
      </x:c>
      <x:c r="F873" t="s">
        <x:v>82</x:v>
      </x:c>
      <x:c r="G873" s="6">
        <x:v>196.128687147682</x:v>
      </x:c>
      <x:c r="H873" t="s">
        <x:v>83</x:v>
      </x:c>
      <x:c r="I873" s="6">
        <x:v>28.8350129362834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20.545</x:v>
      </x:c>
      <x:c r="R873" s="8">
        <x:v>153700.963369786</x:v>
      </x:c>
      <x:c r="S873" s="12">
        <x:v>354948.662926747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286666</x:v>
      </x:c>
      <x:c r="B874" s="1">
        <x:v>43203.5310940162</x:v>
      </x:c>
      <x:c r="C874" s="6">
        <x:v>16.612261185</x:v>
      </x:c>
      <x:c r="D874" s="14" t="s">
        <x:v>77</x:v>
      </x:c>
      <x:c r="E874" s="15">
        <x:v>43194.5201256944</x:v>
      </x:c>
      <x:c r="F874" t="s">
        <x:v>82</x:v>
      </x:c>
      <x:c r="G874" s="6">
        <x:v>196.125001174156</x:v>
      </x:c>
      <x:c r="H874" t="s">
        <x:v>83</x:v>
      </x:c>
      <x:c r="I874" s="6">
        <x:v>28.829693961944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20.547</x:v>
      </x:c>
      <x:c r="R874" s="8">
        <x:v>153686.777988856</x:v>
      </x:c>
      <x:c r="S874" s="12">
        <x:v>354938.079643687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286680</x:v>
      </x:c>
      <x:c r="B875" s="1">
        <x:v>43203.5311055903</x:v>
      </x:c>
      <x:c r="C875" s="6">
        <x:v>16.628962175</x:v>
      </x:c>
      <x:c r="D875" s="14" t="s">
        <x:v>77</x:v>
      </x:c>
      <x:c r="E875" s="15">
        <x:v>43194.5201256944</x:v>
      </x:c>
      <x:c r="F875" t="s">
        <x:v>82</x:v>
      </x:c>
      <x:c r="G875" s="6">
        <x:v>196.210859354361</x:v>
      </x:c>
      <x:c r="H875" t="s">
        <x:v>83</x:v>
      </x:c>
      <x:c r="I875" s="6">
        <x:v>28.8241345909978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20.544</x:v>
      </x:c>
      <x:c r="R875" s="8">
        <x:v>153694.095527621</x:v>
      </x:c>
      <x:c r="S875" s="12">
        <x:v>354945.905609222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286689</x:v>
      </x:c>
      <x:c r="B876" s="1">
        <x:v>43203.5311177431</x:v>
      </x:c>
      <x:c r="C876" s="6">
        <x:v>16.646446505</x:v>
      </x:c>
      <x:c r="D876" s="14" t="s">
        <x:v>77</x:v>
      </x:c>
      <x:c r="E876" s="15">
        <x:v>43194.5201256944</x:v>
      </x:c>
      <x:c r="F876" t="s">
        <x:v>82</x:v>
      </x:c>
      <x:c r="G876" s="6">
        <x:v>196.186455641223</x:v>
      </x:c>
      <x:c r="H876" t="s">
        <x:v>83</x:v>
      </x:c>
      <x:c r="I876" s="6">
        <x:v>28.8252765150887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20.545</x:v>
      </x:c>
      <x:c r="R876" s="8">
        <x:v>153690.375716193</x:v>
      </x:c>
      <x:c r="S876" s="12">
        <x:v>354941.77817792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286698</x:v>
      </x:c>
      <x:c r="B877" s="1">
        <x:v>43203.5311285069</x:v>
      </x:c>
      <x:c r="C877" s="6">
        <x:v>16.66196409</x:v>
      </x:c>
      <x:c r="D877" s="14" t="s">
        <x:v>77</x:v>
      </x:c>
      <x:c r="E877" s="15">
        <x:v>43194.5201256944</x:v>
      </x:c>
      <x:c r="F877" t="s">
        <x:v>82</x:v>
      </x:c>
      <x:c r="G877" s="6">
        <x:v>196.177745109463</x:v>
      </x:c>
      <x:c r="H877" t="s">
        <x:v>83</x:v>
      </x:c>
      <x:c r="I877" s="6">
        <x:v>28.8237739834708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20.546</x:v>
      </x:c>
      <x:c r="R877" s="8">
        <x:v>153681.258616865</x:v>
      </x:c>
      <x:c r="S877" s="12">
        <x:v>354943.185684349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286713</x:v>
      </x:c>
      <x:c r="B878" s="1">
        <x:v>43203.531140544</x:v>
      </x:c>
      <x:c r="C878" s="6">
        <x:v>16.6792650583333</x:v>
      </x:c>
      <x:c r="D878" s="14" t="s">
        <x:v>77</x:v>
      </x:c>
      <x:c r="E878" s="15">
        <x:v>43194.5201256944</x:v>
      </x:c>
      <x:c r="F878" t="s">
        <x:v>82</x:v>
      </x:c>
      <x:c r="G878" s="6">
        <x:v>196.129756869634</x:v>
      </x:c>
      <x:c r="H878" t="s">
        <x:v>83</x:v>
      </x:c>
      <x:c r="I878" s="6">
        <x:v>28.8348326319301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20.545</x:v>
      </x:c>
      <x:c r="R878" s="8">
        <x:v>153684.232551831</x:v>
      </x:c>
      <x:c r="S878" s="12">
        <x:v>354952.006057412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286718</x:v>
      </x:c>
      <x:c r="B879" s="1">
        <x:v>43203.5311524653</x:v>
      </x:c>
      <x:c r="C879" s="6">
        <x:v>16.696466075</x:v>
      </x:c>
      <x:c r="D879" s="14" t="s">
        <x:v>77</x:v>
      </x:c>
      <x:c r="E879" s="15">
        <x:v>43194.5201256944</x:v>
      </x:c>
      <x:c r="F879" t="s">
        <x:v>82</x:v>
      </x:c>
      <x:c r="G879" s="6">
        <x:v>196.232056218436</x:v>
      </x:c>
      <x:c r="H879" t="s">
        <x:v>83</x:v>
      </x:c>
      <x:c r="I879" s="6">
        <x:v>28.8235335784743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20.543</x:v>
      </x:c>
      <x:c r="R879" s="8">
        <x:v>153678.027181199</x:v>
      </x:c>
      <x:c r="S879" s="12">
        <x:v>354941.564937587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286729</x:v>
      </x:c>
      <x:c r="B880" s="1">
        <x:v>43203.5311637731</x:v>
      </x:c>
      <x:c r="C880" s="6">
        <x:v>16.7127170133333</x:v>
      </x:c>
      <x:c r="D880" s="14" t="s">
        <x:v>77</x:v>
      </x:c>
      <x:c r="E880" s="15">
        <x:v>43194.5201256944</x:v>
      </x:c>
      <x:c r="F880" t="s">
        <x:v>82</x:v>
      </x:c>
      <x:c r="G880" s="6">
        <x:v>196.223291973595</x:v>
      </x:c>
      <x:c r="H880" t="s">
        <x:v>83</x:v>
      </x:c>
      <x:c r="I880" s="6">
        <x:v>28.8279810736972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20.542</x:v>
      </x:c>
      <x:c r="R880" s="8">
        <x:v>153675.149011889</x:v>
      </x:c>
      <x:c r="S880" s="12">
        <x:v>354943.765045125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286743</x:v>
      </x:c>
      <x:c r="B881" s="1">
        <x:v>43203.5311753472</x:v>
      </x:c>
      <x:c r="C881" s="6">
        <x:v>16.72940132</x:v>
      </x:c>
      <x:c r="D881" s="14" t="s">
        <x:v>77</x:v>
      </x:c>
      <x:c r="E881" s="15">
        <x:v>43194.5201256944</x:v>
      </x:c>
      <x:c r="F881" t="s">
        <x:v>82</x:v>
      </x:c>
      <x:c r="G881" s="6">
        <x:v>196.209611064627</x:v>
      </x:c>
      <x:c r="H881" t="s">
        <x:v>83</x:v>
      </x:c>
      <x:c r="I881" s="6">
        <x:v>28.8243449454062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20.544</x:v>
      </x:c>
      <x:c r="R881" s="8">
        <x:v>153666.628102912</x:v>
      </x:c>
      <x:c r="S881" s="12">
        <x:v>354939.688352866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286747</x:v>
      </x:c>
      <x:c r="B882" s="1">
        <x:v>43203.531186956</x:v>
      </x:c>
      <x:c r="C882" s="6">
        <x:v>16.7461022516667</x:v>
      </x:c>
      <x:c r="D882" s="14" t="s">
        <x:v>77</x:v>
      </x:c>
      <x:c r="E882" s="15">
        <x:v>43194.5201256944</x:v>
      </x:c>
      <x:c r="F882" t="s">
        <x:v>82</x:v>
      </x:c>
      <x:c r="G882" s="6">
        <x:v>196.173466016062</x:v>
      </x:c>
      <x:c r="H882" t="s">
        <x:v>83</x:v>
      </x:c>
      <x:c r="I882" s="6">
        <x:v>28.8244951985639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20.546</x:v>
      </x:c>
      <x:c r="R882" s="8">
        <x:v>153666.601590594</x:v>
      </x:c>
      <x:c r="S882" s="12">
        <x:v>354933.789717932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286756</x:v>
      </x:c>
      <x:c r="B883" s="1">
        <x:v>43203.5311984606</x:v>
      </x:c>
      <x:c r="C883" s="6">
        <x:v>16.7626532666667</x:v>
      </x:c>
      <x:c r="D883" s="14" t="s">
        <x:v>77</x:v>
      </x:c>
      <x:c r="E883" s="15">
        <x:v>43194.5201256944</x:v>
      </x:c>
      <x:c r="F883" t="s">
        <x:v>82</x:v>
      </x:c>
      <x:c r="G883" s="6">
        <x:v>196.267548145908</x:v>
      </x:c>
      <x:c r="H883" t="s">
        <x:v>83</x:v>
      </x:c>
      <x:c r="I883" s="6">
        <x:v>28.8175535097307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20.543</x:v>
      </x:c>
      <x:c r="R883" s="8">
        <x:v>153661.454299173</x:v>
      </x:c>
      <x:c r="S883" s="12">
        <x:v>354930.753728947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286774</x:v>
      </x:c>
      <x:c r="B884" s="1">
        <x:v>43203.5312099884</x:v>
      </x:c>
      <x:c r="C884" s="6">
        <x:v>16.7792708933333</x:v>
      </x:c>
      <x:c r="D884" s="14" t="s">
        <x:v>77</x:v>
      </x:c>
      <x:c r="E884" s="15">
        <x:v>43194.5201256944</x:v>
      </x:c>
      <x:c r="F884" t="s">
        <x:v>82</x:v>
      </x:c>
      <x:c r="G884" s="6">
        <x:v>196.329402123953</x:v>
      </x:c>
      <x:c r="H884" t="s">
        <x:v>83</x:v>
      </x:c>
      <x:c r="I884" s="6">
        <x:v>28.813075977801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20.541</x:v>
      </x:c>
      <x:c r="R884" s="8">
        <x:v>153661.622502249</x:v>
      </x:c>
      <x:c r="S884" s="12">
        <x:v>354928.18982775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286780</x:v>
      </x:c>
      <x:c r="B885" s="1">
        <x:v>43203.5312215278</x:v>
      </x:c>
      <x:c r="C885" s="6">
        <x:v>16.795888485</x:v>
      </x:c>
      <x:c r="D885" s="14" t="s">
        <x:v>77</x:v>
      </x:c>
      <x:c r="E885" s="15">
        <x:v>43194.5201256944</x:v>
      </x:c>
      <x:c r="F885" t="s">
        <x:v>82</x:v>
      </x:c>
      <x:c r="G885" s="6">
        <x:v>196.371666208112</x:v>
      </x:c>
      <x:c r="H885" t="s">
        <x:v>83</x:v>
      </x:c>
      <x:c r="I885" s="6">
        <x:v>28.8089290072494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20.54</x:v>
      </x:c>
      <x:c r="R885" s="8">
        <x:v>153658.343661527</x:v>
      </x:c>
      <x:c r="S885" s="12">
        <x:v>354931.455452472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286787</x:v>
      </x:c>
      <x:c r="B886" s="1">
        <x:v>43203.5312330671</x:v>
      </x:c>
      <x:c r="C886" s="6">
        <x:v>16.8124894516667</x:v>
      </x:c>
      <x:c r="D886" s="14" t="s">
        <x:v>77</x:v>
      </x:c>
      <x:c r="E886" s="15">
        <x:v>43194.5201256944</x:v>
      </x:c>
      <x:c r="F886" t="s">
        <x:v>82</x:v>
      </x:c>
      <x:c r="G886" s="6">
        <x:v>196.264290613165</x:v>
      </x:c>
      <x:c r="H886" t="s">
        <x:v>83</x:v>
      </x:c>
      <x:c r="I886" s="6">
        <x:v>28.8240444391122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20.541</x:v>
      </x:c>
      <x:c r="R886" s="8">
        <x:v>153655.86102634</x:v>
      </x:c>
      <x:c r="S886" s="12">
        <x:v>354932.542313845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286800</x:v>
      </x:c>
      <x:c r="B887" s="1">
        <x:v>43203.5312448264</x:v>
      </x:c>
      <x:c r="C887" s="6">
        <x:v>16.8294404716667</x:v>
      </x:c>
      <x:c r="D887" s="14" t="s">
        <x:v>77</x:v>
      </x:c>
      <x:c r="E887" s="15">
        <x:v>43194.5201256944</x:v>
      </x:c>
      <x:c r="F887" t="s">
        <x:v>82</x:v>
      </x:c>
      <x:c r="G887" s="6">
        <x:v>196.38826007689</x:v>
      </x:c>
      <x:c r="H887" t="s">
        <x:v>83</x:v>
      </x:c>
      <x:c r="I887" s="6">
        <x:v>28.8061343125951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20.54</x:v>
      </x:c>
      <x:c r="R887" s="8">
        <x:v>153655.748387733</x:v>
      </x:c>
      <x:c r="S887" s="12">
        <x:v>354940.239590687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286806</x:v>
      </x:c>
      <x:c r="B888" s="1">
        <x:v>43203.5312560532</x:v>
      </x:c>
      <x:c r="C888" s="6">
        <x:v>16.8456080233333</x:v>
      </x:c>
      <x:c r="D888" s="14" t="s">
        <x:v>77</x:v>
      </x:c>
      <x:c r="E888" s="15">
        <x:v>43194.5201256944</x:v>
      </x:c>
      <x:c r="F888" t="s">
        <x:v>82</x:v>
      </x:c>
      <x:c r="G888" s="6">
        <x:v>196.367900000512</x:v>
      </x:c>
      <x:c r="H888" t="s">
        <x:v>83</x:v>
      </x:c>
      <x:c r="I888" s="6">
        <x:v>28.8125350683076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20.539</x:v>
      </x:c>
      <x:c r="R888" s="8">
        <x:v>153647.357808241</x:v>
      </x:c>
      <x:c r="S888" s="12">
        <x:v>354937.310396813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286820</x:v>
      </x:c>
      <x:c r="B889" s="1">
        <x:v>43203.5312678241</x:v>
      </x:c>
      <x:c r="C889" s="6">
        <x:v>16.8625757483333</x:v>
      </x:c>
      <x:c r="D889" s="14" t="s">
        <x:v>77</x:v>
      </x:c>
      <x:c r="E889" s="15">
        <x:v>43194.5201256944</x:v>
      </x:c>
      <x:c r="F889" t="s">
        <x:v>82</x:v>
      </x:c>
      <x:c r="G889" s="6">
        <x:v>196.385386783524</x:v>
      </x:c>
      <x:c r="H889" t="s">
        <x:v>83</x:v>
      </x:c>
      <x:c r="I889" s="6">
        <x:v>28.8095901181532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20.539</x:v>
      </x:c>
      <x:c r="R889" s="8">
        <x:v>153643.20013697</x:v>
      </x:c>
      <x:c r="S889" s="12">
        <x:v>354946.012786221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286826</x:v>
      </x:c>
      <x:c r="B890" s="1">
        <x:v>43203.5312793171</x:v>
      </x:c>
      <x:c r="C890" s="6">
        <x:v>16.879093285</x:v>
      </x:c>
      <x:c r="D890" s="14" t="s">
        <x:v>77</x:v>
      </x:c>
      <x:c r="E890" s="15">
        <x:v>43194.5201256944</x:v>
      </x:c>
      <x:c r="F890" t="s">
        <x:v>82</x:v>
      </x:c>
      <x:c r="G890" s="6">
        <x:v>196.291024860588</x:v>
      </x:c>
      <x:c r="H890" t="s">
        <x:v>83</x:v>
      </x:c>
      <x:c r="I890" s="6">
        <x:v>28.8225118574314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20.54</x:v>
      </x:c>
      <x:c r="R890" s="8">
        <x:v>153635.589107421</x:v>
      </x:c>
      <x:c r="S890" s="12">
        <x:v>354930.125122274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286840</x:v>
      </x:c>
      <x:c r="B891" s="1">
        <x:v>43203.5312908218</x:v>
      </x:c>
      <x:c r="C891" s="6">
        <x:v>16.89566098</x:v>
      </x:c>
      <x:c r="D891" s="14" t="s">
        <x:v>77</x:v>
      </x:c>
      <x:c r="E891" s="15">
        <x:v>43194.5201256944</x:v>
      </x:c>
      <x:c r="F891" t="s">
        <x:v>82</x:v>
      </x:c>
      <x:c r="G891" s="6">
        <x:v>196.216640232628</x:v>
      </x:c>
      <x:c r="H891" t="s">
        <x:v>83</x:v>
      </x:c>
      <x:c r="I891" s="6">
        <x:v>28.8350429870097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20.54</x:v>
      </x:c>
      <x:c r="R891" s="8">
        <x:v>153634.771488774</x:v>
      </x:c>
      <x:c r="S891" s="12">
        <x:v>354936.745217296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286852</x:v>
      </x:c>
      <x:c r="B892" s="1">
        <x:v>43203.5313022338</x:v>
      </x:c>
      <x:c r="C892" s="6">
        <x:v>16.9121285983333</x:v>
      </x:c>
      <x:c r="D892" s="14" t="s">
        <x:v>77</x:v>
      </x:c>
      <x:c r="E892" s="15">
        <x:v>43194.5201256944</x:v>
      </x:c>
      <x:c r="F892" t="s">
        <x:v>82</x:v>
      </x:c>
      <x:c r="G892" s="6">
        <x:v>196.332728478903</x:v>
      </x:c>
      <x:c r="H892" t="s">
        <x:v>83</x:v>
      </x:c>
      <x:c r="I892" s="6">
        <x:v>28.8214300354898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20.538</x:v>
      </x:c>
      <x:c r="R892" s="8">
        <x:v>153635.5971142</x:v>
      </x:c>
      <x:c r="S892" s="12">
        <x:v>354924.228385761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286859</x:v>
      </x:c>
      <x:c r="B893" s="1">
        <x:v>43203.5313142014</x:v>
      </x:c>
      <x:c r="C893" s="6">
        <x:v>16.929346215</x:v>
      </x:c>
      <x:c r="D893" s="14" t="s">
        <x:v>77</x:v>
      </x:c>
      <x:c r="E893" s="15">
        <x:v>43194.5201256944</x:v>
      </x:c>
      <x:c r="F893" t="s">
        <x:v>82</x:v>
      </x:c>
      <x:c r="G893" s="6">
        <x:v>196.318811233316</x:v>
      </x:c>
      <x:c r="H893" t="s">
        <x:v>83</x:v>
      </x:c>
      <x:c r="I893" s="6">
        <x:v>28.8237739834708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20.538</x:v>
      </x:c>
      <x:c r="R893" s="8">
        <x:v>153624.693570092</x:v>
      </x:c>
      <x:c r="S893" s="12">
        <x:v>354933.235288778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286870</x:v>
      </x:c>
      <x:c r="B894" s="1">
        <x:v>43203.531325463</x:v>
      </x:c>
      <x:c r="C894" s="6">
        <x:v>16.9455638466667</x:v>
      </x:c>
      <x:c r="D894" s="14" t="s">
        <x:v>77</x:v>
      </x:c>
      <x:c r="E894" s="15">
        <x:v>43194.5201256944</x:v>
      </x:c>
      <x:c r="F894" t="s">
        <x:v>82</x:v>
      </x:c>
      <x:c r="G894" s="6">
        <x:v>196.356953656323</x:v>
      </x:c>
      <x:c r="H894" t="s">
        <x:v>83</x:v>
      </x:c>
      <x:c r="I894" s="6">
        <x:v>28.8232931734951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20.536</x:v>
      </x:c>
      <x:c r="R894" s="8">
        <x:v>153615.403963552</x:v>
      </x:c>
      <x:c r="S894" s="12">
        <x:v>354930.639528124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286880</x:v>
      </x:c>
      <x:c r="B895" s="1">
        <x:v>43203.5313369213</x:v>
      </x:c>
      <x:c r="C895" s="6">
        <x:v>16.9620648166667</x:v>
      </x:c>
      <x:c r="D895" s="14" t="s">
        <x:v>77</x:v>
      </x:c>
      <x:c r="E895" s="15">
        <x:v>43194.5201256944</x:v>
      </x:c>
      <x:c r="F895" t="s">
        <x:v>82</x:v>
      </x:c>
      <x:c r="G895" s="6">
        <x:v>196.319368696202</x:v>
      </x:c>
      <x:c r="H895" t="s">
        <x:v>83</x:v>
      </x:c>
      <x:c r="I895" s="6">
        <x:v>28.8207088210561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20.539</x:v>
      </x:c>
      <x:c r="R895" s="8">
        <x:v>153618.292251262</x:v>
      </x:c>
      <x:c r="S895" s="12">
        <x:v>354923.007741869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286886</x:v>
      </x:c>
      <x:c r="B896" s="1">
        <x:v>43203.5313488426</x:v>
      </x:c>
      <x:c r="C896" s="6">
        <x:v>16.9792324566667</x:v>
      </x:c>
      <x:c r="D896" s="14" t="s">
        <x:v>77</x:v>
      </x:c>
      <x:c r="E896" s="15">
        <x:v>43194.5201256944</x:v>
      </x:c>
      <x:c r="F896" t="s">
        <x:v>82</x:v>
      </x:c>
      <x:c r="G896" s="6">
        <x:v>196.346067938602</x:v>
      </x:c>
      <x:c r="H896" t="s">
        <x:v>83</x:v>
      </x:c>
      <x:c r="I896" s="6">
        <x:v>28.8251262618969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20.536</x:v>
      </x:c>
      <x:c r="R896" s="8">
        <x:v>153613.615792134</x:v>
      </x:c>
      <x:c r="S896" s="12">
        <x:v>354934.508443286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286900</x:v>
      </x:c>
      <x:c r="B897" s="1">
        <x:v>43203.5313605671</x:v>
      </x:c>
      <x:c r="C897" s="6">
        <x:v>16.9961000916667</x:v>
      </x:c>
      <x:c r="D897" s="14" t="s">
        <x:v>77</x:v>
      </x:c>
      <x:c r="E897" s="15">
        <x:v>43194.5201256944</x:v>
      </x:c>
      <x:c r="F897" t="s">
        <x:v>82</x:v>
      </x:c>
      <x:c r="G897" s="6">
        <x:v>196.273443497094</x:v>
      </x:c>
      <x:c r="H897" t="s">
        <x:v>83</x:v>
      </x:c>
      <x:c r="I897" s="6">
        <x:v>28.8373568937541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20.536</x:v>
      </x:c>
      <x:c r="R897" s="8">
        <x:v>153608.485186313</x:v>
      </x:c>
      <x:c r="S897" s="12">
        <x:v>354934.218152607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286910</x:v>
      </x:c>
      <x:c r="B898" s="1">
        <x:v>43203.5313726042</x:v>
      </x:c>
      <x:c r="C898" s="6">
        <x:v>17.0134510833333</x:v>
      </x:c>
      <x:c r="D898" s="14" t="s">
        <x:v>77</x:v>
      </x:c>
      <x:c r="E898" s="15">
        <x:v>43194.5201256944</x:v>
      </x:c>
      <x:c r="F898" t="s">
        <x:v>82</x:v>
      </x:c>
      <x:c r="G898" s="6">
        <x:v>196.399944333056</x:v>
      </x:c>
      <x:c r="H898" t="s">
        <x:v>83</x:v>
      </x:c>
      <x:c r="I898" s="6">
        <x:v>28.8190259879807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20.535</x:v>
      </x:c>
      <x:c r="R898" s="8">
        <x:v>153611.626975069</x:v>
      </x:c>
      <x:c r="S898" s="12">
        <x:v>354932.577905004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286922</x:v>
      </x:c>
      <x:c r="B899" s="1">
        <x:v>43203.5313838773</x:v>
      </x:c>
      <x:c r="C899" s="6">
        <x:v>17.02968535</x:v>
      </x:c>
      <x:c r="D899" s="14" t="s">
        <x:v>77</x:v>
      </x:c>
      <x:c r="E899" s="15">
        <x:v>43194.5201256944</x:v>
      </x:c>
      <x:c r="F899" t="s">
        <x:v>82</x:v>
      </x:c>
      <x:c r="G899" s="6">
        <x:v>196.384654177953</x:v>
      </x:c>
      <x:c r="H899" t="s">
        <x:v>83</x:v>
      </x:c>
      <x:c r="I899" s="6">
        <x:v>28.8126853209355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20.538</x:v>
      </x:c>
      <x:c r="R899" s="8">
        <x:v>153607.726364908</x:v>
      </x:c>
      <x:c r="S899" s="12">
        <x:v>354924.946248976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286934</x:v>
      </x:c>
      <x:c r="B900" s="1">
        <x:v>43203.5313948727</x:v>
      </x:c>
      <x:c r="C900" s="6">
        <x:v>17.0454696366667</x:v>
      </x:c>
      <x:c r="D900" s="14" t="s">
        <x:v>77</x:v>
      </x:c>
      <x:c r="E900" s="15">
        <x:v>43194.5201256944</x:v>
      </x:c>
      <x:c r="F900" t="s">
        <x:v>82</x:v>
      </x:c>
      <x:c r="G900" s="6">
        <x:v>196.324877673921</x:v>
      </x:c>
      <x:c r="H900" t="s">
        <x:v>83</x:v>
      </x:c>
      <x:c r="I900" s="6">
        <x:v>28.8227522623547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20.538</x:v>
      </x:c>
      <x:c r="R900" s="8">
        <x:v>153592.457216823</x:v>
      </x:c>
      <x:c r="S900" s="12">
        <x:v>354915.344931432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286944</x:v>
      </x:c>
      <x:c r="B901" s="1">
        <x:v>43203.5314068287</x:v>
      </x:c>
      <x:c r="C901" s="6">
        <x:v>17.0627206283333</x:v>
      </x:c>
      <x:c r="D901" s="14" t="s">
        <x:v>77</x:v>
      </x:c>
      <x:c r="E901" s="15">
        <x:v>43194.5201256944</x:v>
      </x:c>
      <x:c r="F901" t="s">
        <x:v>82</x:v>
      </x:c>
      <x:c r="G901" s="6">
        <x:v>196.320193071234</x:v>
      </x:c>
      <x:c r="H901" t="s">
        <x:v>83</x:v>
      </x:c>
      <x:c r="I901" s="6">
        <x:v>28.8294836072005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20.536</x:v>
      </x:c>
      <x:c r="R901" s="8">
        <x:v>153584.767493806</x:v>
      </x:c>
      <x:c r="S901" s="12">
        <x:v>354920.751131936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286950</x:v>
      </x:c>
      <x:c r="B902" s="1">
        <x:v>43203.5314183218</x:v>
      </x:c>
      <x:c r="C902" s="6">
        <x:v>17.079254915</x:v>
      </x:c>
      <x:c r="D902" s="14" t="s">
        <x:v>77</x:v>
      </x:c>
      <x:c r="E902" s="15">
        <x:v>43194.5201256944</x:v>
      </x:c>
      <x:c r="F902" t="s">
        <x:v>82</x:v>
      </x:c>
      <x:c r="G902" s="6">
        <x:v>196.376227353382</x:v>
      </x:c>
      <x:c r="H902" t="s">
        <x:v>83</x:v>
      </x:c>
      <x:c r="I902" s="6">
        <x:v>28.8200477079608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20.536</x:v>
      </x:c>
      <x:c r="R902" s="8">
        <x:v>153591.859468051</x:v>
      </x:c>
      <x:c r="S902" s="12">
        <x:v>354925.620601678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286964</x:v>
      </x:c>
      <x:c r="B903" s="1">
        <x:v>43203.5314294792</x:v>
      </x:c>
      <x:c r="C903" s="6">
        <x:v>17.0953558333333</x:v>
      </x:c>
      <x:c r="D903" s="14" t="s">
        <x:v>77</x:v>
      </x:c>
      <x:c r="E903" s="15">
        <x:v>43194.5201256944</x:v>
      </x:c>
      <x:c r="F903" t="s">
        <x:v>82</x:v>
      </x:c>
      <x:c r="G903" s="6">
        <x:v>196.366233485107</x:v>
      </x:c>
      <x:c r="H903" t="s">
        <x:v>83</x:v>
      </x:c>
      <x:c r="I903" s="6">
        <x:v>28.8217305415501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20.536</x:v>
      </x:c>
      <x:c r="R903" s="8">
        <x:v>153582.175684481</x:v>
      </x:c>
      <x:c r="S903" s="12">
        <x:v>354921.606768376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286969</x:v>
      </x:c>
      <x:c r="B904" s="1">
        <x:v>43203.5314415856</x:v>
      </x:c>
      <x:c r="C904" s="6">
        <x:v>17.112756835</x:v>
      </x:c>
      <x:c r="D904" s="14" t="s">
        <x:v>77</x:v>
      </x:c>
      <x:c r="E904" s="15">
        <x:v>43194.5201256944</x:v>
      </x:c>
      <x:c r="F904" t="s">
        <x:v>82</x:v>
      </x:c>
      <x:c r="G904" s="6">
        <x:v>196.451457627574</x:v>
      </x:c>
      <x:c r="H904" t="s">
        <x:v>83</x:v>
      </x:c>
      <x:c r="I904" s="6">
        <x:v>28.8222414019137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20.531</x:v>
      </x:c>
      <x:c r="R904" s="8">
        <x:v>153578.531529029</x:v>
      </x:c>
      <x:c r="S904" s="12">
        <x:v>354911.631248798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286979</x:v>
      </x:c>
      <x:c r="B905" s="1">
        <x:v>43203.5314527431</x:v>
      </x:c>
      <x:c r="C905" s="6">
        <x:v>17.128824435</x:v>
      </x:c>
      <x:c r="D905" s="14" t="s">
        <x:v>77</x:v>
      </x:c>
      <x:c r="E905" s="15">
        <x:v>43194.5201256944</x:v>
      </x:c>
      <x:c r="F905" t="s">
        <x:v>82</x:v>
      </x:c>
      <x:c r="G905" s="6">
        <x:v>196.425787716152</x:v>
      </x:c>
      <x:c r="H905" t="s">
        <x:v>83</x:v>
      </x:c>
      <x:c r="I905" s="6">
        <x:v>28.8206186692628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20.533</x:v>
      </x:c>
      <x:c r="R905" s="8">
        <x:v>153572.494608877</x:v>
      </x:c>
      <x:c r="S905" s="12">
        <x:v>354924.985979285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286988</x:v>
      </x:c>
      <x:c r="B906" s="1">
        <x:v>43203.5314643866</x:v>
      </x:c>
      <x:c r="C906" s="6">
        <x:v>17.1455920583333</x:v>
      </x:c>
      <x:c r="D906" s="14" t="s">
        <x:v>77</x:v>
      </x:c>
      <x:c r="E906" s="15">
        <x:v>43194.5201256944</x:v>
      </x:c>
      <x:c r="F906" t="s">
        <x:v>82</x:v>
      </x:c>
      <x:c r="G906" s="6">
        <x:v>196.392665588479</x:v>
      </x:c>
      <x:c r="H906" t="s">
        <x:v>83</x:v>
      </x:c>
      <x:c r="I906" s="6">
        <x:v>28.8143080497493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20.537</x:v>
      </x:c>
      <x:c r="R906" s="8">
        <x:v>153566.129217373</x:v>
      </x:c>
      <x:c r="S906" s="12">
        <x:v>354910.050746441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287004</x:v>
      </x:c>
      <x:c r="B907" s="1">
        <x:v>43203.5314758102</x:v>
      </x:c>
      <x:c r="C907" s="6">
        <x:v>17.1620596866667</x:v>
      </x:c>
      <x:c r="D907" s="14" t="s">
        <x:v>77</x:v>
      </x:c>
      <x:c r="E907" s="15">
        <x:v>43194.5201256944</x:v>
      </x:c>
      <x:c r="F907" t="s">
        <x:v>82</x:v>
      </x:c>
      <x:c r="G907" s="6">
        <x:v>196.419756264972</x:v>
      </x:c>
      <x:c r="H907" t="s">
        <x:v>83</x:v>
      </x:c>
      <x:c r="I907" s="6">
        <x:v>28.8156903749132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20.535</x:v>
      </x:c>
      <x:c r="R907" s="8">
        <x:v>153559.395528055</x:v>
      </x:c>
      <x:c r="S907" s="12">
        <x:v>354925.71783865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287008</x:v>
      </x:c>
      <x:c r="B908" s="1">
        <x:v>43203.5314878472</x:v>
      </x:c>
      <x:c r="C908" s="6">
        <x:v>17.1793773483333</x:v>
      </x:c>
      <x:c r="D908" s="14" t="s">
        <x:v>77</x:v>
      </x:c>
      <x:c r="E908" s="15">
        <x:v>43194.5201256944</x:v>
      </x:c>
      <x:c r="F908" t="s">
        <x:v>82</x:v>
      </x:c>
      <x:c r="G908" s="6">
        <x:v>196.501451067816</x:v>
      </x:c>
      <x:c r="H908" t="s">
        <x:v>83</x:v>
      </x:c>
      <x:c r="I908" s="6">
        <x:v>28.8138272411306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20.531</x:v>
      </x:c>
      <x:c r="R908" s="8">
        <x:v>153566.963482801</x:v>
      </x:c>
      <x:c r="S908" s="12">
        <x:v>354928.045442623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287018</x:v>
      </x:c>
      <x:c r="B909" s="1">
        <x:v>43203.5314991551</x:v>
      </x:c>
      <x:c r="C909" s="6">
        <x:v>17.19567831</x:v>
      </x:c>
      <x:c r="D909" s="14" t="s">
        <x:v>77</x:v>
      </x:c>
      <x:c r="E909" s="15">
        <x:v>43194.5201256944</x:v>
      </x:c>
      <x:c r="F909" t="s">
        <x:v>82</x:v>
      </x:c>
      <x:c r="G909" s="6">
        <x:v>196.37939855774</x:v>
      </x:c>
      <x:c r="H909" t="s">
        <x:v>83</x:v>
      </x:c>
      <x:c r="I909" s="6">
        <x:v>28.8254568189286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20.534</x:v>
      </x:c>
      <x:c r="R909" s="8">
        <x:v>153557.55448548</x:v>
      </x:c>
      <x:c r="S909" s="12">
        <x:v>354926.027900509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287030</x:v>
      </x:c>
      <x:c r="B910" s="1">
        <x:v>43203.5315109606</x:v>
      </x:c>
      <x:c r="C910" s="6">
        <x:v>17.212662635</x:v>
      </x:c>
      <x:c r="D910" s="14" t="s">
        <x:v>77</x:v>
      </x:c>
      <x:c r="E910" s="15">
        <x:v>43194.5201256944</x:v>
      </x:c>
      <x:c r="F910" t="s">
        <x:v>82</x:v>
      </x:c>
      <x:c r="G910" s="6">
        <x:v>196.433444867792</x:v>
      </x:c>
      <x:c r="H910" t="s">
        <x:v>83</x:v>
      </x:c>
      <x:c r="I910" s="6">
        <x:v>28.8223015031381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20.532</x:v>
      </x:c>
      <x:c r="R910" s="8">
        <x:v>153551.213739139</x:v>
      </x:c>
      <x:c r="S910" s="12">
        <x:v>354921.885429835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287038</x:v>
      </x:c>
      <x:c r="B911" s="1">
        <x:v>43203.5315222222</x:v>
      </x:c>
      <x:c r="C911" s="6">
        <x:v>17.228880245</x:v>
      </x:c>
      <x:c r="D911" s="14" t="s">
        <x:v>77</x:v>
      </x:c>
      <x:c r="E911" s="15">
        <x:v>43194.5201256944</x:v>
      </x:c>
      <x:c r="F911" t="s">
        <x:v>82</x:v>
      </x:c>
      <x:c r="G911" s="6">
        <x:v>196.378798138889</x:v>
      </x:c>
      <x:c r="H911" t="s">
        <x:v>83</x:v>
      </x:c>
      <x:c r="I911" s="6">
        <x:v>28.8344720232535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20.531</x:v>
      </x:c>
      <x:c r="R911" s="8">
        <x:v>153531.674327585</x:v>
      </x:c>
      <x:c r="S911" s="12">
        <x:v>354906.024084033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287048</x:v>
      </x:c>
      <x:c r="B912" s="1">
        <x:v>43203.5315337153</x:v>
      </x:c>
      <x:c r="C912" s="6">
        <x:v>17.245464565</x:v>
      </x:c>
      <x:c r="D912" s="14" t="s">
        <x:v>77</x:v>
      </x:c>
      <x:c r="E912" s="15">
        <x:v>43194.5201256944</x:v>
      </x:c>
      <x:c r="F912" t="s">
        <x:v>82</x:v>
      </x:c>
      <x:c r="G912" s="6">
        <x:v>196.478808286255</x:v>
      </x:c>
      <x:c r="H912" t="s">
        <x:v>83</x:v>
      </x:c>
      <x:c r="I912" s="6">
        <x:v>28.811693653714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20.533</x:v>
      </x:c>
      <x:c r="R912" s="8">
        <x:v>153546.944436975</x:v>
      </x:c>
      <x:c r="S912" s="12">
        <x:v>354905.374794703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287063</x:v>
      </x:c>
      <x:c r="B913" s="1">
        <x:v>43203.5315458333</x:v>
      </x:c>
      <x:c r="C913" s="6">
        <x:v>17.2628822133333</x:v>
      </x:c>
      <x:c r="D913" s="14" t="s">
        <x:v>77</x:v>
      </x:c>
      <x:c r="E913" s="15">
        <x:v>43194.5201256944</x:v>
      </x:c>
      <x:c r="F913" t="s">
        <x:v>82</x:v>
      </x:c>
      <x:c r="G913" s="6">
        <x:v>196.467203942108</x:v>
      </x:c>
      <x:c r="H913" t="s">
        <x:v>83</x:v>
      </x:c>
      <x:c r="I913" s="6">
        <x:v>28.813646937916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20.533</x:v>
      </x:c>
      <x:c r="R913" s="8">
        <x:v>153557.490698474</x:v>
      </x:c>
      <x:c r="S913" s="12">
        <x:v>354931.213858457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287068</x:v>
      </x:c>
      <x:c r="B914" s="1">
        <x:v>43203.5315569097</x:v>
      </x:c>
      <x:c r="C914" s="6">
        <x:v>17.2788164516667</x:v>
      </x:c>
      <x:c r="D914" s="14" t="s">
        <x:v>77</x:v>
      </x:c>
      <x:c r="E914" s="15">
        <x:v>43194.5201256944</x:v>
      </x:c>
      <x:c r="F914" t="s">
        <x:v>82</x:v>
      </x:c>
      <x:c r="G914" s="6">
        <x:v>196.478256137197</x:v>
      </x:c>
      <x:c r="H914" t="s">
        <x:v>83</x:v>
      </x:c>
      <x:c r="I914" s="6">
        <x:v>28.8147588078928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20.532</x:v>
      </x:c>
      <x:c r="R914" s="8">
        <x:v>153534.712740415</x:v>
      </x:c>
      <x:c r="S914" s="12">
        <x:v>354908.354531251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287082</x:v>
      </x:c>
      <x:c r="B915" s="1">
        <x:v>43203.5315688657</x:v>
      </x:c>
      <x:c r="C915" s="6">
        <x:v>17.2960674433333</x:v>
      </x:c>
      <x:c r="D915" s="14" t="s">
        <x:v>77</x:v>
      </x:c>
      <x:c r="E915" s="15">
        <x:v>43194.5201256944</x:v>
      </x:c>
      <x:c r="F915" t="s">
        <x:v>82</x:v>
      </x:c>
      <x:c r="G915" s="6">
        <x:v>196.474489653843</x:v>
      </x:c>
      <x:c r="H915" t="s">
        <x:v>83</x:v>
      </x:c>
      <x:c r="I915" s="6">
        <x:v>28.818364875217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20.531</x:v>
      </x:c>
      <x:c r="R915" s="8">
        <x:v>153536.288669701</x:v>
      </x:c>
      <x:c r="S915" s="12">
        <x:v>354924.952528779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287092</x:v>
      </x:c>
      <x:c r="B916" s="1">
        <x:v>43203.5315804398</x:v>
      </x:c>
      <x:c r="C916" s="6">
        <x:v>17.3127350583333</x:v>
      </x:c>
      <x:c r="D916" s="14" t="s">
        <x:v>77</x:v>
      </x:c>
      <x:c r="E916" s="15">
        <x:v>43194.5201256944</x:v>
      </x:c>
      <x:c r="F916" t="s">
        <x:v>82</x:v>
      </x:c>
      <x:c r="G916" s="6">
        <x:v>196.511077565274</x:v>
      </x:c>
      <x:c r="H916" t="s">
        <x:v>83</x:v>
      </x:c>
      <x:c r="I916" s="6">
        <x:v>28.8151795155472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20.53</x:v>
      </x:c>
      <x:c r="R916" s="8">
        <x:v>153532.794704571</x:v>
      </x:c>
      <x:c r="S916" s="12">
        <x:v>354921.678796183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287105</x:v>
      </x:c>
      <x:c r="B917" s="1">
        <x:v>43203.5315918634</x:v>
      </x:c>
      <x:c r="C917" s="6">
        <x:v>17.3291360283333</x:v>
      </x:c>
      <x:c r="D917" s="14" t="s">
        <x:v>77</x:v>
      </x:c>
      <x:c r="E917" s="15">
        <x:v>43194.5201256944</x:v>
      </x:c>
      <x:c r="F917" t="s">
        <x:v>82</x:v>
      </x:c>
      <x:c r="G917" s="6">
        <x:v>196.521077615934</x:v>
      </x:c>
      <x:c r="H917" t="s">
        <x:v>83</x:v>
      </x:c>
      <x:c r="I917" s="6">
        <x:v>28.8134966852449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20.53</x:v>
      </x:c>
      <x:c r="R917" s="8">
        <x:v>153527.408945347</x:v>
      </x:c>
      <x:c r="S917" s="12">
        <x:v>354916.810959695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287106</x:v>
      </x:c>
      <x:c r="B918" s="1">
        <x:v>43203.5316031597</x:v>
      </x:c>
      <x:c r="C918" s="6">
        <x:v>17.3454203066667</x:v>
      </x:c>
      <x:c r="D918" s="14" t="s">
        <x:v>77</x:v>
      </x:c>
      <x:c r="E918" s="15">
        <x:v>43194.5201256944</x:v>
      </x:c>
      <x:c r="F918" t="s">
        <x:v>82</x:v>
      </x:c>
      <x:c r="G918" s="6">
        <x:v>196.528220640656</x:v>
      </x:c>
      <x:c r="H918" t="s">
        <x:v>83</x:v>
      </x:c>
      <x:c r="I918" s="6">
        <x:v>28.8122946641165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20.53</x:v>
      </x:c>
      <x:c r="R918" s="8">
        <x:v>153513.008717951</x:v>
      </x:c>
      <x:c r="S918" s="12">
        <x:v>354911.956850871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287121</x:v>
      </x:c>
      <x:c r="B919" s="1">
        <x:v>43203.5316147801</x:v>
      </x:c>
      <x:c r="C919" s="6">
        <x:v>17.3621712716667</x:v>
      </x:c>
      <x:c r="D919" s="14" t="s">
        <x:v>77</x:v>
      </x:c>
      <x:c r="E919" s="15">
        <x:v>43194.5201256944</x:v>
      </x:c>
      <x:c r="F919" t="s">
        <x:v>82</x:v>
      </x:c>
      <x:c r="G919" s="6">
        <x:v>196.443206132137</x:v>
      </x:c>
      <x:c r="H919" t="s">
        <x:v>83</x:v>
      </x:c>
      <x:c r="I919" s="6">
        <x:v>28.8295737592316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20.529</x:v>
      </x:c>
      <x:c r="R919" s="8">
        <x:v>153512.600291876</x:v>
      </x:c>
      <x:c r="S919" s="12">
        <x:v>354923.768334654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287134</x:v>
      </x:c>
      <x:c r="B920" s="1">
        <x:v>43203.5316263542</x:v>
      </x:c>
      <x:c r="C920" s="6">
        <x:v>17.378838875</x:v>
      </x:c>
      <x:c r="D920" s="14" t="s">
        <x:v>77</x:v>
      </x:c>
      <x:c r="E920" s="15">
        <x:v>43194.5201256944</x:v>
      </x:c>
      <x:c r="F920" t="s">
        <x:v>82</x:v>
      </x:c>
      <x:c r="G920" s="6">
        <x:v>196.43324706277</x:v>
      </x:c>
      <x:c r="H920" t="s">
        <x:v>83</x:v>
      </x:c>
      <x:c r="I920" s="6">
        <x:v>28.8253065657286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20.531</x:v>
      </x:c>
      <x:c r="R920" s="8">
        <x:v>153521.41522116</x:v>
      </x:c>
      <x:c r="S920" s="12">
        <x:v>354935.072690798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287142</x:v>
      </x:c>
      <x:c r="B921" s="1">
        <x:v>43203.531638044</x:v>
      </x:c>
      <x:c r="C921" s="6">
        <x:v>17.3956399433333</x:v>
      </x:c>
      <x:c r="D921" s="14" t="s">
        <x:v>77</x:v>
      </x:c>
      <x:c r="E921" s="15">
        <x:v>43194.5201256944</x:v>
      </x:c>
      <x:c r="F921" t="s">
        <x:v>82</x:v>
      </x:c>
      <x:c r="G921" s="6">
        <x:v>196.497293757228</x:v>
      </x:c>
      <x:c r="H921" t="s">
        <x:v>83</x:v>
      </x:c>
      <x:c r="I921" s="6">
        <x:v>28.8234434266051</x:v>
      </x:c>
      <x:c r="J921" t="s">
        <x:v>78</x:v>
      </x:c>
      <x:c r="K921" s="6">
        <x:v>1005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20.528</x:v>
      </x:c>
      <x:c r="R921" s="8">
        <x:v>153519.854349051</x:v>
      </x:c>
      <x:c r="S921" s="12">
        <x:v>354920.821592362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287150</x:v>
      </x:c>
      <x:c r="B922" s="1">
        <x:v>43203.5316504282</x:v>
      </x:c>
      <x:c r="C922" s="6">
        <x:v>17.4134742216667</x:v>
      </x:c>
      <x:c r="D922" s="14" t="s">
        <x:v>77</x:v>
      </x:c>
      <x:c r="E922" s="15">
        <x:v>43194.5201256944</x:v>
      </x:c>
      <x:c r="F922" t="s">
        <x:v>82</x:v>
      </x:c>
      <x:c r="G922" s="6">
        <x:v>196.504794323004</x:v>
      </x:c>
      <x:c r="H922" t="s">
        <x:v>83</x:v>
      </x:c>
      <x:c r="I922" s="6">
        <x:v>28.8221813006899</x:v>
      </x:c>
      <x:c r="J922" t="s">
        <x:v>78</x:v>
      </x:c>
      <x:c r="K922" s="6">
        <x:v>1005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20.528</x:v>
      </x:c>
      <x:c r="R922" s="8">
        <x:v>153508.621114909</x:v>
      </x:c>
      <x:c r="S922" s="12">
        <x:v>354933.055353224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287159</x:v>
      </x:c>
      <x:c r="B923" s="1">
        <x:v>43203.5316610764</x:v>
      </x:c>
      <x:c r="C923" s="6">
        <x:v>17.428808445</x:v>
      </x:c>
      <x:c r="D923" s="14" t="s">
        <x:v>77</x:v>
      </x:c>
      <x:c r="E923" s="15">
        <x:v>43194.5201256944</x:v>
      </x:c>
      <x:c r="F923" t="s">
        <x:v>82</x:v>
      </x:c>
      <x:c r="G923" s="6">
        <x:v>196.624630007147</x:v>
      </x:c>
      <x:c r="H923" t="s">
        <x:v>83</x:v>
      </x:c>
      <x:c r="I923" s="6">
        <x:v>28.8049923950193</x:v>
      </x:c>
      <x:c r="J923" t="s">
        <x:v>78</x:v>
      </x:c>
      <x:c r="K923" s="6">
        <x:v>1005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20.527</x:v>
      </x:c>
      <x:c r="R923" s="8">
        <x:v>153493.834755214</x:v>
      </x:c>
      <x:c r="S923" s="12">
        <x:v>354905.48488302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287166</x:v>
      </x:c>
      <x:c r="B924" s="1">
        <x:v>43203.5316729514</x:v>
      </x:c>
      <x:c r="C924" s="6">
        <x:v>17.445959475</x:v>
      </x:c>
      <x:c r="D924" s="14" t="s">
        <x:v>77</x:v>
      </x:c>
      <x:c r="E924" s="15">
        <x:v>43194.5201256944</x:v>
      </x:c>
      <x:c r="F924" t="s">
        <x:v>82</x:v>
      </x:c>
      <x:c r="G924" s="6">
        <x:v>196.488935359316</x:v>
      </x:c>
      <x:c r="H924" t="s">
        <x:v>83</x:v>
      </x:c>
      <x:c r="I924" s="6">
        <x:v>28.8189057856498</x:v>
      </x:c>
      <x:c r="J924" t="s">
        <x:v>78</x:v>
      </x:c>
      <x:c r="K924" s="6">
        <x:v>1005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20.53</x:v>
      </x:c>
      <x:c r="R924" s="8">
        <x:v>153492.090929874</x:v>
      </x:c>
      <x:c r="S924" s="12">
        <x:v>354917.058767215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287177</x:v>
      </x:c>
      <x:c r="B925" s="1">
        <x:v>43203.5316841088</x:v>
      </x:c>
      <x:c r="C925" s="6">
        <x:v>17.46201038</x:v>
      </x:c>
      <x:c r="D925" s="14" t="s">
        <x:v>77</x:v>
      </x:c>
      <x:c r="E925" s="15">
        <x:v>43194.5201256944</x:v>
      </x:c>
      <x:c r="F925" t="s">
        <x:v>82</x:v>
      </x:c>
      <x:c r="G925" s="6">
        <x:v>196.597477304171</x:v>
      </x:c>
      <x:c r="H925" t="s">
        <x:v>83</x:v>
      </x:c>
      <x:c r="I925" s="6">
        <x:v>28.8095600676547</x:v>
      </x:c>
      <x:c r="J925" t="s">
        <x:v>78</x:v>
      </x:c>
      <x:c r="K925" s="6">
        <x:v>1005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20.527</x:v>
      </x:c>
      <x:c r="R925" s="8">
        <x:v>153496.936873735</x:v>
      </x:c>
      <x:c r="S925" s="12">
        <x:v>354924.352135645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287187</x:v>
      </x:c>
      <x:c r="B926" s="1">
        <x:v>43203.5316961806</x:v>
      </x:c>
      <x:c r="C926" s="6">
        <x:v>17.4794113833333</x:v>
      </x:c>
      <x:c r="D926" s="14" t="s">
        <x:v>77</x:v>
      </x:c>
      <x:c r="E926" s="15">
        <x:v>43194.5201256944</x:v>
      </x:c>
      <x:c r="F926" t="s">
        <x:v>82</x:v>
      </x:c>
      <x:c r="G926" s="6">
        <x:v>196.601764467802</x:v>
      </x:c>
      <x:c r="H926" t="s">
        <x:v>83</x:v>
      </x:c>
      <x:c r="I926" s="6">
        <x:v>28.8088388557726</x:v>
      </x:c>
      <x:c r="J926" t="s">
        <x:v>78</x:v>
      </x:c>
      <x:c r="K926" s="6">
        <x:v>1005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20.527</x:v>
      </x:c>
      <x:c r="R926" s="8">
        <x:v>153488.752321646</x:v>
      </x:c>
      <x:c r="S926" s="12">
        <x:v>354919.044551828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287200</x:v>
      </x:c>
      <x:c r="B927" s="1">
        <x:v>43203.5317076736</x:v>
      </x:c>
      <x:c r="C927" s="6">
        <x:v>17.4959290216667</x:v>
      </x:c>
      <x:c r="D927" s="14" t="s">
        <x:v>77</x:v>
      </x:c>
      <x:c r="E927" s="15">
        <x:v>43194.5201256944</x:v>
      </x:c>
      <x:c r="F927" t="s">
        <x:v>82</x:v>
      </x:c>
      <x:c r="G927" s="6">
        <x:v>196.648558231759</x:v>
      </x:c>
      <x:c r="H927" t="s">
        <x:v>83</x:v>
      </x:c>
      <x:c r="I927" s="6">
        <x:v>28.803940629175</x:v>
      </x:c>
      <x:c r="J927" t="s">
        <x:v>78</x:v>
      </x:c>
      <x:c r="K927" s="6">
        <x:v>1005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20.526</x:v>
      </x:c>
      <x:c r="R927" s="8">
        <x:v>153489.150221689</x:v>
      </x:c>
      <x:c r="S927" s="12">
        <x:v>354923.113860887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287215</x:v>
      </x:c>
      <x:c r="B928" s="1">
        <x:v>43203.5317190162</x:v>
      </x:c>
      <x:c r="C928" s="6">
        <x:v>17.51227997</x:v>
      </x:c>
      <x:c r="D928" s="14" t="s">
        <x:v>77</x:v>
      </x:c>
      <x:c r="E928" s="15">
        <x:v>43194.5201256944</x:v>
      </x:c>
      <x:c r="F928" t="s">
        <x:v>82</x:v>
      </x:c>
      <x:c r="G928" s="6">
        <x:v>196.576948782616</x:v>
      </x:c>
      <x:c r="H928" t="s">
        <x:v>83</x:v>
      </x:c>
      <x:c r="I928" s="6">
        <x:v>28.8100408756627</x:v>
      </x:c>
      <x:c r="J928" t="s">
        <x:v>78</x:v>
      </x:c>
      <x:c r="K928" s="6">
        <x:v>1005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20.528</x:v>
      </x:c>
      <x:c r="R928" s="8">
        <x:v>153479.828804079</x:v>
      </x:c>
      <x:c r="S928" s="12">
        <x:v>354914.900332333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287221</x:v>
      </x:c>
      <x:c r="B929" s="1">
        <x:v>43203.5317306713</x:v>
      </x:c>
      <x:c r="C929" s="6">
        <x:v>17.5290476283333</x:v>
      </x:c>
      <x:c r="D929" s="14" t="s">
        <x:v>77</x:v>
      </x:c>
      <x:c r="E929" s="15">
        <x:v>43194.5201256944</x:v>
      </x:c>
      <x:c r="F929" t="s">
        <x:v>82</x:v>
      </x:c>
      <x:c r="G929" s="6">
        <x:v>196.585288565253</x:v>
      </x:c>
      <x:c r="H929" t="s">
        <x:v>83</x:v>
      </x:c>
      <x:c r="I929" s="6">
        <x:v>28.8205285174718</x:v>
      </x:c>
      <x:c r="J929" t="s">
        <x:v>78</x:v>
      </x:c>
      <x:c r="K929" s="6">
        <x:v>1005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20.524</x:v>
      </x:c>
      <x:c r="R929" s="8">
        <x:v>153467.551527284</x:v>
      </x:c>
      <x:c r="S929" s="12">
        <x:v>354900.371336663</x:v>
      </x:c>
      <x:c r="T929" s="12">
        <x:v>45.5</x:v>
      </x:c>
      <x:c r="U929" s="12">
        <x:v>94</x:v>
      </x:c>
      <x:c r="V929" s="12">
        <x:f>NA()</x:f>
      </x:c>
    </x:row>
    <x:row r="930">
      <x:c r="A930">
        <x:v>287233</x:v>
      </x:c>
      <x:c r="B930" s="1">
        <x:v>43203.5317424421</x:v>
      </x:c>
      <x:c r="C930" s="6">
        <x:v>17.5460152616667</x:v>
      </x:c>
      <x:c r="D930" s="14" t="s">
        <x:v>77</x:v>
      </x:c>
      <x:c r="E930" s="15">
        <x:v>43194.5201256944</x:v>
      </x:c>
      <x:c r="F930" t="s">
        <x:v>82</x:v>
      </x:c>
      <x:c r="G930" s="6">
        <x:v>196.502597834781</x:v>
      </x:c>
      <x:c r="H930" t="s">
        <x:v>83</x:v>
      </x:c>
      <x:c r="I930" s="6">
        <x:v>28.8314669524539</x:v>
      </x:c>
      <x:c r="J930" t="s">
        <x:v>78</x:v>
      </x:c>
      <x:c r="K930" s="6">
        <x:v>1005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20.525</x:v>
      </x:c>
      <x:c r="R930" s="8">
        <x:v>153471.390017111</x:v>
      </x:c>
      <x:c r="S930" s="12">
        <x:v>354922.754816197</x:v>
      </x:c>
      <x:c r="T930" s="12">
        <x:v>45.5</x:v>
      </x:c>
      <x:c r="U930" s="12">
        <x:v>94</x:v>
      </x:c>
      <x:c r="V930" s="12">
        <x:f>NA()</x:f>
      </x:c>
    </x:row>
    <x:row r="931">
      <x:c r="A931">
        <x:v>287243</x:v>
      </x:c>
      <x:c r="B931" s="1">
        <x:v>43203.5317537847</x:v>
      </x:c>
      <x:c r="C931" s="6">
        <x:v>17.5623495283333</x:v>
      </x:c>
      <x:c r="D931" s="14" t="s">
        <x:v>77</x:v>
      </x:c>
      <x:c r="E931" s="15">
        <x:v>43194.5201256944</x:v>
      </x:c>
      <x:c r="F931" t="s">
        <x:v>82</x:v>
      </x:c>
      <x:c r="G931" s="6">
        <x:v>196.674266648198</x:v>
      </x:c>
      <x:c r="H931" t="s">
        <x:v>83</x:v>
      </x:c>
      <x:c r="I931" s="6">
        <x:v>28.8055633537588</x:v>
      </x:c>
      <x:c r="J931" t="s">
        <x:v>78</x:v>
      </x:c>
      <x:c r="K931" s="6">
        <x:v>1005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20.524</x:v>
      </x:c>
      <x:c r="R931" s="8">
        <x:v>153467.08856663</x:v>
      </x:c>
      <x:c r="S931" s="12">
        <x:v>354909.111937504</x:v>
      </x:c>
      <x:c r="T931" s="12">
        <x:v>45.5</x:v>
      </x:c>
      <x:c r="U931" s="12">
        <x:v>94</x:v>
      </x:c>
      <x:c r="V931" s="12">
        <x:f>NA()</x:f>
      </x:c>
    </x:row>
    <x:row r="932">
      <x:c r="A932">
        <x:v>287247</x:v>
      </x:c>
      <x:c r="B932" s="1">
        <x:v>43203.531765162</x:v>
      </x:c>
      <x:c r="C932" s="6">
        <x:v>17.578700475</x:v>
      </x:c>
      <x:c r="D932" s="14" t="s">
        <x:v>77</x:v>
      </x:c>
      <x:c r="E932" s="15">
        <x:v>43194.5201256944</x:v>
      </x:c>
      <x:c r="F932" t="s">
        <x:v>82</x:v>
      </x:c>
      <x:c r="G932" s="6">
        <x:v>196.57979317122</x:v>
      </x:c>
      <x:c r="H932" t="s">
        <x:v>83</x:v>
      </x:c>
      <x:c r="I932" s="6">
        <x:v>28.8125350683076</x:v>
      </x:c>
      <x:c r="J932" t="s">
        <x:v>78</x:v>
      </x:c>
      <x:c r="K932" s="6">
        <x:v>1005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20.527</x:v>
      </x:c>
      <x:c r="R932" s="8">
        <x:v>153471.917080535</x:v>
      </x:c>
      <x:c r="S932" s="12">
        <x:v>354909.213159347</x:v>
      </x:c>
      <x:c r="T932" s="12">
        <x:v>45.5</x:v>
      </x:c>
      <x:c r="U932" s="12">
        <x:v>94</x:v>
      </x:c>
      <x:c r="V932" s="12">
        <x:f>NA()</x:f>
      </x:c>
    </x:row>
    <x:row r="933">
      <x:c r="A933">
        <x:v>287263</x:v>
      </x:c>
      <x:c r="B933" s="1">
        <x:v>43203.5317770023</x:v>
      </x:c>
      <x:c r="C933" s="6">
        <x:v>17.5957847883333</x:v>
      </x:c>
      <x:c r="D933" s="14" t="s">
        <x:v>77</x:v>
      </x:c>
      <x:c r="E933" s="15">
        <x:v>43194.5201256944</x:v>
      </x:c>
      <x:c r="F933" t="s">
        <x:v>82</x:v>
      </x:c>
      <x:c r="G933" s="6">
        <x:v>196.638339649726</x:v>
      </x:c>
      <x:c r="H933" t="s">
        <x:v>83</x:v>
      </x:c>
      <x:c r="I933" s="6">
        <x:v>28.8145785046281</x:v>
      </x:c>
      <x:c r="J933" t="s">
        <x:v>78</x:v>
      </x:c>
      <x:c r="K933" s="6">
        <x:v>1005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20.523</x:v>
      </x:c>
      <x:c r="R933" s="8">
        <x:v>153457.684763336</x:v>
      </x:c>
      <x:c r="S933" s="12">
        <x:v>354910.026891904</x:v>
      </x:c>
      <x:c r="T933" s="12">
        <x:v>45.5</x:v>
      </x:c>
      <x:c r="U933" s="12">
        <x:v>94</x:v>
      </x:c>
      <x:c r="V933" s="12">
        <x:f>NA()</x:f>
      </x:c>
    </x:row>
    <x:row r="934">
      <x:c r="A934">
        <x:v>287267</x:v>
      </x:c>
      <x:c r="B934" s="1">
        <x:v>43203.5317886574</x:v>
      </x:c>
      <x:c r="C934" s="6">
        <x:v>17.612552425</x:v>
      </x:c>
      <x:c r="D934" s="14" t="s">
        <x:v>77</x:v>
      </x:c>
      <x:c r="E934" s="15">
        <x:v>43194.5201256944</x:v>
      </x:c>
      <x:c r="F934" t="s">
        <x:v>82</x:v>
      </x:c>
      <x:c r="G934" s="6">
        <x:v>196.661937345767</x:v>
      </x:c>
      <x:c r="H934" t="s">
        <x:v>83</x:v>
      </x:c>
      <x:c r="I934" s="6">
        <x:v>28.8076368363136</x:v>
      </x:c>
      <x:c r="J934" t="s">
        <x:v>78</x:v>
      </x:c>
      <x:c r="K934" s="6">
        <x:v>1005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20.524</x:v>
      </x:c>
      <x:c r="R934" s="8">
        <x:v>153451.519021192</x:v>
      </x:c>
      <x:c r="S934" s="12">
        <x:v>354902.799912152</x:v>
      </x:c>
      <x:c r="T934" s="12">
        <x:v>45.5</x:v>
      </x:c>
      <x:c r="U934" s="12">
        <x:v>94</x:v>
      </x:c>
      <x:c r="V934" s="12">
        <x:f>NA()</x:f>
      </x:c>
    </x:row>
    <x:row r="935">
      <x:c r="A935">
        <x:v>287285</x:v>
      </x:c>
      <x:c r="B935" s="1">
        <x:v>43203.531799919</x:v>
      </x:c>
      <x:c r="C935" s="6">
        <x:v>17.6287700566667</x:v>
      </x:c>
      <x:c r="D935" s="14" t="s">
        <x:v>77</x:v>
      </x:c>
      <x:c r="E935" s="15">
        <x:v>43194.5201256944</x:v>
      </x:c>
      <x:c r="F935" t="s">
        <x:v>82</x:v>
      </x:c>
      <x:c r="G935" s="6">
        <x:v>196.64546228637</x:v>
      </x:c>
      <x:c r="H935" t="s">
        <x:v>83</x:v>
      </x:c>
      <x:c r="I935" s="6">
        <x:v>28.8193264938245</x:v>
      </x:c>
      <x:c r="J935" t="s">
        <x:v>78</x:v>
      </x:c>
      <x:c r="K935" s="6">
        <x:v>1005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20.521</x:v>
      </x:c>
      <x:c r="R935" s="8">
        <x:v>153445.264854554</x:v>
      </x:c>
      <x:c r="S935" s="12">
        <x:v>354911.961846304</x:v>
      </x:c>
      <x:c r="T935" s="12">
        <x:v>45.5</x:v>
      </x:c>
      <x:c r="U935" s="12">
        <x:v>94</x:v>
      </x:c>
      <x:c r="V935" s="12">
        <x:f>NA()</x:f>
      </x:c>
    </x:row>
    <x:row r="936">
      <x:c r="A936">
        <x:v>287291</x:v>
      </x:c>
      <x:c r="B936" s="1">
        <x:v>43203.5318116088</x:v>
      </x:c>
      <x:c r="C936" s="6">
        <x:v>17.6456210316667</x:v>
      </x:c>
      <x:c r="D936" s="14" t="s">
        <x:v>77</x:v>
      </x:c>
      <x:c r="E936" s="15">
        <x:v>43194.5201256944</x:v>
      </x:c>
      <x:c r="F936" t="s">
        <x:v>82</x:v>
      </x:c>
      <x:c r="G936" s="6">
        <x:v>196.691917109907</x:v>
      </x:c>
      <x:c r="H936" t="s">
        <x:v>83</x:v>
      </x:c>
      <x:c r="I936" s="6">
        <x:v>28.814488352999</x:v>
      </x:c>
      <x:c r="J936" t="s">
        <x:v>78</x:v>
      </x:c>
      <x:c r="K936" s="6">
        <x:v>1005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20.52</x:v>
      </x:c>
      <x:c r="R936" s="8">
        <x:v>153451.617298082</x:v>
      </x:c>
      <x:c r="S936" s="12">
        <x:v>354906.454585181</x:v>
      </x:c>
      <x:c r="T936" s="12">
        <x:v>45.5</x:v>
      </x:c>
      <x:c r="U936" s="12">
        <x:v>94</x:v>
      </x:c>
      <x:c r="V936" s="12">
        <x:f>NA()</x:f>
      </x:c>
    </x:row>
    <x:row r="937">
      <x:c r="A937">
        <x:v>287297</x:v>
      </x:c>
      <x:c r="B937" s="1">
        <x:v>43203.5318233449</x:v>
      </x:c>
      <x:c r="C937" s="6">
        <x:v>17.6625220066667</x:v>
      </x:c>
      <x:c r="D937" s="14" t="s">
        <x:v>77</x:v>
      </x:c>
      <x:c r="E937" s="15">
        <x:v>43194.5201256944</x:v>
      </x:c>
      <x:c r="F937" t="s">
        <x:v>82</x:v>
      </x:c>
      <x:c r="G937" s="6">
        <x:v>196.616004773471</x:v>
      </x:c>
      <x:c r="H937" t="s">
        <x:v>83</x:v>
      </x:c>
      <x:c r="I937" s="6">
        <x:v>28.8183348246394</x:v>
      </x:c>
      <x:c r="J937" t="s">
        <x:v>78</x:v>
      </x:c>
      <x:c r="K937" s="6">
        <x:v>1005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20.523</x:v>
      </x:c>
      <x:c r="R937" s="8">
        <x:v>153438.47098667</x:v>
      </x:c>
      <x:c r="S937" s="12">
        <x:v>354904.36932606</x:v>
      </x:c>
      <x:c r="T937" s="12">
        <x:v>45.5</x:v>
      </x:c>
      <x:c r="U937" s="12">
        <x:v>94</x:v>
      </x:c>
      <x:c r="V937" s="12">
        <x:f>NA()</x:f>
      </x:c>
    </x:row>
    <x:row r="938">
      <x:c r="A938">
        <x:v>287310</x:v>
      </x:c>
      <x:c r="B938" s="1">
        <x:v>43203.5318347569</x:v>
      </x:c>
      <x:c r="C938" s="6">
        <x:v>17.678939625</x:v>
      </x:c>
      <x:c r="D938" s="14" t="s">
        <x:v>77</x:v>
      </x:c>
      <x:c r="E938" s="15">
        <x:v>43194.5201256944</x:v>
      </x:c>
      <x:c r="F938" t="s">
        <x:v>82</x:v>
      </x:c>
      <x:c r="G938" s="6">
        <x:v>196.636182813338</x:v>
      </x:c>
      <x:c r="H938" t="s">
        <x:v>83</x:v>
      </x:c>
      <x:c r="I938" s="6">
        <x:v>28.8179141165892</x:v>
      </x:c>
      <x:c r="J938" t="s">
        <x:v>78</x:v>
      </x:c>
      <x:c r="K938" s="6">
        <x:v>1005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20.522</x:v>
      </x:c>
      <x:c r="R938" s="8">
        <x:v>153446.003188557</x:v>
      </x:c>
      <x:c r="S938" s="12">
        <x:v>354902.045808862</x:v>
      </x:c>
      <x:c r="T938" s="12">
        <x:v>45.5</x:v>
      </x:c>
      <x:c r="U938" s="12">
        <x:v>94</x:v>
      </x:c>
      <x:c r="V938" s="12">
        <x:f>NA()</x:f>
      </x:c>
    </x:row>
    <x:row r="939">
      <x:c r="A939">
        <x:v>287321</x:v>
      </x:c>
      <x:c r="B939" s="1">
        <x:v>43203.5318462616</x:v>
      </x:c>
      <x:c r="C939" s="6">
        <x:v>17.6955239333333</x:v>
      </x:c>
      <x:c r="D939" s="14" t="s">
        <x:v>77</x:v>
      </x:c>
      <x:c r="E939" s="15">
        <x:v>43194.5201256944</x:v>
      </x:c>
      <x:c r="F939" t="s">
        <x:v>82</x:v>
      </x:c>
      <x:c r="G939" s="6">
        <x:v>196.726056039235</x:v>
      </x:c>
      <x:c r="H939" t="s">
        <x:v>83</x:v>
      </x:c>
      <x:c r="I939" s="6">
        <x:v>28.8087487042985</x:v>
      </x:c>
      <x:c r="J939" t="s">
        <x:v>78</x:v>
      </x:c>
      <x:c r="K939" s="6">
        <x:v>1005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20.52</x:v>
      </x:c>
      <x:c r="R939" s="8">
        <x:v>153421.434480294</x:v>
      </x:c>
      <x:c r="S939" s="12">
        <x:v>354906.096650241</x:v>
      </x:c>
      <x:c r="T939" s="12">
        <x:v>45.5</x:v>
      </x:c>
      <x:c r="U939" s="12">
        <x:v>94</x:v>
      </x:c>
      <x:c r="V939" s="12">
        <x:f>NA()</x:f>
      </x:c>
    </x:row>
    <x:row r="940">
      <x:c r="A940">
        <x:v>287328</x:v>
      </x:c>
      <x:c r="B940" s="1">
        <x:v>43203.5318578356</x:v>
      </x:c>
      <x:c r="C940" s="6">
        <x:v>17.7121582183333</x:v>
      </x:c>
      <x:c r="D940" s="14" t="s">
        <x:v>77</x:v>
      </x:c>
      <x:c r="E940" s="15">
        <x:v>43194.5201256944</x:v>
      </x:c>
      <x:c r="F940" t="s">
        <x:v>82</x:v>
      </x:c>
      <x:c r="G940" s="6">
        <x:v>196.752332206188</x:v>
      </x:c>
      <x:c r="H940" t="s">
        <x:v>83</x:v>
      </x:c>
      <x:c r="I940" s="6">
        <x:v>28.8043312850214</x:v>
      </x:c>
      <x:c r="J940" t="s">
        <x:v>78</x:v>
      </x:c>
      <x:c r="K940" s="6">
        <x:v>1005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20.52</x:v>
      </x:c>
      <x:c r="R940" s="8">
        <x:v>153423.146172821</x:v>
      </x:c>
      <x:c r="S940" s="12">
        <x:v>354902.764079909</x:v>
      </x:c>
      <x:c r="T940" s="12">
        <x:v>45.5</x:v>
      </x:c>
      <x:c r="U940" s="12">
        <x:v>94</x:v>
      </x:c>
      <x:c r="V940" s="12">
        <x:f>NA()</x:f>
      </x:c>
    </x:row>
    <x:row r="941">
      <x:c r="A941">
        <x:v>287340</x:v>
      </x:c>
      <x:c r="B941" s="1">
        <x:v>43203.5318697917</x:v>
      </x:c>
      <x:c r="C941" s="6">
        <x:v>17.7294091766667</x:v>
      </x:c>
      <x:c r="D941" s="14" t="s">
        <x:v>77</x:v>
      </x:c>
      <x:c r="E941" s="15">
        <x:v>43194.5201256944</x:v>
      </x:c>
      <x:c r="F941" t="s">
        <x:v>82</x:v>
      </x:c>
      <x:c r="G941" s="6">
        <x:v>196.639028974146</x:v>
      </x:c>
      <x:c r="H941" t="s">
        <x:v>83</x:v>
      </x:c>
      <x:c r="I941" s="6">
        <x:v>28.8204083150877</x:v>
      </x:c>
      <x:c r="J941" t="s">
        <x:v>78</x:v>
      </x:c>
      <x:c r="K941" s="6">
        <x:v>1005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20.521</x:v>
      </x:c>
      <x:c r="R941" s="8">
        <x:v>153423.664166509</x:v>
      </x:c>
      <x:c r="S941" s="12">
        <x:v>354910.739372101</x:v>
      </x:c>
      <x:c r="T941" s="12">
        <x:v>45.5</x:v>
      </x:c>
      <x:c r="U941" s="12">
        <x:v>94</x:v>
      </x:c>
      <x:c r="V941" s="12">
        <x:f>NA()</x:f>
      </x:c>
    </x:row>
    <x:row r="942">
      <x:c r="A942">
        <x:v>287351</x:v>
      </x:c>
      <x:c r="B942" s="1">
        <x:v>43203.5318811343</x:v>
      </x:c>
      <x:c r="C942" s="6">
        <x:v>17.7457434533333</x:v>
      </x:c>
      <x:c r="D942" s="14" t="s">
        <x:v>77</x:v>
      </x:c>
      <x:c r="E942" s="15">
        <x:v>43194.5201256944</x:v>
      </x:c>
      <x:c r="F942" t="s">
        <x:v>82</x:v>
      </x:c>
      <x:c r="G942" s="6">
        <x:v>196.729809686638</x:v>
      </x:c>
      <x:c r="H942" t="s">
        <x:v>83</x:v>
      </x:c>
      <x:c r="I942" s="6">
        <x:v>28.808117644046</x:v>
      </x:c>
      <x:c r="J942" t="s">
        <x:v>78</x:v>
      </x:c>
      <x:c r="K942" s="6">
        <x:v>1005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20.52</x:v>
      </x:c>
      <x:c r="R942" s="8">
        <x:v>153412.963485698</x:v>
      </x:c>
      <x:c r="S942" s="12">
        <x:v>354914.11713114</x:v>
      </x:c>
      <x:c r="T942" s="12">
        <x:v>45.5</x:v>
      </x:c>
      <x:c r="U942" s="12">
        <x:v>94</x:v>
      </x:c>
      <x:c r="V942" s="12">
        <x:f>NA()</x:f>
      </x:c>
    </x:row>
    <x:row r="943">
      <x:c r="A943">
        <x:v>287360</x:v>
      </x:c>
      <x:c r="B943" s="1">
        <x:v>43203.5318925116</x:v>
      </x:c>
      <x:c r="C943" s="6">
        <x:v>17.7621111066667</x:v>
      </x:c>
      <x:c r="D943" s="14" t="s">
        <x:v>77</x:v>
      </x:c>
      <x:c r="E943" s="15">
        <x:v>43194.5201256944</x:v>
      </x:c>
      <x:c r="F943" t="s">
        <x:v>82</x:v>
      </x:c>
      <x:c r="G943" s="6">
        <x:v>196.785747612579</x:v>
      </x:c>
      <x:c r="H943" t="s">
        <x:v>83</x:v>
      </x:c>
      <x:c r="I943" s="6">
        <x:v>28.8046618400035</x:v>
      </x:c>
      <x:c r="J943" t="s">
        <x:v>78</x:v>
      </x:c>
      <x:c r="K943" s="6">
        <x:v>1005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20.518</x:v>
      </x:c>
      <x:c r="R943" s="8">
        <x:v>153410.81226455</x:v>
      </x:c>
      <x:c r="S943" s="12">
        <x:v>354900.737358674</x:v>
      </x:c>
      <x:c r="T943" s="12">
        <x:v>45.5</x:v>
      </x:c>
      <x:c r="U943" s="12">
        <x:v>94</x:v>
      </x:c>
      <x:c r="V943" s="12">
        <x:f>NA()</x:f>
      </x:c>
    </x:row>
    <x:row r="944">
      <x:c r="A944">
        <x:v>287373</x:v>
      </x:c>
      <x:c r="B944" s="1">
        <x:v>43203.5319041319</x:v>
      </x:c>
      <x:c r="C944" s="6">
        <x:v>17.7788287666667</x:v>
      </x:c>
      <x:c r="D944" s="14" t="s">
        <x:v>77</x:v>
      </x:c>
      <x:c r="E944" s="15">
        <x:v>43194.5201256944</x:v>
      </x:c>
      <x:c r="F944" t="s">
        <x:v>82</x:v>
      </x:c>
      <x:c r="G944" s="6">
        <x:v>196.746049798649</x:v>
      </x:c>
      <x:c r="H944" t="s">
        <x:v>83</x:v>
      </x:c>
      <x:c r="I944" s="6">
        <x:v>28.8143080497493</x:v>
      </x:c>
      <x:c r="J944" t="s">
        <x:v>78</x:v>
      </x:c>
      <x:c r="K944" s="6">
        <x:v>1005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20.517</x:v>
      </x:c>
      <x:c r="R944" s="8">
        <x:v>153411.041126205</x:v>
      </x:c>
      <x:c r="S944" s="12">
        <x:v>354906.881620924</x:v>
      </x:c>
      <x:c r="T944" s="12">
        <x:v>45.5</x:v>
      </x:c>
      <x:c r="U944" s="12">
        <x:v>94</x:v>
      </x:c>
      <x:c r="V944" s="12">
        <x:f>NA()</x:f>
      </x:c>
    </x:row>
    <x:row r="945">
      <x:c r="A945">
        <x:v>287382</x:v>
      </x:c>
      <x:c r="B945" s="1">
        <x:v>43203.5319158565</x:v>
      </x:c>
      <x:c r="C945" s="6">
        <x:v>17.7957297066667</x:v>
      </x:c>
      <x:c r="D945" s="14" t="s">
        <x:v>77</x:v>
      </x:c>
      <x:c r="E945" s="15">
        <x:v>43194.5201256944</x:v>
      </x:c>
      <x:c r="F945" t="s">
        <x:v>82</x:v>
      </x:c>
      <x:c r="G945" s="6">
        <x:v>196.870136162194</x:v>
      </x:c>
      <x:c r="H945" t="s">
        <x:v>83</x:v>
      </x:c>
      <x:c r="I945" s="6">
        <x:v>28.7964280255883</x:v>
      </x:c>
      <x:c r="J945" t="s">
        <x:v>78</x:v>
      </x:c>
      <x:c r="K945" s="6">
        <x:v>1005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20.516</x:v>
      </x:c>
      <x:c r="R945" s="8">
        <x:v>153404.693640637</x:v>
      </x:c>
      <x:c r="S945" s="12">
        <x:v>354894.246389619</x:v>
      </x:c>
      <x:c r="T945" s="12">
        <x:v>45.5</x:v>
      </x:c>
      <x:c r="U945" s="12">
        <x:v>94</x:v>
      </x:c>
      <x:c r="V945" s="12">
        <x:f>NA()</x:f>
      </x:c>
    </x:row>
    <x:row r="946">
      <x:c r="A946">
        <x:v>287395</x:v>
      </x:c>
      <x:c r="B946" s="1">
        <x:v>43203.531927662</x:v>
      </x:c>
      <x:c r="C946" s="6">
        <x:v>17.81271401</x:v>
      </x:c>
      <x:c r="D946" s="14" t="s">
        <x:v>77</x:v>
      </x:c>
      <x:c r="E946" s="15">
        <x:v>43194.5201256944</x:v>
      </x:c>
      <x:c r="F946" t="s">
        <x:v>82</x:v>
      </x:c>
      <x:c r="G946" s="6">
        <x:v>196.747318908188</x:v>
      </x:c>
      <x:c r="H946" t="s">
        <x:v>83</x:v>
      </x:c>
      <x:c r="I946" s="6">
        <x:v>28.8081476945313</x:v>
      </x:c>
      <x:c r="J946" t="s">
        <x:v>78</x:v>
      </x:c>
      <x:c r="K946" s="6">
        <x:v>1005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20.519</x:v>
      </x:c>
      <x:c r="R946" s="8">
        <x:v>153400.523180243</x:v>
      </x:c>
      <x:c r="S946" s="12">
        <x:v>354903.434549612</x:v>
      </x:c>
      <x:c r="T946" s="12">
        <x:v>45.5</x:v>
      </x:c>
      <x:c r="U946" s="12">
        <x:v>94</x:v>
      </x:c>
      <x:c r="V946" s="12">
        <x:f>NA()</x:f>
      </x:c>
    </x:row>
    <x:row r="947">
      <x:c r="A947">
        <x:v>287399</x:v>
      </x:c>
      <x:c r="B947" s="1">
        <x:v>43203.5319390046</x:v>
      </x:c>
      <x:c r="C947" s="6">
        <x:v>17.82904831</x:v>
      </x:c>
      <x:c r="D947" s="14" t="s">
        <x:v>77</x:v>
      </x:c>
      <x:c r="E947" s="15">
        <x:v>43194.5201256944</x:v>
      </x:c>
      <x:c r="F947" t="s">
        <x:v>82</x:v>
      </x:c>
      <x:c r="G947" s="6">
        <x:v>196.702977223133</x:v>
      </x:c>
      <x:c r="H947" t="s">
        <x:v>83</x:v>
      </x:c>
      <x:c r="I947" s="6">
        <x:v>28.8185752292638</x:v>
      </x:c>
      <x:c r="J947" t="s">
        <x:v>78</x:v>
      </x:c>
      <x:c r="K947" s="6">
        <x:v>1005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20.518</x:v>
      </x:c>
      <x:c r="R947" s="8">
        <x:v>153403.094002003</x:v>
      </x:c>
      <x:c r="S947" s="12">
        <x:v>354902.744442066</x:v>
      </x:c>
      <x:c r="T947" s="12">
        <x:v>45.5</x:v>
      </x:c>
      <x:c r="U947" s="12">
        <x:v>94</x:v>
      </x:c>
      <x:c r="V947" s="12">
        <x:f>NA()</x:f>
      </x:c>
    </x:row>
    <x:row r="948">
      <x:c r="A948">
        <x:v>287410</x:v>
      </x:c>
      <x:c r="B948" s="1">
        <x:v>43203.5319503472</x:v>
      </x:c>
      <x:c r="C948" s="6">
        <x:v>17.8454159983333</x:v>
      </x:c>
      <x:c r="D948" s="14" t="s">
        <x:v>77</x:v>
      </x:c>
      <x:c r="E948" s="15">
        <x:v>43194.5201256944</x:v>
      </x:c>
      <x:c r="F948" t="s">
        <x:v>82</x:v>
      </x:c>
      <x:c r="G948" s="6">
        <x:v>196.632939504681</x:v>
      </x:c>
      <x:c r="H948" t="s">
        <x:v>83</x:v>
      </x:c>
      <x:c r="I948" s="6">
        <x:v>28.8244050466683</x:v>
      </x:c>
      <x:c r="J948" t="s">
        <x:v>78</x:v>
      </x:c>
      <x:c r="K948" s="6">
        <x:v>1005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20.52</x:v>
      </x:c>
      <x:c r="R948" s="8">
        <x:v>153395.113307685</x:v>
      </x:c>
      <x:c r="S948" s="12">
        <x:v>354889.775517099</x:v>
      </x:c>
      <x:c r="T948" s="12">
        <x:v>45.5</x:v>
      </x:c>
      <x:c r="U948" s="12">
        <x:v>94</x:v>
      </x:c>
      <x:c r="V948" s="12">
        <x:f>NA()</x:f>
      </x:c>
    </x:row>
    <x:row r="949">
      <x:c r="A949">
        <x:v>287417</x:v>
      </x:c>
      <x:c r="B949" s="1">
        <x:v>43203.5319619213</x:v>
      </x:c>
      <x:c r="C949" s="6">
        <x:v>17.86206685</x:v>
      </x:c>
      <x:c r="D949" s="14" t="s">
        <x:v>77</x:v>
      </x:c>
      <x:c r="E949" s="15">
        <x:v>43194.5201256944</x:v>
      </x:c>
      <x:c r="F949" t="s">
        <x:v>82</x:v>
      </x:c>
      <x:c r="G949" s="6">
        <x:v>196.710474024043</x:v>
      </x:c>
      <x:c r="H949" t="s">
        <x:v>83</x:v>
      </x:c>
      <x:c r="I949" s="6">
        <x:v>28.8202881127081</x:v>
      </x:c>
      <x:c r="J949" t="s">
        <x:v>78</x:v>
      </x:c>
      <x:c r="K949" s="6">
        <x:v>1005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20.517</x:v>
      </x:c>
      <x:c r="R949" s="8">
        <x:v>153395.807313389</x:v>
      </x:c>
      <x:c r="S949" s="12">
        <x:v>354904.620666885</x:v>
      </x:c>
      <x:c r="T949" s="12">
        <x:v>45.5</x:v>
      </x:c>
      <x:c r="U949" s="12">
        <x:v>94</x:v>
      </x:c>
      <x:c r="V949" s="12">
        <x:f>NA()</x:f>
      </x:c>
    </x:row>
    <x:row r="950">
      <x:c r="A950">
        <x:v>287428</x:v>
      </x:c>
      <x:c r="B950" s="1">
        <x:v>43203.5319740394</x:v>
      </x:c>
      <x:c r="C950" s="6">
        <x:v>17.879467875</x:v>
      </x:c>
      <x:c r="D950" s="14" t="s">
        <x:v>77</x:v>
      </x:c>
      <x:c r="E950" s="15">
        <x:v>43194.5201256944</x:v>
      </x:c>
      <x:c r="F950" t="s">
        <x:v>82</x:v>
      </x:c>
      <x:c r="G950" s="6">
        <x:v>196.777337269125</x:v>
      </x:c>
      <x:c r="H950" t="s">
        <x:v>83</x:v>
      </x:c>
      <x:c r="I950" s="6">
        <x:v>28.8090492092224</x:v>
      </x:c>
      <x:c r="J950" t="s">
        <x:v>78</x:v>
      </x:c>
      <x:c r="K950" s="6">
        <x:v>1005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20.517</x:v>
      </x:c>
      <x:c r="R950" s="8">
        <x:v>153392.925864448</x:v>
      </x:c>
      <x:c r="S950" s="12">
        <x:v>354910.710704956</x:v>
      </x:c>
      <x:c r="T950" s="12">
        <x:v>45.5</x:v>
      </x:c>
      <x:c r="U950" s="12">
        <x:v>94</x:v>
      </x:c>
      <x:c r="V950" s="12">
        <x:f>NA()</x:f>
      </x:c>
    </x:row>
    <x:row r="951">
      <x:c r="A951">
        <x:v>287440</x:v>
      </x:c>
      <x:c r="B951" s="1">
        <x:v>43203.5319855324</x:v>
      </x:c>
      <x:c r="C951" s="6">
        <x:v>17.8960688416667</x:v>
      </x:c>
      <x:c r="D951" s="14" t="s">
        <x:v>77</x:v>
      </x:c>
      <x:c r="E951" s="15">
        <x:v>43194.5201256944</x:v>
      </x:c>
      <x:c r="F951" t="s">
        <x:v>82</x:v>
      </x:c>
      <x:c r="G951" s="6">
        <x:v>196.753388540571</x:v>
      </x:c>
      <x:c r="H951" t="s">
        <x:v>83</x:v>
      </x:c>
      <x:c r="I951" s="6">
        <x:v>28.8101009766683</x:v>
      </x:c>
      <x:c r="J951" t="s">
        <x:v>78</x:v>
      </x:c>
      <x:c r="K951" s="6">
        <x:v>1005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20.518</x:v>
      </x:c>
      <x:c r="R951" s="8">
        <x:v>153394.717860044</x:v>
      </x:c>
      <x:c r="S951" s="12">
        <x:v>354894.882141329</x:v>
      </x:c>
      <x:c r="T951" s="12">
        <x:v>45.5</x:v>
      </x:c>
      <x:c r="U951" s="12">
        <x:v>94</x:v>
      </x:c>
      <x:c r="V951" s="12">
        <x:f>NA()</x:f>
      </x:c>
    </x:row>
    <x:row r="952">
      <x:c r="A952">
        <x:v>287455</x:v>
      </x:c>
      <x:c r="B952" s="1">
        <x:v>43203.5319969907</x:v>
      </x:c>
      <x:c r="C952" s="6">
        <x:v>17.9125364583333</x:v>
      </x:c>
      <x:c r="D952" s="14" t="s">
        <x:v>77</x:v>
      </x:c>
      <x:c r="E952" s="15">
        <x:v>43194.5201256944</x:v>
      </x:c>
      <x:c r="F952" t="s">
        <x:v>82</x:v>
      </x:c>
      <x:c r="G952" s="6">
        <x:v>196.806832405937</x:v>
      </x:c>
      <x:c r="H952" t="s">
        <x:v>83</x:v>
      </x:c>
      <x:c r="I952" s="6">
        <x:v>28.8070658772212</x:v>
      </x:c>
      <x:c r="J952" t="s">
        <x:v>78</x:v>
      </x:c>
      <x:c r="K952" s="6">
        <x:v>1005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20.516</x:v>
      </x:c>
      <x:c r="R952" s="8">
        <x:v>153374.629086341</x:v>
      </x:c>
      <x:c r="S952" s="12">
        <x:v>354905.433967384</x:v>
      </x:c>
      <x:c r="T952" s="12">
        <x:v>45.5</x:v>
      </x:c>
      <x:c r="U952" s="12">
        <x:v>94</x:v>
      </x:c>
      <x:c r="V952" s="12">
        <x:f>NA()</x:f>
      </x:c>
    </x:row>
    <x:row r="953">
      <x:c r="A953">
        <x:v>287464</x:v>
      </x:c>
      <x:c r="B953" s="1">
        <x:v>43203.5320083681</x:v>
      </x:c>
      <x:c r="C953" s="6">
        <x:v>17.9289374183333</x:v>
      </x:c>
      <x:c r="D953" s="14" t="s">
        <x:v>77</x:v>
      </x:c>
      <x:c r="E953" s="15">
        <x:v>43194.5201256944</x:v>
      </x:c>
      <x:c r="F953" t="s">
        <x:v>82</x:v>
      </x:c>
      <x:c r="G953" s="6">
        <x:v>196.753567313803</x:v>
      </x:c>
      <x:c r="H953" t="s">
        <x:v>83</x:v>
      </x:c>
      <x:c r="I953" s="6">
        <x:v>28.8100709261653</x:v>
      </x:c>
      <x:c r="J953" t="s">
        <x:v>78</x:v>
      </x:c>
      <x:c r="K953" s="6">
        <x:v>1005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20.518</x:v>
      </x:c>
      <x:c r="R953" s="8">
        <x:v>153379.567700629</x:v>
      </x:c>
      <x:c r="S953" s="12">
        <x:v>354910.20679652</x:v>
      </x:c>
      <x:c r="T953" s="12">
        <x:v>45.5</x:v>
      </x:c>
      <x:c r="U953" s="12">
        <x:v>94</x:v>
      </x:c>
      <x:c r="V953" s="12">
        <x:f>NA()</x:f>
      </x:c>
    </x:row>
    <x:row r="954">
      <x:c r="A954">
        <x:v>287472</x:v>
      </x:c>
      <x:c r="B954" s="1">
        <x:v>43203.5320199074</x:v>
      </x:c>
      <x:c r="C954" s="6">
        <x:v>17.945555055</x:v>
      </x:c>
      <x:c r="D954" s="14" t="s">
        <x:v>77</x:v>
      </x:c>
      <x:c r="E954" s="15">
        <x:v>43194.5201256944</x:v>
      </x:c>
      <x:c r="F954" t="s">
        <x:v>82</x:v>
      </x:c>
      <x:c r="G954" s="6">
        <x:v>196.768925798941</x:v>
      </x:c>
      <x:c r="H954" t="s">
        <x:v>83</x:v>
      </x:c>
      <x:c r="I954" s="6">
        <x:v>28.8134365841779</x:v>
      </x:c>
      <x:c r="J954" t="s">
        <x:v>78</x:v>
      </x:c>
      <x:c r="K954" s="6">
        <x:v>1005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20.516</x:v>
      </x:c>
      <x:c r="R954" s="8">
        <x:v>153379.984565386</x:v>
      </x:c>
      <x:c r="S954" s="12">
        <x:v>354893.555271865</x:v>
      </x:c>
      <x:c r="T954" s="12">
        <x:v>45.5</x:v>
      </x:c>
      <x:c r="U954" s="12">
        <x:v>94</x:v>
      </x:c>
      <x:c r="V954" s="12">
        <x:f>NA()</x:f>
      </x:c>
    </x:row>
    <x:row r="955">
      <x:c r="A955">
        <x:v>287481</x:v>
      </x:c>
      <x:c r="B955" s="1">
        <x:v>43203.532031794</x:v>
      </x:c>
      <x:c r="C955" s="6">
        <x:v>17.9626727083333</x:v>
      </x:c>
      <x:c r="D955" s="14" t="s">
        <x:v>77</x:v>
      </x:c>
      <x:c r="E955" s="15">
        <x:v>43194.5201256944</x:v>
      </x:c>
      <x:c r="F955" t="s">
        <x:v>82</x:v>
      </x:c>
      <x:c r="G955" s="6">
        <x:v>196.73924636031</x:v>
      </x:c>
      <x:c r="H955" t="s">
        <x:v>83</x:v>
      </x:c>
      <x:c r="I955" s="6">
        <x:v>28.8184249763717</x:v>
      </x:c>
      <x:c r="J955" t="s">
        <x:v>78</x:v>
      </x:c>
      <x:c r="K955" s="6">
        <x:v>1005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20.516</x:v>
      </x:c>
      <x:c r="R955" s="8">
        <x:v>153365.224813959</x:v>
      </x:c>
      <x:c r="S955" s="12">
        <x:v>354894.526360909</x:v>
      </x:c>
      <x:c r="T955" s="12">
        <x:v>45.5</x:v>
      </x:c>
      <x:c r="U955" s="12">
        <x:v>94</x:v>
      </x:c>
      <x:c r="V955" s="12">
        <x:f>NA()</x:f>
      </x:c>
    </x:row>
    <x:row r="956">
      <x:c r="A956">
        <x:v>287490</x:v>
      </x:c>
      <x:c r="B956" s="1">
        <x:v>43203.5320433218</x:v>
      </x:c>
      <x:c r="C956" s="6">
        <x:v>17.97925703</x:v>
      </x:c>
      <x:c r="D956" s="14" t="s">
        <x:v>77</x:v>
      </x:c>
      <x:c r="E956" s="15">
        <x:v>43194.5201256944</x:v>
      </x:c>
      <x:c r="F956" t="s">
        <x:v>82</x:v>
      </x:c>
      <x:c r="G956" s="6">
        <x:v>196.865661468838</x:v>
      </x:c>
      <x:c r="H956" t="s">
        <x:v>83</x:v>
      </x:c>
      <x:c r="I956" s="6">
        <x:v>28.8001542748648</x:v>
      </x:c>
      <x:c r="J956" t="s">
        <x:v>78</x:v>
      </x:c>
      <x:c r="K956" s="6">
        <x:v>1005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20.515</x:v>
      </x:c>
      <x:c r="R956" s="8">
        <x:v>153371.920948146</x:v>
      </x:c>
      <x:c r="S956" s="12">
        <x:v>354886.512138727</x:v>
      </x:c>
      <x:c r="T956" s="12">
        <x:v>45.5</x:v>
      </x:c>
      <x:c r="U956" s="12">
        <x:v>94</x:v>
      </x:c>
      <x:c r="V956" s="12">
        <x:f>NA()</x:f>
      </x:c>
    </x:row>
    <x:row r="957">
      <x:c r="A957">
        <x:v>287497</x:v>
      </x:c>
      <x:c r="B957" s="1">
        <x:v>43203.5320549421</x:v>
      </x:c>
      <x:c r="C957" s="6">
        <x:v>17.9959913133333</x:v>
      </x:c>
      <x:c r="D957" s="14" t="s">
        <x:v>77</x:v>
      </x:c>
      <x:c r="E957" s="15">
        <x:v>43194.5201256944</x:v>
      </x:c>
      <x:c r="F957" t="s">
        <x:v>82</x:v>
      </x:c>
      <x:c r="G957" s="6">
        <x:v>196.830418110695</x:v>
      </x:c>
      <x:c r="H957" t="s">
        <x:v>83</x:v>
      </x:c>
      <x:c r="I957" s="6">
        <x:v>28.8120242094219</x:v>
      </x:c>
      <x:c r="J957" t="s">
        <x:v>78</x:v>
      </x:c>
      <x:c r="K957" s="6">
        <x:v>1005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20.513</x:v>
      </x:c>
      <x:c r="R957" s="8">
        <x:v>153361.946904584</x:v>
      </x:c>
      <x:c r="S957" s="12">
        <x:v>354900.654925402</x:v>
      </x:c>
      <x:c r="T957" s="12">
        <x:v>45.5</x:v>
      </x:c>
      <x:c r="U957" s="12">
        <x:v>94</x:v>
      </x:c>
      <x:c r="V957" s="12">
        <x:f>NA()</x:f>
      </x:c>
    </x:row>
    <x:row r="958">
      <x:c r="A958">
        <x:v>287511</x:v>
      </x:c>
      <x:c r="B958" s="1">
        <x:v>43203.532066088</x:v>
      </x:c>
      <x:c r="C958" s="6">
        <x:v>18.0120755716667</x:v>
      </x:c>
      <x:c r="D958" s="14" t="s">
        <x:v>77</x:v>
      </x:c>
      <x:c r="E958" s="15">
        <x:v>43194.5201256944</x:v>
      </x:c>
      <x:c r="F958" t="s">
        <x:v>82</x:v>
      </x:c>
      <x:c r="G958" s="6">
        <x:v>196.853495406985</x:v>
      </x:c>
      <x:c r="H958" t="s">
        <x:v>83</x:v>
      </x:c>
      <x:c r="I958" s="6">
        <x:v>28.8051726977687</x:v>
      </x:c>
      <x:c r="J958" t="s">
        <x:v>78</x:v>
      </x:c>
      <x:c r="K958" s="6">
        <x:v>1005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20.514</x:v>
      </x:c>
      <x:c r="R958" s="8">
        <x:v>153359.369120346</x:v>
      </x:c>
      <x:c r="S958" s="12">
        <x:v>354886.609728781</x:v>
      </x:c>
      <x:c r="T958" s="12">
        <x:v>45.5</x:v>
      </x:c>
      <x:c r="U958" s="12">
        <x:v>94</x:v>
      </x:c>
      <x:c r="V958" s="12">
        <x:f>NA()</x:f>
      </x:c>
    </x:row>
    <x:row r="959">
      <x:c r="A959">
        <x:v>287523</x:v>
      </x:c>
      <x:c r="B959" s="1">
        <x:v>43203.5320781597</x:v>
      </x:c>
      <x:c r="C959" s="6">
        <x:v>18.0294598566667</x:v>
      </x:c>
      <x:c r="D959" s="14" t="s">
        <x:v>77</x:v>
      </x:c>
      <x:c r="E959" s="15">
        <x:v>43194.5201256944</x:v>
      </x:c>
      <x:c r="F959" t="s">
        <x:v>82</x:v>
      </x:c>
      <x:c r="G959" s="6">
        <x:v>196.871022864755</x:v>
      </x:c>
      <x:c r="H959" t="s">
        <x:v>83</x:v>
      </x:c>
      <x:c r="I959" s="6">
        <x:v>28.8022277540772</x:v>
      </x:c>
      <x:c r="J959" t="s">
        <x:v>78</x:v>
      </x:c>
      <x:c r="K959" s="6">
        <x:v>1005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20.514</x:v>
      </x:c>
      <x:c r="R959" s="8">
        <x:v>153361.766998984</x:v>
      </x:c>
      <x:c r="S959" s="12">
        <x:v>354877.066644907</x:v>
      </x:c>
      <x:c r="T959" s="12">
        <x:v>45.5</x:v>
      </x:c>
      <x:c r="U959" s="12">
        <x:v>94</x:v>
      </x:c>
      <x:c r="V959" s="12">
        <x:f>NA()</x:f>
      </x:c>
    </x:row>
    <x:row r="960">
      <x:c r="A960">
        <x:v>287528</x:v>
      </x:c>
      <x:c r="B960" s="1">
        <x:v>43203.5320896644</x:v>
      </x:c>
      <x:c r="C960" s="6">
        <x:v>18.0460108483333</x:v>
      </x:c>
      <x:c r="D960" s="14" t="s">
        <x:v>77</x:v>
      </x:c>
      <x:c r="E960" s="15">
        <x:v>43194.5201256944</x:v>
      </x:c>
      <x:c r="F960" t="s">
        <x:v>82</x:v>
      </x:c>
      <x:c r="G960" s="6">
        <x:v>196.717098993411</x:v>
      </x:c>
      <x:c r="H960" t="s">
        <x:v>83</x:v>
      </x:c>
      <x:c r="I960" s="6">
        <x:v>28.8162012343569</x:v>
      </x:c>
      <x:c r="J960" t="s">
        <x:v>78</x:v>
      </x:c>
      <x:c r="K960" s="6">
        <x:v>1005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20.518</x:v>
      </x:c>
      <x:c r="R960" s="8">
        <x:v>153356.296265158</x:v>
      </x:c>
      <x:c r="S960" s="12">
        <x:v>354884.259875251</x:v>
      </x:c>
      <x:c r="T960" s="12">
        <x:v>45.5</x:v>
      </x:c>
      <x:c r="U960" s="12">
        <x:v>94</x:v>
      </x:c>
      <x:c r="V960" s="12">
        <x:f>NA()</x:f>
      </x:c>
    </x:row>
    <x:row r="961">
      <x:c r="A961">
        <x:v>287544</x:v>
      </x:c>
      <x:c r="B961" s="1">
        <x:v>43203.5321014699</x:v>
      </x:c>
      <x:c r="C961" s="6">
        <x:v>18.0630118683333</x:v>
      </x:c>
      <x:c r="D961" s="14" t="s">
        <x:v>77</x:v>
      </x:c>
      <x:c r="E961" s="15">
        <x:v>43194.5201256944</x:v>
      </x:c>
      <x:c r="F961" t="s">
        <x:v>82</x:v>
      </x:c>
      <x:c r="G961" s="6">
        <x:v>196.904285340323</x:v>
      </x:c>
      <x:c r="H961" t="s">
        <x:v>83</x:v>
      </x:c>
      <x:c r="I961" s="6">
        <x:v>28.8025883592877</x:v>
      </x:c>
      <x:c r="J961" t="s">
        <x:v>78</x:v>
      </x:c>
      <x:c r="K961" s="6">
        <x:v>1005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20.512</x:v>
      </x:c>
      <x:c r="R961" s="8">
        <x:v>153344.210938767</x:v>
      </x:c>
      <x:c r="S961" s="12">
        <x:v>354897.025753335</x:v>
      </x:c>
      <x:c r="T961" s="12">
        <x:v>45.5</x:v>
      </x:c>
      <x:c r="U961" s="12">
        <x:v>94</x:v>
      </x:c>
      <x:c r="V961" s="12">
        <x:f>NA()</x:f>
      </x:c>
    </x:row>
    <x:row r="962">
      <x:c r="A962">
        <x:v>287552</x:v>
      </x:c>
      <x:c r="B962" s="1">
        <x:v>43203.5321128819</x:v>
      </x:c>
      <x:c r="C962" s="6">
        <x:v>18.0794627916667</x:v>
      </x:c>
      <x:c r="D962" s="14" t="s">
        <x:v>77</x:v>
      </x:c>
      <x:c r="E962" s="15">
        <x:v>43194.5201256944</x:v>
      </x:c>
      <x:c r="F962" t="s">
        <x:v>82</x:v>
      </x:c>
      <x:c r="G962" s="6">
        <x:v>196.910014881916</x:v>
      </x:c>
      <x:c r="H962" t="s">
        <x:v>83</x:v>
      </x:c>
      <x:c r="I962" s="6">
        <x:v>28.7956767661558</x:v>
      </x:c>
      <x:c r="J962" t="s">
        <x:v>78</x:v>
      </x:c>
      <x:c r="K962" s="6">
        <x:v>1005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20.514</x:v>
      </x:c>
      <x:c r="R962" s="8">
        <x:v>153351.580989956</x:v>
      </x:c>
      <x:c r="S962" s="12">
        <x:v>354900.626380045</x:v>
      </x:c>
      <x:c r="T962" s="12">
        <x:v>45.5</x:v>
      </x:c>
      <x:c r="U962" s="12">
        <x:v>94</x:v>
      </x:c>
      <x:c r="V962" s="12">
        <x:f>NA()</x:f>
      </x:c>
    </x:row>
    <x:row r="963">
      <x:c r="A963">
        <x:v>287561</x:v>
      </x:c>
      <x:c r="B963" s="1">
        <x:v>43203.5321240741</x:v>
      </x:c>
      <x:c r="C963" s="6">
        <x:v>18.0955636966667</x:v>
      </x:c>
      <x:c r="D963" s="14" t="s">
        <x:v>77</x:v>
      </x:c>
      <x:c r="E963" s="15">
        <x:v>43194.5201256944</x:v>
      </x:c>
      <x:c r="F963" t="s">
        <x:v>82</x:v>
      </x:c>
      <x:c r="G963" s="6">
        <x:v>196.883006302233</x:v>
      </x:c>
      <x:c r="H963" t="s">
        <x:v>83</x:v>
      </x:c>
      <x:c r="I963" s="6">
        <x:v>28.8002143756935</x:v>
      </x:c>
      <x:c r="J963" t="s">
        <x:v>78</x:v>
      </x:c>
      <x:c r="K963" s="6">
        <x:v>1005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20.514</x:v>
      </x:c>
      <x:c r="R963" s="8">
        <x:v>153325.329404053</x:v>
      </x:c>
      <x:c r="S963" s="12">
        <x:v>354878.633158239</x:v>
      </x:c>
      <x:c r="T963" s="12">
        <x:v>45.5</x:v>
      </x:c>
      <x:c r="U963" s="12">
        <x:v>94</x:v>
      </x:c>
      <x:c r="V963" s="12">
        <x:f>NA()</x:f>
      </x:c>
    </x:row>
    <x:row r="964">
      <x:c r="A964">
        <x:v>287571</x:v>
      </x:c>
      <x:c r="B964" s="1">
        <x:v>43203.5321357292</x:v>
      </x:c>
      <x:c r="C964" s="6">
        <x:v>18.112348015</x:v>
      </x:c>
      <x:c r="D964" s="14" t="s">
        <x:v>77</x:v>
      </x:c>
      <x:c r="E964" s="15">
        <x:v>43194.5201256944</x:v>
      </x:c>
      <x:c r="F964" t="s">
        <x:v>82</x:v>
      </x:c>
      <x:c r="G964" s="6">
        <x:v>196.994633712025</x:v>
      </x:c>
      <x:c r="H964" t="s">
        <x:v>83</x:v>
      </x:c>
      <x:c r="I964" s="6">
        <x:v>28.796337874448</x:v>
      </x:c>
      <x:c r="J964" t="s">
        <x:v>78</x:v>
      </x:c>
      <x:c r="K964" s="6">
        <x:v>1005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20.509</x:v>
      </x:c>
      <x:c r="R964" s="8">
        <x:v>153334.165495042</x:v>
      </x:c>
      <x:c r="S964" s="12">
        <x:v>354886.154250521</x:v>
      </x:c>
      <x:c r="T964" s="12">
        <x:v>45.5</x:v>
      </x:c>
      <x:c r="U964" s="12">
        <x:v>94</x:v>
      </x:c>
      <x:c r="V964" s="12">
        <x:f>NA()</x:f>
      </x:c>
    </x:row>
    <x:row r="965">
      <x:c r="A965">
        <x:v>287581</x:v>
      </x:c>
      <x:c r="B965" s="1">
        <x:v>43203.5321473032</x:v>
      </x:c>
      <x:c r="C965" s="6">
        <x:v>18.128982345</x:v>
      </x:c>
      <x:c r="D965" s="14" t="s">
        <x:v>77</x:v>
      </x:c>
      <x:c r="E965" s="15">
        <x:v>43194.5201256944</x:v>
      </x:c>
      <x:c r="F965" t="s">
        <x:v>82</x:v>
      </x:c>
      <x:c r="G965" s="6">
        <x:v>197.05673289748</x:v>
      </x:c>
      <x:c r="H965" t="s">
        <x:v>83</x:v>
      </x:c>
      <x:c r="I965" s="6">
        <x:v>28.7859104088298</x:v>
      </x:c>
      <x:c r="J965" t="s">
        <x:v>78</x:v>
      </x:c>
      <x:c r="K965" s="6">
        <x:v>1005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20.509</x:v>
      </x:c>
      <x:c r="R965" s="8">
        <x:v>153328.913897458</x:v>
      </x:c>
      <x:c r="S965" s="12">
        <x:v>354887.339536064</x:v>
      </x:c>
      <x:c r="T965" s="12">
        <x:v>45.5</x:v>
      </x:c>
      <x:c r="U965" s="12">
        <x:v>94</x:v>
      </x:c>
      <x:c r="V965" s="12">
        <x:f>NA()</x:f>
      </x:c>
    </x:row>
    <x:row r="966">
      <x:c r="A966">
        <x:v>287589</x:v>
      </x:c>
      <x:c r="B966" s="1">
        <x:v>43203.5321587153</x:v>
      </x:c>
      <x:c r="C966" s="6">
        <x:v>18.1454332916667</x:v>
      </x:c>
      <x:c r="D966" s="14" t="s">
        <x:v>77</x:v>
      </x:c>
      <x:c r="E966" s="15">
        <x:v>43194.5201256944</x:v>
      </x:c>
      <x:c r="F966" t="s">
        <x:v>82</x:v>
      </x:c>
      <x:c r="G966" s="6">
        <x:v>197.025233003816</x:v>
      </x:c>
      <x:c r="H966" t="s">
        <x:v>83</x:v>
      </x:c>
      <x:c r="I966" s="6">
        <x:v>28.7882242816877</x:v>
      </x:c>
      <x:c r="J966" t="s">
        <x:v>78</x:v>
      </x:c>
      <x:c r="K966" s="6">
        <x:v>1005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20.51</x:v>
      </x:c>
      <x:c r="R966" s="8">
        <x:v>153330.392304899</x:v>
      </x:c>
      <x:c r="S966" s="12">
        <x:v>354882.52418081</x:v>
      </x:c>
      <x:c r="T966" s="12">
        <x:v>45.5</x:v>
      </x:c>
      <x:c r="U966" s="12">
        <x:v>94</x:v>
      </x:c>
      <x:c r="V966" s="12">
        <x:f>NA()</x:f>
      </x:c>
    </x:row>
    <x:row r="967">
      <x:c r="A967">
        <x:v>287602</x:v>
      </x:c>
      <x:c r="B967" s="1">
        <x:v>43203.5321702199</x:v>
      </x:c>
      <x:c r="C967" s="6">
        <x:v>18.1619675433333</x:v>
      </x:c>
      <x:c r="D967" s="14" t="s">
        <x:v>77</x:v>
      </x:c>
      <x:c r="E967" s="15">
        <x:v>43194.5201256944</x:v>
      </x:c>
      <x:c r="F967" t="s">
        <x:v>82</x:v>
      </x:c>
      <x:c r="G967" s="6">
        <x:v>196.834696795707</x:v>
      </x:c>
      <x:c r="H967" t="s">
        <x:v>83</x:v>
      </x:c>
      <x:c r="I967" s="6">
        <x:v>28.8172530040451</x:v>
      </x:c>
      <x:c r="J967" t="s">
        <x:v>78</x:v>
      </x:c>
      <x:c r="K967" s="6">
        <x:v>1005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20.511</x:v>
      </x:c>
      <x:c r="R967" s="8">
        <x:v>153314.505633048</x:v>
      </x:c>
      <x:c r="S967" s="12">
        <x:v>354886.418370023</x:v>
      </x:c>
      <x:c r="T967" s="12">
        <x:v>45.5</x:v>
      </x:c>
      <x:c r="U967" s="12">
        <x:v>94</x:v>
      </x:c>
      <x:c r="V967" s="12">
        <x:f>NA()</x:f>
      </x:c>
    </x:row>
    <x:row r="968">
      <x:c r="A968">
        <x:v>287611</x:v>
      </x:c>
      <x:c r="B968" s="1">
        <x:v>43203.5321820949</x:v>
      </x:c>
      <x:c r="C968" s="6">
        <x:v>18.1791018683333</x:v>
      </x:c>
      <x:c r="D968" s="14" t="s">
        <x:v>77</x:v>
      </x:c>
      <x:c r="E968" s="15">
        <x:v>43194.5201256944</x:v>
      </x:c>
      <x:c r="F968" t="s">
        <x:v>82</x:v>
      </x:c>
      <x:c r="G968" s="6">
        <x:v>196.934692675538</x:v>
      </x:c>
      <x:c r="H968" t="s">
        <x:v>83</x:v>
      </x:c>
      <x:c r="I968" s="6">
        <x:v>28.8034297715976</x:v>
      </x:c>
      <x:c r="J968" t="s">
        <x:v>78</x:v>
      </x:c>
      <x:c r="K968" s="6">
        <x:v>1005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20.51</x:v>
      </x:c>
      <x:c r="R968" s="8">
        <x:v>153327.46550098</x:v>
      </x:c>
      <x:c r="S968" s="12">
        <x:v>354893.249905126</x:v>
      </x:c>
      <x:c r="T968" s="12">
        <x:v>45.5</x:v>
      </x:c>
      <x:c r="U968" s="12">
        <x:v>94</x:v>
      </x:c>
      <x:c r="V968" s="12">
        <x:f>NA()</x:f>
      </x:c>
    </x:row>
    <x:row r="969">
      <x:c r="A969">
        <x:v>287624</x:v>
      </x:c>
      <x:c r="B969" s="1">
        <x:v>43203.5321935185</x:v>
      </x:c>
      <x:c r="C969" s="6">
        <x:v>18.1955528266667</x:v>
      </x:c>
      <x:c r="D969" s="14" t="s">
        <x:v>77</x:v>
      </x:c>
      <x:c r="E969" s="15">
        <x:v>43194.5201256944</x:v>
      </x:c>
      <x:c r="F969" t="s">
        <x:v>82</x:v>
      </x:c>
      <x:c r="G969" s="6">
        <x:v>196.863322232097</x:v>
      </x:c>
      <x:c r="H969" t="s">
        <x:v>83</x:v>
      </x:c>
      <x:c r="I969" s="6">
        <x:v>28.8094699161611</x:v>
      </x:c>
      <x:c r="J969" t="s">
        <x:v>78</x:v>
      </x:c>
      <x:c r="K969" s="6">
        <x:v>1005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20.512</x:v>
      </x:c>
      <x:c r="R969" s="8">
        <x:v>153320.414721789</x:v>
      </x:c>
      <x:c r="S969" s="12">
        <x:v>354883.903299391</x:v>
      </x:c>
      <x:c r="T969" s="12">
        <x:v>45.5</x:v>
      </x:c>
      <x:c r="U969" s="12">
        <x:v>94</x:v>
      </x:c>
      <x:c r="V969" s="12">
        <x:f>NA()</x:f>
      </x:c>
    </x:row>
    <x:row r="970">
      <x:c r="A970">
        <x:v>287635</x:v>
      </x:c>
      <x:c r="B970" s="1">
        <x:v>43203.5322052083</x:v>
      </x:c>
      <x:c r="C970" s="6">
        <x:v>18.2124038016667</x:v>
      </x:c>
      <x:c r="D970" s="14" t="s">
        <x:v>77</x:v>
      </x:c>
      <x:c r="E970" s="15">
        <x:v>43194.5201256944</x:v>
      </x:c>
      <x:c r="F970" t="s">
        <x:v>82</x:v>
      </x:c>
      <x:c r="G970" s="6">
        <x:v>196.89337705376</x:v>
      </x:c>
      <x:c r="H970" t="s">
        <x:v>83</x:v>
      </x:c>
      <x:c r="I970" s="6">
        <x:v>28.8014464429189</x:v>
      </x:c>
      <x:c r="J970" t="s">
        <x:v>78</x:v>
      </x:c>
      <x:c r="K970" s="6">
        <x:v>1005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20.513</x:v>
      </x:c>
      <x:c r="R970" s="8">
        <x:v>153311.864570955</x:v>
      </x:c>
      <x:c r="S970" s="12">
        <x:v>354882.144130506</x:v>
      </x:c>
      <x:c r="T970" s="12">
        <x:v>45.5</x:v>
      </x:c>
      <x:c r="U970" s="12">
        <x:v>94</x:v>
      </x:c>
      <x:c r="V970" s="12">
        <x:f>NA()</x:f>
      </x:c>
    </x:row>
    <x:row r="971">
      <x:c r="A971">
        <x:v>287643</x:v>
      </x:c>
      <x:c r="B971" s="1">
        <x:v>43203.5322165856</x:v>
      </x:c>
      <x:c r="C971" s="6">
        <x:v>18.2287881016667</x:v>
      </x:c>
      <x:c r="D971" s="14" t="s">
        <x:v>77</x:v>
      </x:c>
      <x:c r="E971" s="15">
        <x:v>43194.5201256944</x:v>
      </x:c>
      <x:c r="F971" t="s">
        <x:v>82</x:v>
      </x:c>
      <x:c r="G971" s="6">
        <x:v>196.866005294976</x:v>
      </x:c>
      <x:c r="H971" t="s">
        <x:v>83</x:v>
      </x:c>
      <x:c r="I971" s="6">
        <x:v>28.8090191587289</x:v>
      </x:c>
      <x:c r="J971" t="s">
        <x:v>78</x:v>
      </x:c>
      <x:c r="K971" s="6">
        <x:v>1005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20.512</x:v>
      </x:c>
      <x:c r="R971" s="8">
        <x:v>153314.061555822</x:v>
      </x:c>
      <x:c r="S971" s="12">
        <x:v>354891.14102865</x:v>
      </x:c>
      <x:c r="T971" s="12">
        <x:v>45.5</x:v>
      </x:c>
      <x:c r="U971" s="12">
        <x:v>94</x:v>
      </x:c>
      <x:c r="V971" s="12">
        <x:f>NA()</x:f>
      </x:c>
    </x:row>
    <x:row r="972">
      <x:c r="A972">
        <x:v>287652</x:v>
      </x:c>
      <x:c r="B972" s="1">
        <x:v>43203.5322286227</x:v>
      </x:c>
      <x:c r="C972" s="6">
        <x:v>18.2461057633333</x:v>
      </x:c>
      <x:c r="D972" s="14" t="s">
        <x:v>77</x:v>
      </x:c>
      <x:c r="E972" s="15">
        <x:v>43194.5201256944</x:v>
      </x:c>
      <x:c r="F972" t="s">
        <x:v>82</x:v>
      </x:c>
      <x:c r="G972" s="6">
        <x:v>196.905347093547</x:v>
      </x:c>
      <x:c r="H972" t="s">
        <x:v>83</x:v>
      </x:c>
      <x:c r="I972" s="6">
        <x:v>28.8113330475248</x:v>
      </x:c>
      <x:c r="J972" t="s">
        <x:v>78</x:v>
      </x:c>
      <x:c r="K972" s="6">
        <x:v>1005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20.509</x:v>
      </x:c>
      <x:c r="R972" s="8">
        <x:v>153312.508224662</x:v>
      </x:c>
      <x:c r="S972" s="12">
        <x:v>354883.79181048</x:v>
      </x:c>
      <x:c r="T972" s="12">
        <x:v>45.5</x:v>
      </x:c>
      <x:c r="U972" s="12">
        <x:v>94</x:v>
      </x:c>
      <x:c r="V972" s="12">
        <x:f>NA()</x:f>
      </x:c>
    </x:row>
    <x:row r="973">
      <x:c r="A973">
        <x:v>287660</x:v>
      </x:c>
      <x:c r="B973" s="1">
        <x:v>43203.5322399653</x:v>
      </x:c>
      <x:c r="C973" s="6">
        <x:v>18.2624567233333</x:v>
      </x:c>
      <x:c r="D973" s="14" t="s">
        <x:v>77</x:v>
      </x:c>
      <x:c r="E973" s="15">
        <x:v>43194.5201256944</x:v>
      </x:c>
      <x:c r="F973" t="s">
        <x:v>82</x:v>
      </x:c>
      <x:c r="G973" s="6">
        <x:v>196.900679316437</x:v>
      </x:c>
      <x:c r="H973" t="s">
        <x:v>83</x:v>
      </x:c>
      <x:c r="I973" s="6">
        <x:v>28.8210393776526</x:v>
      </x:c>
      <x:c r="J973" t="s">
        <x:v>78</x:v>
      </x:c>
      <x:c r="K973" s="6">
        <x:v>1005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20.506</x:v>
      </x:c>
      <x:c r="R973" s="8">
        <x:v>153296.131743655</x:v>
      </x:c>
      <x:c r="S973" s="12">
        <x:v>354879.774011863</x:v>
      </x:c>
      <x:c r="T973" s="12">
        <x:v>45.5</x:v>
      </x:c>
      <x:c r="U973" s="12">
        <x:v>94</x:v>
      </x:c>
      <x:c r="V973" s="12">
        <x:f>NA()</x:f>
      </x:c>
    </x:row>
    <x:row r="974">
      <x:c r="A974">
        <x:v>287668</x:v>
      </x:c>
      <x:c r="B974" s="1">
        <x:v>43203.5322517361</x:v>
      </x:c>
      <x:c r="C974" s="6">
        <x:v>18.2793910733333</x:v>
      </x:c>
      <x:c r="D974" s="14" t="s">
        <x:v>77</x:v>
      </x:c>
      <x:c r="E974" s="15">
        <x:v>43194.5201256944</x:v>
      </x:c>
      <x:c r="F974" t="s">
        <x:v>82</x:v>
      </x:c>
      <x:c r="G974" s="6">
        <x:v>196.955443573576</x:v>
      </x:c>
      <x:c r="H974" t="s">
        <x:v>83</x:v>
      </x:c>
      <x:c r="I974" s="6">
        <x:v>28.8058939088623</x:v>
      </x:c>
      <x:c r="J974" t="s">
        <x:v>78</x:v>
      </x:c>
      <x:c r="K974" s="6">
        <x:v>1005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20.508</x:v>
      </x:c>
      <x:c r="R974" s="8">
        <x:v>153301.251727565</x:v>
      </x:c>
      <x:c r="S974" s="12">
        <x:v>354878.169877727</x:v>
      </x:c>
      <x:c r="T974" s="12">
        <x:v>45.5</x:v>
      </x:c>
      <x:c r="U974" s="12">
        <x:v>94</x:v>
      </x:c>
      <x:c r="V974" s="12">
        <x:f>NA()</x:f>
      </x:c>
    </x:row>
    <x:row r="975">
      <x:c r="A975">
        <x:v>287681</x:v>
      </x:c>
      <x:c r="B975" s="1">
        <x:v>43203.5322632755</x:v>
      </x:c>
      <x:c r="C975" s="6">
        <x:v>18.295991995</x:v>
      </x:c>
      <x:c r="D975" s="14" t="s">
        <x:v>77</x:v>
      </x:c>
      <x:c r="E975" s="15">
        <x:v>43194.5201256944</x:v>
      </x:c>
      <x:c r="F975" t="s">
        <x:v>82</x:v>
      </x:c>
      <x:c r="G975" s="6">
        <x:v>196.895690606005</x:v>
      </x:c>
      <x:c r="H975" t="s">
        <x:v>83</x:v>
      </x:c>
      <x:c r="I975" s="6">
        <x:v>28.8099807746576</x:v>
      </x:c>
      <x:c r="J975" t="s">
        <x:v>78</x:v>
      </x:c>
      <x:c r="K975" s="6">
        <x:v>1005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20.51</x:v>
      </x:c>
      <x:c r="R975" s="8">
        <x:v>153303.025012395</x:v>
      </x:c>
      <x:c r="S975" s="12">
        <x:v>354882.579393444</x:v>
      </x:c>
      <x:c r="T975" s="12">
        <x:v>45.5</x:v>
      </x:c>
      <x:c r="U975" s="12">
        <x:v>94</x:v>
      </x:c>
      <x:c r="V975" s="12">
        <x:f>NA()</x:f>
      </x:c>
    </x:row>
    <x:row r="976">
      <x:c r="A976">
        <x:v>287687</x:v>
      </x:c>
      <x:c r="B976" s="1">
        <x:v>43203.5322746528</x:v>
      </x:c>
      <x:c r="C976" s="6">
        <x:v>18.3123929183333</x:v>
      </x:c>
      <x:c r="D976" s="14" t="s">
        <x:v>77</x:v>
      </x:c>
      <x:c r="E976" s="15">
        <x:v>43194.5201256944</x:v>
      </x:c>
      <x:c r="F976" t="s">
        <x:v>82</x:v>
      </x:c>
      <x:c r="G976" s="6">
        <x:v>196.931465914371</x:v>
      </x:c>
      <x:c r="H976" t="s">
        <x:v>83</x:v>
      </x:c>
      <x:c r="I976" s="6">
        <x:v>28.8099206736542</x:v>
      </x:c>
      <x:c r="J976" t="s">
        <x:v>78</x:v>
      </x:c>
      <x:c r="K976" s="6">
        <x:v>1005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20.508</x:v>
      </x:c>
      <x:c r="R976" s="8">
        <x:v>153292.08210772</x:v>
      </x:c>
      <x:c r="S976" s="12">
        <x:v>354881.202984205</x:v>
      </x:c>
      <x:c r="T976" s="12">
        <x:v>45.5</x:v>
      </x:c>
      <x:c r="U976" s="12">
        <x:v>94</x:v>
      </x:c>
      <x:c r="V976" s="12">
        <x:f>NA()</x:f>
      </x:c>
    </x:row>
    <x:row r="977">
      <x:c r="A977">
        <x:v>287702</x:v>
      </x:c>
      <x:c r="B977" s="1">
        <x:v>43203.5322862269</x:v>
      </x:c>
      <x:c r="C977" s="6">
        <x:v>18.32907725</x:v>
      </x:c>
      <x:c r="D977" s="14" t="s">
        <x:v>77</x:v>
      </x:c>
      <x:c r="E977" s="15">
        <x:v>43194.5201256944</x:v>
      </x:c>
      <x:c r="F977" t="s">
        <x:v>82</x:v>
      </x:c>
      <x:c r="G977" s="6">
        <x:v>196.914650712714</x:v>
      </x:c>
      <x:c r="H977" t="s">
        <x:v>83</x:v>
      </x:c>
      <x:c r="I977" s="6">
        <x:v>28.80977042115</x:v>
      </x:c>
      <x:c r="J977" t="s">
        <x:v>78</x:v>
      </x:c>
      <x:c r="K977" s="6">
        <x:v>1005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20.509</x:v>
      </x:c>
      <x:c r="R977" s="8">
        <x:v>153295.455580853</x:v>
      </x:c>
      <x:c r="S977" s="12">
        <x:v>354879.538822161</x:v>
      </x:c>
      <x:c r="T977" s="12">
        <x:v>45.5</x:v>
      </x:c>
      <x:c r="U977" s="12">
        <x:v>94</x:v>
      </x:c>
      <x:c r="V977" s="12">
        <x:f>NA()</x:f>
      </x:c>
    </x:row>
    <x:row r="978">
      <x:c r="A978">
        <x:v>287709</x:v>
      </x:c>
      <x:c r="B978" s="1">
        <x:v>43203.5322979167</x:v>
      </x:c>
      <x:c r="C978" s="6">
        <x:v>18.345894895</x:v>
      </x:c>
      <x:c r="D978" s="14" t="s">
        <x:v>77</x:v>
      </x:c>
      <x:c r="E978" s="15">
        <x:v>43194.5201256944</x:v>
      </x:c>
      <x:c r="F978" t="s">
        <x:v>82</x:v>
      </x:c>
      <x:c r="G978" s="6">
        <x:v>196.985863786564</x:v>
      </x:c>
      <x:c r="H978" t="s">
        <x:v>83</x:v>
      </x:c>
      <x:c r="I978" s="6">
        <x:v>28.8037603264916</x:v>
      </x:c>
      <x:c r="J978" t="s">
        <x:v>78</x:v>
      </x:c>
      <x:c r="K978" s="6">
        <x:v>1005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20.507</x:v>
      </x:c>
      <x:c r="R978" s="8">
        <x:v>153287.553818299</x:v>
      </x:c>
      <x:c r="S978" s="12">
        <x:v>354876.342013199</x:v>
      </x:c>
      <x:c r="T978" s="12">
        <x:v>45.5</x:v>
      </x:c>
      <x:c r="U978" s="12">
        <x:v>94</x:v>
      </x:c>
      <x:c r="V978" s="12">
        <x:f>NA()</x:f>
      </x:c>
    </x:row>
    <x:row r="979">
      <x:c r="A979">
        <x:v>287719</x:v>
      </x:c>
      <x:c r="B979" s="1">
        <x:v>43203.5323093403</x:v>
      </x:c>
      <x:c r="C979" s="6">
        <x:v>18.3623125016667</x:v>
      </x:c>
      <x:c r="D979" s="14" t="s">
        <x:v>77</x:v>
      </x:c>
      <x:c r="E979" s="15">
        <x:v>43194.5201256944</x:v>
      </x:c>
      <x:c r="F979" t="s">
        <x:v>82</x:v>
      </x:c>
      <x:c r="G979" s="6">
        <x:v>196.894953280271</x:v>
      </x:c>
      <x:c r="H979" t="s">
        <x:v>83</x:v>
      </x:c>
      <x:c r="I979" s="6">
        <x:v>28.8220009970269</x:v>
      </x:c>
      <x:c r="J979" t="s">
        <x:v>78</x:v>
      </x:c>
      <x:c r="K979" s="6">
        <x:v>1005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20.506</x:v>
      </x:c>
      <x:c r="R979" s="8">
        <x:v>153276.452133813</x:v>
      </x:c>
      <x:c r="S979" s="12">
        <x:v>354875.552484024</x:v>
      </x:c>
      <x:c r="T979" s="12">
        <x:v>45.5</x:v>
      </x:c>
      <x:c r="U979" s="12">
        <x:v>94</x:v>
      </x:c>
      <x:c r="V979" s="12">
        <x:f>NA()</x:f>
      </x:c>
    </x:row>
    <x:row r="980">
      <x:c r="A980">
        <x:v>287732</x:v>
      </x:c>
      <x:c r="B980" s="1">
        <x:v>43203.5323206829</x:v>
      </x:c>
      <x:c r="C980" s="6">
        <x:v>18.37866345</x:v>
      </x:c>
      <x:c r="D980" s="14" t="s">
        <x:v>77</x:v>
      </x:c>
      <x:c r="E980" s="15">
        <x:v>43194.5201256944</x:v>
      </x:c>
      <x:c r="F980" t="s">
        <x:v>82</x:v>
      </x:c>
      <x:c r="G980" s="6">
        <x:v>196.952401563466</x:v>
      </x:c>
      <x:c r="H980" t="s">
        <x:v>83</x:v>
      </x:c>
      <x:c r="I980" s="6">
        <x:v>28.8064047668149</x:v>
      </x:c>
      <x:c r="J980" t="s">
        <x:v>78</x:v>
      </x:c>
      <x:c r="K980" s="6">
        <x:v>1005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20.508</x:v>
      </x:c>
      <x:c r="R980" s="8">
        <x:v>153274.27684089</x:v>
      </x:c>
      <x:c r="S980" s="12">
        <x:v>354883.748509341</x:v>
      </x:c>
      <x:c r="T980" s="12">
        <x:v>45.5</x:v>
      </x:c>
      <x:c r="U980" s="12">
        <x:v>94</x:v>
      </x:c>
      <x:c r="V980" s="12">
        <x:f>NA()</x:f>
      </x:c>
    </x:row>
    <x:row r="981">
      <x:c r="A981">
        <x:v>287740</x:v>
      </x:c>
      <x:c r="B981" s="1">
        <x:v>43203.5323322569</x:v>
      </x:c>
      <x:c r="C981" s="6">
        <x:v>18.395347735</x:v>
      </x:c>
      <x:c r="D981" s="14" t="s">
        <x:v>77</x:v>
      </x:c>
      <x:c r="E981" s="15">
        <x:v>43194.5201256944</x:v>
      </x:c>
      <x:c r="F981" t="s">
        <x:v>82</x:v>
      </x:c>
      <x:c r="G981" s="6">
        <x:v>197.042065050853</x:v>
      </x:c>
      <x:c r="H981" t="s">
        <x:v>83</x:v>
      </x:c>
      <x:c r="I981" s="6">
        <x:v>28.8062244639991</x:v>
      </x:c>
      <x:c r="J981" t="s">
        <x:v>78</x:v>
      </x:c>
      <x:c r="K981" s="6">
        <x:v>1005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20.503</x:v>
      </x:c>
      <x:c r="R981" s="8">
        <x:v>153278.653917369</x:v>
      </x:c>
      <x:c r="S981" s="12">
        <x:v>354868.844674135</x:v>
      </x:c>
      <x:c r="T981" s="12">
        <x:v>45.5</x:v>
      </x:c>
      <x:c r="U981" s="12">
        <x:v>94</x:v>
      </x:c>
      <x:c r="V981" s="12">
        <x:f>NA()</x:f>
      </x:c>
    </x:row>
    <x:row r="982">
      <x:c r="A982">
        <x:v>287749</x:v>
      </x:c>
      <x:c r="B982" s="1">
        <x:v>43203.532344294</x:v>
      </x:c>
      <x:c r="C982" s="6">
        <x:v>18.4126821016667</x:v>
      </x:c>
      <x:c r="D982" s="14" t="s">
        <x:v>77</x:v>
      </x:c>
      <x:c r="E982" s="15">
        <x:v>43194.5201256944</x:v>
      </x:c>
      <x:c r="F982" t="s">
        <x:v>82</x:v>
      </x:c>
      <x:c r="G982" s="6">
        <x:v>196.956514745794</x:v>
      </x:c>
      <x:c r="H982" t="s">
        <x:v>83</x:v>
      </x:c>
      <x:c r="I982" s="6">
        <x:v>28.808688603317</x:v>
      </x:c>
      <x:c r="J982" t="s">
        <x:v>78</x:v>
      </x:c>
      <x:c r="K982" s="6">
        <x:v>1005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20.507</x:v>
      </x:c>
      <x:c r="R982" s="8">
        <x:v>153275.120699155</x:v>
      </x:c>
      <x:c r="S982" s="12">
        <x:v>354879.355047758</x:v>
      </x:c>
      <x:c r="T982" s="12">
        <x:v>45.5</x:v>
      </x:c>
      <x:c r="U982" s="12">
        <x:v>94</x:v>
      </x:c>
      <x:c r="V982" s="12">
        <x:f>NA()</x:f>
      </x:c>
    </x:row>
    <x:row r="983">
      <x:c r="A983">
        <x:v>287761</x:v>
      </x:c>
      <x:c r="B983" s="1">
        <x:v>43203.5323555208</x:v>
      </x:c>
      <x:c r="C983" s="6">
        <x:v>18.4288330633333</x:v>
      </x:c>
      <x:c r="D983" s="14" t="s">
        <x:v>77</x:v>
      </x:c>
      <x:c r="E983" s="15">
        <x:v>43194.5201256944</x:v>
      </x:c>
      <x:c r="F983" t="s">
        <x:v>82</x:v>
      </x:c>
      <x:c r="G983" s="6">
        <x:v>196.955441035416</x:v>
      </x:c>
      <x:c r="H983" t="s">
        <x:v>83</x:v>
      </x:c>
      <x:c r="I983" s="6">
        <x:v>28.8088689062647</x:v>
      </x:c>
      <x:c r="J983" t="s">
        <x:v>78</x:v>
      </x:c>
      <x:c r="K983" s="6">
        <x:v>1005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20.507</x:v>
      </x:c>
      <x:c r="R983" s="8">
        <x:v>153265.718264943</x:v>
      </x:c>
      <x:c r="S983" s="12">
        <x:v>354869.695793153</x:v>
      </x:c>
      <x:c r="T983" s="12">
        <x:v>45.5</x:v>
      </x:c>
      <x:c r="U983" s="12">
        <x:v>94</x:v>
      </x:c>
      <x:c r="V983" s="12">
        <x:f>NA()</x:f>
      </x:c>
    </x:row>
    <x:row r="984">
      <x:c r="A984">
        <x:v>287768</x:v>
      </x:c>
      <x:c r="B984" s="1">
        <x:v>43203.5323673958</x:v>
      </x:c>
      <x:c r="C984" s="6">
        <x:v>18.4459507066667</x:v>
      </x:c>
      <x:c r="D984" s="14" t="s">
        <x:v>77</x:v>
      </x:c>
      <x:c r="E984" s="15">
        <x:v>43194.5201256944</x:v>
      </x:c>
      <x:c r="F984" t="s">
        <x:v>82</x:v>
      </x:c>
      <x:c r="G984" s="6">
        <x:v>197.160055119648</x:v>
      </x:c>
      <x:c r="H984" t="s">
        <x:v>83</x:v>
      </x:c>
      <x:c r="I984" s="6">
        <x:v>28.7864212637387</x:v>
      </x:c>
      <x:c r="J984" t="s">
        <x:v>78</x:v>
      </x:c>
      <x:c r="K984" s="6">
        <x:v>1005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20.503</x:v>
      </x:c>
      <x:c r="R984" s="8">
        <x:v>153260.881754587</x:v>
      </x:c>
      <x:c r="S984" s="12">
        <x:v>354875.752366253</x:v>
      </x:c>
      <x:c r="T984" s="12">
        <x:v>45.5</x:v>
      </x:c>
      <x:c r="U984" s="12">
        <x:v>94</x:v>
      </x:c>
      <x:c r="V984" s="12">
        <x:f>NA()</x:f>
      </x:c>
    </x:row>
    <x:row r="985">
      <x:c r="A985">
        <x:v>287777</x:v>
      </x:c>
      <x:c r="B985" s="1">
        <x:v>43203.5323789005</x:v>
      </x:c>
      <x:c r="C985" s="6">
        <x:v>18.46251831</x:v>
      </x:c>
      <x:c r="D985" s="14" t="s">
        <x:v>77</x:v>
      </x:c>
      <x:c r="E985" s="15">
        <x:v>43194.5201256944</x:v>
      </x:c>
      <x:c r="F985" t="s">
        <x:v>82</x:v>
      </x:c>
      <x:c r="G985" s="6">
        <x:v>197.133562577675</x:v>
      </x:c>
      <x:c r="H985" t="s">
        <x:v>83</x:v>
      </x:c>
      <x:c r="I985" s="6">
        <x:v>28.796818680561</x:v>
      </x:c>
      <x:c r="J985" t="s">
        <x:v>78</x:v>
      </x:c>
      <x:c r="K985" s="6">
        <x:v>1005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20.501</x:v>
      </x:c>
      <x:c r="R985" s="8">
        <x:v>153254.274748838</x:v>
      </x:c>
      <x:c r="S985" s="12">
        <x:v>354872.138432142</x:v>
      </x:c>
      <x:c r="T985" s="12">
        <x:v>45.5</x:v>
      </x:c>
      <x:c r="U985" s="12">
        <x:v>94</x:v>
      </x:c>
      <x:c r="V985" s="12">
        <x:f>NA()</x:f>
      </x:c>
    </x:row>
    <x:row r="986">
      <x:c r="A986">
        <x:v>287794</x:v>
      </x:c>
      <x:c r="B986" s="1">
        <x:v>43203.5323903125</x:v>
      </x:c>
      <x:c r="C986" s="6">
        <x:v>18.478935905</x:v>
      </x:c>
      <x:c r="D986" s="14" t="s">
        <x:v>77</x:v>
      </x:c>
      <x:c r="E986" s="15">
        <x:v>43194.5201256944</x:v>
      </x:c>
      <x:c r="F986" t="s">
        <x:v>82</x:v>
      </x:c>
      <x:c r="G986" s="6">
        <x:v>197.031682101683</x:v>
      </x:c>
      <x:c r="H986" t="s">
        <x:v>83</x:v>
      </x:c>
      <x:c r="I986" s="6">
        <x:v>28.8020174010549</x:v>
      </x:c>
      <x:c r="J986" t="s">
        <x:v>78</x:v>
      </x:c>
      <x:c r="K986" s="6">
        <x:v>1005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20.505</x:v>
      </x:c>
      <x:c r="R986" s="8">
        <x:v>153246.669208468</x:v>
      </x:c>
      <x:c r="S986" s="12">
        <x:v>354866.64907341</x:v>
      </x:c>
      <x:c r="T986" s="12">
        <x:v>45.5</x:v>
      </x:c>
      <x:c r="U986" s="12">
        <x:v>94</x:v>
      </x:c>
      <x:c r="V986" s="12">
        <x:f>NA()</x:f>
      </x:c>
    </x:row>
    <x:row r="987">
      <x:c r="A987">
        <x:v>287798</x:v>
      </x:c>
      <x:c r="B987" s="1">
        <x:v>43203.5324019329</x:v>
      </x:c>
      <x:c r="C987" s="6">
        <x:v>18.4956368583333</x:v>
      </x:c>
      <x:c r="D987" s="14" t="s">
        <x:v>77</x:v>
      </x:c>
      <x:c r="E987" s="15">
        <x:v>43194.5201256944</x:v>
      </x:c>
      <x:c r="F987" t="s">
        <x:v>82</x:v>
      </x:c>
      <x:c r="G987" s="6">
        <x:v>197.026311429446</x:v>
      </x:c>
      <x:c r="H987" t="s">
        <x:v>83</x:v>
      </x:c>
      <x:c r="I987" s="6">
        <x:v>28.8088689062647</x:v>
      </x:c>
      <x:c r="J987" t="s">
        <x:v>78</x:v>
      </x:c>
      <x:c r="K987" s="6">
        <x:v>1005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20.503</x:v>
      </x:c>
      <x:c r="R987" s="8">
        <x:v>153236.498483351</x:v>
      </x:c>
      <x:c r="S987" s="12">
        <x:v>354864.107980757</x:v>
      </x:c>
      <x:c r="T987" s="12">
        <x:v>45.5</x:v>
      </x:c>
      <x:c r="U987" s="12">
        <x:v>94</x:v>
      </x:c>
      <x:c r="V987" s="12">
        <x:f>NA()</x:f>
      </x:c>
    </x:row>
    <x:row r="988">
      <x:c r="A988">
        <x:v>287811</x:v>
      </x:c>
      <x:c r="B988" s="1">
        <x:v>43203.5324135417</x:v>
      </x:c>
      <x:c r="C988" s="6">
        <x:v>18.5123711533333</x:v>
      </x:c>
      <x:c r="D988" s="14" t="s">
        <x:v>77</x:v>
      </x:c>
      <x:c r="E988" s="15">
        <x:v>43194.5201256944</x:v>
      </x:c>
      <x:c r="F988" t="s">
        <x:v>82</x:v>
      </x:c>
      <x:c r="G988" s="6">
        <x:v>197.115476361427</x:v>
      </x:c>
      <x:c r="H988" t="s">
        <x:v>83</x:v>
      </x:c>
      <x:c r="I988" s="6">
        <x:v>28.7998537707372</x:v>
      </x:c>
      <x:c r="J988" t="s">
        <x:v>78</x:v>
      </x:c>
      <x:c r="K988" s="6">
        <x:v>1005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20.501</x:v>
      </x:c>
      <x:c r="R988" s="8">
        <x:v>153237.67638035</x:v>
      </x:c>
      <x:c r="S988" s="12">
        <x:v>354862.757303137</x:v>
      </x:c>
      <x:c r="T988" s="12">
        <x:v>45.5</x:v>
      </x:c>
      <x:c r="U988" s="12">
        <x:v>94</x:v>
      </x:c>
      <x:c r="V988" s="12">
        <x:f>NA()</x:f>
      </x:c>
    </x:row>
    <x:row r="989">
      <x:c r="A989">
        <x:v>287822</x:v>
      </x:c>
      <x:c r="B989" s="1">
        <x:v>43203.5324251968</x:v>
      </x:c>
      <x:c r="C989" s="6">
        <x:v>18.529172165</x:v>
      </x:c>
      <x:c r="D989" s="14" t="s">
        <x:v>77</x:v>
      </x:c>
      <x:c r="E989" s="15">
        <x:v>43194.5201256944</x:v>
      </x:c>
      <x:c r="F989" t="s">
        <x:v>82</x:v>
      </x:c>
      <x:c r="G989" s="6">
        <x:v>197.091660929211</x:v>
      </x:c>
      <x:c r="H989" t="s">
        <x:v>83</x:v>
      </x:c>
      <x:c r="I989" s="6">
        <x:v>28.8038504778319</x:v>
      </x:c>
      <x:c r="J989" t="s">
        <x:v>78</x:v>
      </x:c>
      <x:c r="K989" s="6">
        <x:v>1005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20.501</x:v>
      </x:c>
      <x:c r="R989" s="8">
        <x:v>153221.849100546</x:v>
      </x:c>
      <x:c r="S989" s="12">
        <x:v>354872.678726364</x:v>
      </x:c>
      <x:c r="T989" s="12">
        <x:v>45.5</x:v>
      </x:c>
      <x:c r="U989" s="12">
        <x:v>94</x:v>
      </x:c>
      <x:c r="V989" s="12">
        <x:f>NA()</x:f>
      </x:c>
    </x:row>
    <x:row r="990">
      <x:c r="A990">
        <x:v>287826</x:v>
      </x:c>
      <x:c r="B990" s="1">
        <x:v>43203.5324365741</x:v>
      </x:c>
      <x:c r="C990" s="6">
        <x:v>18.5455730883333</x:v>
      </x:c>
      <x:c r="D990" s="14" t="s">
        <x:v>77</x:v>
      </x:c>
      <x:c r="E990" s="15">
        <x:v>43194.5201256944</x:v>
      </x:c>
      <x:c r="F990" t="s">
        <x:v>82</x:v>
      </x:c>
      <x:c r="G990" s="6">
        <x:v>197.039200629012</x:v>
      </x:c>
      <x:c r="H990" t="s">
        <x:v>83</x:v>
      </x:c>
      <x:c r="I990" s="6">
        <x:v>28.8037302760454</x:v>
      </x:c>
      <x:c r="J990" t="s">
        <x:v>78</x:v>
      </x:c>
      <x:c r="K990" s="6">
        <x:v>1005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20.504</x:v>
      </x:c>
      <x:c r="R990" s="8">
        <x:v>153223.073259154</x:v>
      </x:c>
      <x:c r="S990" s="12">
        <x:v>354858.937962322</x:v>
      </x:c>
      <x:c r="T990" s="12">
        <x:v>45.5</x:v>
      </x:c>
      <x:c r="U990" s="12">
        <x:v>94</x:v>
      </x:c>
      <x:c r="V990" s="12">
        <x:f>NA()</x:f>
      </x:c>
    </x:row>
    <x:row r="991">
      <x:c r="A991">
        <x:v>287839</x:v>
      </x:c>
      <x:c r="B991" s="1">
        <x:v>43203.5324484606</x:v>
      </x:c>
      <x:c r="C991" s="6">
        <x:v>18.56265739</x:v>
      </x:c>
      <x:c r="D991" s="14" t="s">
        <x:v>77</x:v>
      </x:c>
      <x:c r="E991" s="15">
        <x:v>43194.5201256944</x:v>
      </x:c>
      <x:c r="F991" t="s">
        <x:v>82</x:v>
      </x:c>
      <x:c r="G991" s="6">
        <x:v>197.141974656792</x:v>
      </x:c>
      <x:c r="H991" t="s">
        <x:v>83</x:v>
      </x:c>
      <x:c r="I991" s="6">
        <x:v>28.7924313273361</x:v>
      </x:c>
      <x:c r="J991" t="s">
        <x:v>78</x:v>
      </x:c>
      <x:c r="K991" s="6">
        <x:v>1005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20.502</x:v>
      </x:c>
      <x:c r="R991" s="8">
        <x:v>153224.873973894</x:v>
      </x:c>
      <x:c r="S991" s="12">
        <x:v>354870.013670433</x:v>
      </x:c>
      <x:c r="T991" s="12">
        <x:v>45.5</x:v>
      </x:c>
      <x:c r="U991" s="12">
        <x:v>94</x:v>
      </x:c>
      <x:c r="V991" s="12">
        <x:f>NA()</x:f>
      </x:c>
    </x:row>
    <x:row r="992">
      <x:c r="A992">
        <x:v>287852</x:v>
      </x:c>
      <x:c r="B992" s="1">
        <x:v>43203.5324599884</x:v>
      </x:c>
      <x:c r="C992" s="6">
        <x:v>18.5792916983333</x:v>
      </x:c>
      <x:c r="D992" s="14" t="s">
        <x:v>77</x:v>
      </x:c>
      <x:c r="E992" s="15">
        <x:v>43194.5201256944</x:v>
      </x:c>
      <x:c r="F992" t="s">
        <x:v>82</x:v>
      </x:c>
      <x:c r="G992" s="6">
        <x:v>197.060147550748</x:v>
      </x:c>
      <x:c r="H992" t="s">
        <x:v>83</x:v>
      </x:c>
      <x:c r="I992" s="6">
        <x:v>28.8121143609851</x:v>
      </x:c>
      <x:c r="J992" t="s">
        <x:v>78</x:v>
      </x:c>
      <x:c r="K992" s="6">
        <x:v>1005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20.5</x:v>
      </x:c>
      <x:c r="R992" s="8">
        <x:v>153221.233903589</x:v>
      </x:c>
      <x:c r="S992" s="12">
        <x:v>354874.827646462</x:v>
      </x:c>
      <x:c r="T992" s="12">
        <x:v>45.5</x:v>
      </x:c>
      <x:c r="U992" s="12">
        <x:v>94</x:v>
      </x:c>
      <x:c r="V992" s="12">
        <x:f>NA()</x:f>
      </x:c>
    </x:row>
    <x:row r="993">
      <x:c r="A993">
        <x:v>287861</x:v>
      </x:c>
      <x:c r="B993" s="1">
        <x:v>43203.5324712616</x:v>
      </x:c>
      <x:c r="C993" s="6">
        <x:v>18.5954926366667</x:v>
      </x:c>
      <x:c r="D993" s="14" t="s">
        <x:v>77</x:v>
      </x:c>
      <x:c r="E993" s="15">
        <x:v>43194.5201256944</x:v>
      </x:c>
      <x:c r="F993" t="s">
        <x:v>82</x:v>
      </x:c>
      <x:c r="G993" s="6">
        <x:v>197.087005422914</x:v>
      </x:c>
      <x:c r="H993" t="s">
        <x:v>83</x:v>
      </x:c>
      <x:c r="I993" s="6">
        <x:v>28.8046317895501</x:v>
      </x:c>
      <x:c r="J993" t="s">
        <x:v>78</x:v>
      </x:c>
      <x:c r="K993" s="6">
        <x:v>1005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20.501</x:v>
      </x:c>
      <x:c r="R993" s="8">
        <x:v>153222.574266232</x:v>
      </x:c>
      <x:c r="S993" s="12">
        <x:v>354870.442156319</x:v>
      </x:c>
      <x:c r="T993" s="12">
        <x:v>45.5</x:v>
      </x:c>
      <x:c r="U993" s="12">
        <x:v>94</x:v>
      </x:c>
      <x:c r="V993" s="12">
        <x:f>NA()</x:f>
      </x:c>
    </x:row>
    <x:row r="994">
      <x:c r="A994">
        <x:v>287871</x:v>
      </x:c>
      <x:c r="B994" s="1">
        <x:v>43203.5324831019</x:v>
      </x:c>
      <x:c r="C994" s="6">
        <x:v>18.61257695</x:v>
      </x:c>
      <x:c r="D994" s="14" t="s">
        <x:v>77</x:v>
      </x:c>
      <x:c r="E994" s="15">
        <x:v>43194.5201256944</x:v>
      </x:c>
      <x:c r="F994" t="s">
        <x:v>82</x:v>
      </x:c>
      <x:c r="G994" s="6">
        <x:v>197.131067218455</x:v>
      </x:c>
      <x:c r="H994" t="s">
        <x:v>83</x:v>
      </x:c>
      <x:c r="I994" s="6">
        <x:v>28.8091393607046</x:v>
      </x:c>
      <x:c r="J994" t="s">
        <x:v>78</x:v>
      </x:c>
      <x:c r="K994" s="6">
        <x:v>1005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20.497</x:v>
      </x:c>
      <x:c r="R994" s="8">
        <x:v>153208.058715107</x:v>
      </x:c>
      <x:c r="S994" s="12">
        <x:v>354862.788261866</x:v>
      </x:c>
      <x:c r="T994" s="12">
        <x:v>45.5</x:v>
      </x:c>
      <x:c r="U994" s="12">
        <x:v>94</x:v>
      </x:c>
      <x:c r="V994" s="12">
        <x:f>NA()</x:f>
      </x:c>
    </x:row>
    <x:row r="995">
      <x:c r="A995">
        <x:v>287884</x:v>
      </x:c>
      <x:c r="B995" s="1">
        <x:v>43203.532494294</x:v>
      </x:c>
      <x:c r="C995" s="6">
        <x:v>18.628677925</x:v>
      </x:c>
      <x:c r="D995" s="14" t="s">
        <x:v>77</x:v>
      </x:c>
      <x:c r="E995" s="15">
        <x:v>43194.5201256944</x:v>
      </x:c>
      <x:c r="F995" t="s">
        <x:v>82</x:v>
      </x:c>
      <x:c r="G995" s="6">
        <x:v>197.064444781164</x:v>
      </x:c>
      <x:c r="H995" t="s">
        <x:v>83</x:v>
      </x:c>
      <x:c r="I995" s="6">
        <x:v>28.808418148913</x:v>
      </x:c>
      <x:c r="J995" t="s">
        <x:v>78</x:v>
      </x:c>
      <x:c r="K995" s="6">
        <x:v>1005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20.501</x:v>
      </x:c>
      <x:c r="R995" s="8">
        <x:v>153209.249979864</x:v>
      </x:c>
      <x:c r="S995" s="12">
        <x:v>354858.232267202</x:v>
      </x:c>
      <x:c r="T995" s="12">
        <x:v>45.5</x:v>
      </x:c>
      <x:c r="U995" s="12">
        <x:v>94</x:v>
      </x:c>
      <x:c r="V995" s="12">
        <x:f>NA()</x:f>
      </x:c>
    </x:row>
    <x:row r="996">
      <x:c r="A996">
        <x:v>287894</x:v>
      </x:c>
      <x:c r="B996" s="1">
        <x:v>43203.5325059028</x:v>
      </x:c>
      <x:c r="C996" s="6">
        <x:v>18.6453789266667</x:v>
      </x:c>
      <x:c r="D996" s="14" t="s">
        <x:v>77</x:v>
      </x:c>
      <x:c r="E996" s="15">
        <x:v>43194.5201256944</x:v>
      </x:c>
      <x:c r="F996" t="s">
        <x:v>82</x:v>
      </x:c>
      <x:c r="G996" s="6">
        <x:v>197.094527552582</x:v>
      </x:c>
      <x:c r="H996" t="s">
        <x:v>83</x:v>
      </x:c>
      <x:c r="I996" s="6">
        <x:v>28.8063446658757</x:v>
      </x:c>
      <x:c r="J996" t="s">
        <x:v>78</x:v>
      </x:c>
      <x:c r="K996" s="6">
        <x:v>1005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20.5</x:v>
      </x:c>
      <x:c r="R996" s="8">
        <x:v>153209.720978517</x:v>
      </x:c>
      <x:c r="S996" s="12">
        <x:v>354862.68342454</x:v>
      </x:c>
      <x:c r="T996" s="12">
        <x:v>45.5</x:v>
      </x:c>
      <x:c r="U996" s="12">
        <x:v>94</x:v>
      </x:c>
      <x:c r="V996" s="12">
        <x:f>NA()</x:f>
      </x:c>
    </x:row>
    <x:row r="997">
      <x:c r="A997">
        <x:v>287898</x:v>
      </x:c>
      <x:c r="B997" s="1">
        <x:v>43203.5325173958</x:v>
      </x:c>
      <x:c r="C997" s="6">
        <x:v>18.6619631533333</x:v>
      </x:c>
      <x:c r="D997" s="14" t="s">
        <x:v>77</x:v>
      </x:c>
      <x:c r="E997" s="15">
        <x:v>43194.5201256944</x:v>
      </x:c>
      <x:c r="F997" t="s">
        <x:v>82</x:v>
      </x:c>
      <x:c r="G997" s="6">
        <x:v>197.140554197308</x:v>
      </x:c>
      <x:c r="H997" t="s">
        <x:v>83</x:v>
      </x:c>
      <x:c r="I997" s="6">
        <x:v>28.8015966950502</x:v>
      </x:c>
      <x:c r="J997" t="s">
        <x:v>78</x:v>
      </x:c>
      <x:c r="K997" s="6">
        <x:v>1005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20.499</x:v>
      </x:c>
      <x:c r="R997" s="8">
        <x:v>153205.156150973</x:v>
      </x:c>
      <x:c r="S997" s="12">
        <x:v>354866.661219703</x:v>
      </x:c>
      <x:c r="T997" s="12">
        <x:v>45.5</x:v>
      </x:c>
      <x:c r="U997" s="12">
        <x:v>94</x:v>
      </x:c>
      <x:c r="V997" s="12">
        <x:f>NA()</x:f>
      </x:c>
    </x:row>
    <x:row r="998">
      <x:c r="A998">
        <x:v>287906</x:v>
      </x:c>
      <x:c r="B998" s="1">
        <x:v>43203.5325294329</x:v>
      </x:c>
      <x:c r="C998" s="6">
        <x:v>18.67928085</x:v>
      </x:c>
      <x:c r="D998" s="14" t="s">
        <x:v>77</x:v>
      </x:c>
      <x:c r="E998" s="15">
        <x:v>43194.5201256944</x:v>
      </x:c>
      <x:c r="F998" t="s">
        <x:v>82</x:v>
      </x:c>
      <x:c r="G998" s="6">
        <x:v>197.053164422117</x:v>
      </x:c>
      <x:c r="H998" t="s">
        <x:v>83</x:v>
      </x:c>
      <x:c r="I998" s="6">
        <x:v>28.8132863315163</x:v>
      </x:c>
      <x:c r="J998" t="s">
        <x:v>78</x:v>
      </x:c>
      <x:c r="K998" s="6">
        <x:v>1005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20.5</x:v>
      </x:c>
      <x:c r="R998" s="8">
        <x:v>153196.861929327</x:v>
      </x:c>
      <x:c r="S998" s="12">
        <x:v>354870.272057015</x:v>
      </x:c>
      <x:c r="T998" s="12">
        <x:v>45.5</x:v>
      </x:c>
      <x:c r="U998" s="12">
        <x:v>94</x:v>
      </x:c>
      <x:c r="V998" s="12">
        <x:f>NA()</x:f>
      </x:c>
    </x:row>
    <x:row r="999">
      <x:c r="A999">
        <x:v>287924</x:v>
      </x:c>
      <x:c r="B999" s="1">
        <x:v>43203.532540625</x:v>
      </x:c>
      <x:c r="C999" s="6">
        <x:v>18.6954150966667</x:v>
      </x:c>
      <x:c r="D999" s="14" t="s">
        <x:v>77</x:v>
      </x:c>
      <x:c r="E999" s="15">
        <x:v>43194.5201256944</x:v>
      </x:c>
      <x:c r="F999" t="s">
        <x:v>82</x:v>
      </x:c>
      <x:c r="G999" s="6">
        <x:v>197.135724118855</x:v>
      </x:c>
      <x:c r="H999" t="s">
        <x:v>83</x:v>
      </x:c>
      <x:c r="I999" s="6">
        <x:v>28.8083580479374</x:v>
      </x:c>
      <x:c r="J999" t="s">
        <x:v>78</x:v>
      </x:c>
      <x:c r="K999" s="6">
        <x:v>1005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20.497</x:v>
      </x:c>
      <x:c r="R999" s="8">
        <x:v>153185.607672425</x:v>
      </x:c>
      <x:c r="S999" s="12">
        <x:v>354855.991099694</x:v>
      </x:c>
      <x:c r="T999" s="12">
        <x:v>45.5</x:v>
      </x:c>
      <x:c r="U999" s="12">
        <x:v>94</x:v>
      </x:c>
      <x:c r="V999" s="12">
        <x:f>NA()</x:f>
      </x:c>
    </x:row>
    <x:row r="1000">
      <x:c r="A1000">
        <x:v>287934</x:v>
      </x:c>
      <x:c r="B1000" s="1">
        <x:v>43203.5325523958</x:v>
      </x:c>
      <x:c r="C1000" s="6">
        <x:v>18.712366105</x:v>
      </x:c>
      <x:c r="D1000" s="14" t="s">
        <x:v>77</x:v>
      </x:c>
      <x:c r="E1000" s="15">
        <x:v>43194.5201256944</x:v>
      </x:c>
      <x:c r="F1000" t="s">
        <x:v>82</x:v>
      </x:c>
      <x:c r="G1000" s="6">
        <x:v>197.179433961042</x:v>
      </x:c>
      <x:c r="H1000" t="s">
        <x:v>83</x:v>
      </x:c>
      <x:c r="I1000" s="6">
        <x:v>28.804000730071</x:v>
      </x:c>
      <x:c r="J1000" t="s">
        <x:v>78</x:v>
      </x:c>
      <x:c r="K1000" s="6">
        <x:v>1005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20.496</x:v>
      </x:c>
      <x:c r="R1000" s="8">
        <x:v>153188.744010157</x:v>
      </x:c>
      <x:c r="S1000" s="12">
        <x:v>354856.530199527</x:v>
      </x:c>
      <x:c r="T1000" s="12">
        <x:v>45.5</x:v>
      </x:c>
      <x:c r="U1000" s="12">
        <x:v>94</x:v>
      </x:c>
      <x:c r="V1000" s="12">
        <x:f>NA()</x:f>
      </x:c>
    </x:row>
    <x:row r="1001">
      <x:c r="A1001">
        <x:v>287945</x:v>
      </x:c>
      <x:c r="B1001" s="1">
        <x:v>43203.5325638079</x:v>
      </x:c>
      <x:c r="C1001" s="6">
        <x:v>18.7287670533333</x:v>
      </x:c>
      <x:c r="D1001" s="14" t="s">
        <x:v>77</x:v>
      </x:c>
      <x:c r="E1001" s="15">
        <x:v>43194.5201256944</x:v>
      </x:c>
      <x:c r="F1001" t="s">
        <x:v>82</x:v>
      </x:c>
      <x:c r="G1001" s="6">
        <x:v>197.149154521712</x:v>
      </x:c>
      <x:c r="H1001" t="s">
        <x:v>83</x:v>
      </x:c>
      <x:c r="I1001" s="6">
        <x:v>28.8031292671772</x:v>
      </x:c>
      <x:c r="J1001" t="s">
        <x:v>78</x:v>
      </x:c>
      <x:c r="K1001" s="6">
        <x:v>1005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20.498</x:v>
      </x:c>
      <x:c r="R1001" s="8">
        <x:v>153194.287572314</x:v>
      </x:c>
      <x:c r="S1001" s="12">
        <x:v>354852.888740984</x:v>
      </x:c>
      <x:c r="T1001" s="12">
        <x:v>45.5</x:v>
      </x:c>
      <x:c r="U1001" s="12">
        <x:v>94</x:v>
      </x:c>
      <x:c r="V1001" s="12">
        <x:f>NA()</x:f>
      </x:c>
    </x:row>
    <x:row r="1002">
      <x:c r="A1002">
        <x:v>287950</x:v>
      </x:c>
      <x:c r="B1002" s="1">
        <x:v>43203.5325754282</x:v>
      </x:c>
      <x:c r="C1002" s="6">
        <x:v>18.74546803</x:v>
      </x:c>
      <x:c r="D1002" s="14" t="s">
        <x:v>77</x:v>
      </x:c>
      <x:c r="E1002" s="15">
        <x:v>43194.5201256944</x:v>
      </x:c>
      <x:c r="F1002" t="s">
        <x:v>82</x:v>
      </x:c>
      <x:c r="G1002" s="6">
        <x:v>197.25288648901</x:v>
      </x:c>
      <x:c r="H1002" t="s">
        <x:v>83</x:v>
      </x:c>
      <x:c r="I1002" s="6">
        <x:v>28.7916800687976</x:v>
      </x:c>
      <x:c r="J1002" t="s">
        <x:v>78</x:v>
      </x:c>
      <x:c r="K1002" s="6">
        <x:v>1005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20.496</x:v>
      </x:c>
      <x:c r="R1002" s="8">
        <x:v>153182.177834676</x:v>
      </x:c>
      <x:c r="S1002" s="12">
        <x:v>354851.493973888</x:v>
      </x:c>
      <x:c r="T1002" s="12">
        <x:v>45.5</x:v>
      </x:c>
      <x:c r="U1002" s="12">
        <x:v>94</x:v>
      </x:c>
      <x:c r="V1002" s="12">
        <x:f>NA()</x:f>
      </x:c>
    </x:row>
    <x:row r="1003">
      <x:c r="A1003">
        <x:v>287957</x:v>
      </x:c>
      <x:c r="B1003" s="1">
        <x:v>43203.5325873032</x:v>
      </x:c>
      <x:c r="C1003" s="6">
        <x:v>18.7626190483333</x:v>
      </x:c>
      <x:c r="D1003" s="14" t="s">
        <x:v>77</x:v>
      </x:c>
      <x:c r="E1003" s="15">
        <x:v>43194.5201256944</x:v>
      </x:c>
      <x:c r="F1003" t="s">
        <x:v>82</x:v>
      </x:c>
      <x:c r="G1003" s="6">
        <x:v>197.24320396745</x:v>
      </x:c>
      <x:c r="H1003" t="s">
        <x:v>83</x:v>
      </x:c>
      <x:c r="I1003" s="6">
        <x:v>28.7903278038525</x:v>
      </x:c>
      <x:c r="J1003" t="s">
        <x:v>78</x:v>
      </x:c>
      <x:c r="K1003" s="6">
        <x:v>1005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20.497</x:v>
      </x:c>
      <x:c r="R1003" s="8">
        <x:v>153178.596491201</x:v>
      </x:c>
      <x:c r="S1003" s="12">
        <x:v>354855.903408832</x:v>
      </x:c>
      <x:c r="T1003" s="12">
        <x:v>45.5</x:v>
      </x:c>
      <x:c r="U1003" s="12">
        <x:v>94</x:v>
      </x:c>
      <x:c r="V1003" s="12">
        <x:f>NA()</x:f>
      </x:c>
    </x:row>
    <x:row r="1004">
      <x:c r="A1004">
        <x:v>287970</x:v>
      </x:c>
      <x:c r="B1004" s="1">
        <x:v>43203.5325989583</x:v>
      </x:c>
      <x:c r="C1004" s="6">
        <x:v>18.7793866483333</x:v>
      </x:c>
      <x:c r="D1004" s="14" t="s">
        <x:v>77</x:v>
      </x:c>
      <x:c r="E1004" s="15">
        <x:v>43194.5201256944</x:v>
      </x:c>
      <x:c r="F1004" t="s">
        <x:v>82</x:v>
      </x:c>
      <x:c r="G1004" s="6">
        <x:v>197.099365795581</x:v>
      </x:c>
      <x:c r="H1004" t="s">
        <x:v>83</x:v>
      </x:c>
      <x:c r="I1004" s="6">
        <x:v>28.8204083150877</x:v>
      </x:c>
      <x:c r="J1004" t="s">
        <x:v>78</x:v>
      </x:c>
      <x:c r="K1004" s="6">
        <x:v>1005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20.495</x:v>
      </x:c>
      <x:c r="R1004" s="8">
        <x:v>153183.544210731</x:v>
      </x:c>
      <x:c r="S1004" s="12">
        <x:v>354853.055203515</x:v>
      </x:c>
      <x:c r="T1004" s="12">
        <x:v>45.5</x:v>
      </x:c>
      <x:c r="U1004" s="12">
        <x:v>94</x:v>
      </x:c>
      <x:c r="V1004" s="12">
        <x:f>NA()</x:f>
      </x:c>
    </x:row>
    <x:row r="1005">
      <x:c r="A1005">
        <x:v>287977</x:v>
      </x:c>
      <x:c r="B1005" s="1">
        <x:v>43203.5326105324</x:v>
      </x:c>
      <x:c r="C1005" s="6">
        <x:v>18.7960542516667</x:v>
      </x:c>
      <x:c r="D1005" s="14" t="s">
        <x:v>77</x:v>
      </x:c>
      <x:c r="E1005" s="15">
        <x:v>43194.5201256944</x:v>
      </x:c>
      <x:c r="F1005" t="s">
        <x:v>82</x:v>
      </x:c>
      <x:c r="G1005" s="6">
        <x:v>197.060859388773</x:v>
      </x:c>
      <x:c r="H1005" t="s">
        <x:v>83</x:v>
      </x:c>
      <x:c r="I1005" s="6">
        <x:v>28.8238941859754</x:v>
      </x:c>
      <x:c r="J1005" t="s">
        <x:v>78</x:v>
      </x:c>
      <x:c r="K1005" s="6">
        <x:v>1005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20.496</x:v>
      </x:c>
      <x:c r="R1005" s="8">
        <x:v>153175.949113593</x:v>
      </x:c>
      <x:c r="S1005" s="12">
        <x:v>354860.575264516</x:v>
      </x:c>
      <x:c r="T1005" s="12">
        <x:v>45.5</x:v>
      </x:c>
      <x:c r="U1005" s="12">
        <x:v>94</x:v>
      </x:c>
      <x:c r="V1005" s="12">
        <x:f>NA()</x:f>
      </x:c>
    </x:row>
    <x:row r="1006">
      <x:c r="A1006">
        <x:v>287988</x:v>
      </x:c>
      <x:c r="B1006" s="1">
        <x:v>43203.5326219907</x:v>
      </x:c>
      <x:c r="C1006" s="6">
        <x:v>18.8125385616667</x:v>
      </x:c>
      <x:c r="D1006" s="14" t="s">
        <x:v>77</x:v>
      </x:c>
      <x:c r="E1006" s="15">
        <x:v>43194.5201256944</x:v>
      </x:c>
      <x:c r="F1006" t="s">
        <x:v>82</x:v>
      </x:c>
      <x:c r="G1006" s="6">
        <x:v>197.133220114453</x:v>
      </x:c>
      <x:c r="H1006" t="s">
        <x:v>83</x:v>
      </x:c>
      <x:c r="I1006" s="6">
        <x:v>28.8147287573474</x:v>
      </x:c>
      <x:c r="J1006" t="s">
        <x:v>78</x:v>
      </x:c>
      <x:c r="K1006" s="6">
        <x:v>1005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20.495</x:v>
      </x:c>
      <x:c r="R1006" s="8">
        <x:v>153164.716571975</x:v>
      </x:c>
      <x:c r="S1006" s="12">
        <x:v>354859.070232533</x:v>
      </x:c>
      <x:c r="T1006" s="12">
        <x:v>45.5</x:v>
      </x:c>
      <x:c r="U1006" s="12">
        <x:v>94</x:v>
      </x:c>
      <x:c r="V1006" s="12">
        <x:f>NA()</x:f>
      </x:c>
    </x:row>
    <x:row r="1007">
      <x:c r="A1007">
        <x:v>288001</x:v>
      </x:c>
      <x:c r="B1007" s="1">
        <x:v>43203.5326337153</x:v>
      </x:c>
      <x:c r="C1007" s="6">
        <x:v>18.829456195</x:v>
      </x:c>
      <x:c r="D1007" s="14" t="s">
        <x:v>77</x:v>
      </x:c>
      <x:c r="E1007" s="15">
        <x:v>43194.5201256944</x:v>
      </x:c>
      <x:c r="F1007" t="s">
        <x:v>82</x:v>
      </x:c>
      <x:c r="G1007" s="6">
        <x:v>197.287664664767</x:v>
      </x:c>
      <x:c r="H1007" t="s">
        <x:v>83</x:v>
      </x:c>
      <x:c r="I1007" s="6">
        <x:v>28.7918002701526</x:v>
      </x:c>
      <x:c r="J1007" t="s">
        <x:v>78</x:v>
      </x:c>
      <x:c r="K1007" s="6">
        <x:v>1005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20.494</x:v>
      </x:c>
      <x:c r="R1007" s="8">
        <x:v>153154.644490054</x:v>
      </x:c>
      <x:c r="S1007" s="12">
        <x:v>354860.729317108</x:v>
      </x:c>
      <x:c r="T1007" s="12">
        <x:v>45.5</x:v>
      </x:c>
      <x:c r="U1007" s="12">
        <x:v>94</x:v>
      </x:c>
      <x:c r="V1007" s="12">
        <x:f>NA()</x:f>
      </x:c>
    </x:row>
    <x:row r="1008">
      <x:c r="A1008">
        <x:v>288007</x:v>
      </x:c>
      <x:c r="B1008" s="1">
        <x:v>43203.5326453356</x:v>
      </x:c>
      <x:c r="C1008" s="6">
        <x:v>18.8461738316667</x:v>
      </x:c>
      <x:c r="D1008" s="14" t="s">
        <x:v>77</x:v>
      </x:c>
      <x:c r="E1008" s="15">
        <x:v>43194.5201256944</x:v>
      </x:c>
      <x:c r="F1008" t="s">
        <x:v>82</x:v>
      </x:c>
      <x:c r="G1008" s="6">
        <x:v>197.191086766096</x:v>
      </x:c>
      <x:c r="H1008" t="s">
        <x:v>83</x:v>
      </x:c>
      <x:c r="I1008" s="6">
        <x:v>28.8079974421062</x:v>
      </x:c>
      <x:c r="J1008" t="s">
        <x:v>78</x:v>
      </x:c>
      <x:c r="K1008" s="6">
        <x:v>1005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20.494</x:v>
      </x:c>
      <x:c r="R1008" s="8">
        <x:v>153151.398328119</x:v>
      </x:c>
      <x:c r="S1008" s="12">
        <x:v>354860.636613945</x:v>
      </x:c>
      <x:c r="T1008" s="12">
        <x:v>45.5</x:v>
      </x:c>
      <x:c r="U1008" s="12">
        <x:v>94</x:v>
      </x:c>
      <x:c r="V1008" s="12">
        <x:f>NA()</x:f>
      </x:c>
    </x:row>
    <x:row r="1009">
      <x:c r="A1009">
        <x:v>288024</x:v>
      </x:c>
      <x:c r="B1009" s="1">
        <x:v>43203.5326564005</x:v>
      </x:c>
      <x:c r="C1009" s="6">
        <x:v>18.86209141</x:v>
      </x:c>
      <x:c r="D1009" s="14" t="s">
        <x:v>77</x:v>
      </x:c>
      <x:c r="E1009" s="15">
        <x:v>43194.5201256944</x:v>
      </x:c>
      <x:c r="F1009" t="s">
        <x:v>82</x:v>
      </x:c>
      <x:c r="G1009" s="6">
        <x:v>197.168327512436</x:v>
      </x:c>
      <x:c r="H1009" t="s">
        <x:v>83</x:v>
      </x:c>
      <x:c r="I1009" s="6">
        <x:v>28.8058638583971</x:v>
      </x:c>
      <x:c r="J1009" t="s">
        <x:v>78</x:v>
      </x:c>
      <x:c r="K1009" s="6">
        <x:v>1005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20.496</x:v>
      </x:c>
      <x:c r="R1009" s="8">
        <x:v>153152.988713989</x:v>
      </x:c>
      <x:c r="S1009" s="12">
        <x:v>354839.112150276</x:v>
      </x:c>
      <x:c r="T1009" s="12">
        <x:v>45.5</x:v>
      </x:c>
      <x:c r="U1009" s="12">
        <x:v>94</x:v>
      </x:c>
      <x:c r="V1009" s="12">
        <x:f>NA()</x:f>
      </x:c>
    </x:row>
    <x:row r="1010">
      <x:c r="A1010">
        <x:v>288026</x:v>
      </x:c>
      <x:c r="B1010" s="1">
        <x:v>43203.5326679398</x:v>
      </x:c>
      <x:c r="C1010" s="6">
        <x:v>18.8787423883333</x:v>
      </x:c>
      <x:c r="D1010" s="14" t="s">
        <x:v>77</x:v>
      </x:c>
      <x:c r="E1010" s="15">
        <x:v>43194.5201256944</x:v>
      </x:c>
      <x:c r="F1010" t="s">
        <x:v>82</x:v>
      </x:c>
      <x:c r="G1010" s="6">
        <x:v>197.167796386134</x:v>
      </x:c>
      <x:c r="H1010" t="s">
        <x:v>83</x:v>
      </x:c>
      <x:c r="I1010" s="6">
        <x:v>28.8119040073429</x:v>
      </x:c>
      <x:c r="J1010" t="s">
        <x:v>78</x:v>
      </x:c>
      <x:c r="K1010" s="6">
        <x:v>1005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20.494</x:v>
      </x:c>
      <x:c r="R1010" s="8">
        <x:v>153138.900923034</x:v>
      </x:c>
      <x:c r="S1010" s="12">
        <x:v>354837.799704334</x:v>
      </x:c>
      <x:c r="T1010" s="12">
        <x:v>45.5</x:v>
      </x:c>
      <x:c r="U1010" s="12">
        <x:v>94</x:v>
      </x:c>
      <x:c r="V1010" s="12">
        <x:f>NA()</x:f>
      </x:c>
    </x:row>
    <x:row r="1011">
      <x:c r="A1011">
        <x:v>288043</x:v>
      </x:c>
      <x:c r="B1011" s="1">
        <x:v>43203.5326797454</x:v>
      </x:c>
      <x:c r="C1011" s="6">
        <x:v>18.895726715</x:v>
      </x:c>
      <x:c r="D1011" s="14" t="s">
        <x:v>77</x:v>
      </x:c>
      <x:c r="E1011" s="15">
        <x:v>43194.5201256944</x:v>
      </x:c>
      <x:c r="F1011" t="s">
        <x:v>82</x:v>
      </x:c>
      <x:c r="G1011" s="6">
        <x:v>197.2073803883</x:v>
      </x:c>
      <x:c r="H1011" t="s">
        <x:v>83</x:v>
      </x:c>
      <x:c r="I1011" s="6">
        <x:v>28.7993128633761</x:v>
      </x:c>
      <x:c r="J1011" t="s">
        <x:v>78</x:v>
      </x:c>
      <x:c r="K1011" s="6">
        <x:v>1005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20.496</x:v>
      </x:c>
      <x:c r="R1011" s="8">
        <x:v>153153.007647806</x:v>
      </x:c>
      <x:c r="S1011" s="12">
        <x:v>354857.589566961</x:v>
      </x:c>
      <x:c r="T1011" s="12">
        <x:v>45.5</x:v>
      </x:c>
      <x:c r="U1011" s="12">
        <x:v>94</x:v>
      </x:c>
      <x:c r="V1011" s="12">
        <x:f>NA()</x:f>
      </x:c>
    </x:row>
    <x:row r="1012">
      <x:c r="A1012">
        <x:v>288055</x:v>
      </x:c>
      <x:c r="B1012" s="1">
        <x:v>43203.5326915509</x:v>
      </x:c>
      <x:c r="C1012" s="6">
        <x:v>18.91271104</x:v>
      </x:c>
      <x:c r="D1012" s="14" t="s">
        <x:v>77</x:v>
      </x:c>
      <x:c r="E1012" s="15">
        <x:v>43194.5201256944</x:v>
      </x:c>
      <x:c r="F1012" t="s">
        <x:v>82</x:v>
      </x:c>
      <x:c r="G1012" s="6">
        <x:v>197.175858309362</x:v>
      </x:c>
      <x:c r="H1012" t="s">
        <x:v>83</x:v>
      </x:c>
      <x:c r="I1012" s="6">
        <x:v>28.810551734246</x:v>
      </x:c>
      <x:c r="J1012" t="s">
        <x:v>78</x:v>
      </x:c>
      <x:c r="K1012" s="6">
        <x:v>1005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20.494</x:v>
      </x:c>
      <x:c r="R1012" s="8">
        <x:v>153137.261167708</x:v>
      </x:c>
      <x:c r="S1012" s="12">
        <x:v>354849.112959363</x:v>
      </x:c>
      <x:c r="T1012" s="12">
        <x:v>45.5</x:v>
      </x:c>
      <x:c r="U1012" s="12">
        <x:v>94</x:v>
      </x:c>
      <x:c r="V1012" s="12">
        <x:f>NA()</x:f>
      </x:c>
    </x:row>
    <x:row r="1013">
      <x:c r="A1013">
        <x:v>288056</x:v>
      </x:c>
      <x:c r="B1013" s="1">
        <x:v>43203.532702662</x:v>
      </x:c>
      <x:c r="C1013" s="6">
        <x:v>18.9287452533333</x:v>
      </x:c>
      <x:c r="D1013" s="14" t="s">
        <x:v>77</x:v>
      </x:c>
      <x:c r="E1013" s="15">
        <x:v>43194.5201256944</x:v>
      </x:c>
      <x:c r="F1013" t="s">
        <x:v>82</x:v>
      </x:c>
      <x:c r="G1013" s="6">
        <x:v>197.264907032085</x:v>
      </x:c>
      <x:c r="H1013" t="s">
        <x:v>83</x:v>
      </x:c>
      <x:c r="I1013" s="6">
        <x:v>28.795616665408</x:v>
      </x:c>
      <x:c r="J1013" t="s">
        <x:v>78</x:v>
      </x:c>
      <x:c r="K1013" s="6">
        <x:v>1005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20.494</x:v>
      </x:c>
      <x:c r="R1013" s="8">
        <x:v>153134.416421186</x:v>
      </x:c>
      <x:c r="S1013" s="12">
        <x:v>354848.405038184</x:v>
      </x:c>
      <x:c r="T1013" s="12">
        <x:v>45.5</x:v>
      </x:c>
      <x:c r="U1013" s="12">
        <x:v>94</x:v>
      </x:c>
      <x:c r="V1013" s="12">
        <x:f>NA()</x:f>
      </x:c>
    </x:row>
    <x:row r="1014">
      <x:c r="A1014">
        <x:v>288072</x:v>
      </x:c>
      <x:c r="B1014" s="1">
        <x:v>43203.5327143519</x:v>
      </x:c>
      <x:c r="C1014" s="6">
        <x:v>18.9455795583333</x:v>
      </x:c>
      <x:c r="D1014" s="14" t="s">
        <x:v>77</x:v>
      </x:c>
      <x:c r="E1014" s="15">
        <x:v>43194.5201256944</x:v>
      </x:c>
      <x:c r="F1014" t="s">
        <x:v>82</x:v>
      </x:c>
      <x:c r="G1014" s="6">
        <x:v>197.244671540352</x:v>
      </x:c>
      <x:c r="H1014" t="s">
        <x:v>83</x:v>
      </x:c>
      <x:c r="I1014" s="6">
        <x:v>28.8049623445618</x:v>
      </x:c>
      <x:c r="J1014" t="s">
        <x:v>78</x:v>
      </x:c>
      <x:c r="K1014" s="6">
        <x:v>1005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20.492</x:v>
      </x:c>
      <x:c r="R1014" s="8">
        <x:v>153126.316671608</x:v>
      </x:c>
      <x:c r="S1014" s="12">
        <x:v>354849.607976828</x:v>
      </x:c>
      <x:c r="T1014" s="12">
        <x:v>45.5</x:v>
      </x:c>
      <x:c r="U1014" s="12">
        <x:v>94</x:v>
      </x:c>
      <x:c r="V1014" s="12">
        <x:f>NA()</x:f>
      </x:c>
    </x:row>
    <x:row r="1015">
      <x:c r="A1015">
        <x:v>288078</x:v>
      </x:c>
      <x:c r="B1015" s="1">
        <x:v>43203.5327260069</x:v>
      </x:c>
      <x:c r="C1015" s="6">
        <x:v>18.9623472283333</x:v>
      </x:c>
      <x:c r="D1015" s="14" t="s">
        <x:v>77</x:v>
      </x:c>
      <x:c r="E1015" s="15">
        <x:v>43194.5201256944</x:v>
      </x:c>
      <x:c r="F1015" t="s">
        <x:v>82</x:v>
      </x:c>
      <x:c r="G1015" s="6">
        <x:v>197.251281614705</x:v>
      </x:c>
      <x:c r="H1015" t="s">
        <x:v>83</x:v>
      </x:c>
      <x:c r="I1015" s="6">
        <x:v>28.7949255068902</x:v>
      </x:c>
      <x:c r="J1015" t="s">
        <x:v>78</x:v>
      </x:c>
      <x:c r="K1015" s="6">
        <x:v>1005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20.495</x:v>
      </x:c>
      <x:c r="R1015" s="8">
        <x:v>153130.247010257</x:v>
      </x:c>
      <x:c r="S1015" s="12">
        <x:v>354851.121269799</x:v>
      </x:c>
      <x:c r="T1015" s="12">
        <x:v>45.5</x:v>
      </x:c>
      <x:c r="U1015" s="12">
        <x:v>94</x:v>
      </x:c>
      <x:c r="V1015" s="12">
        <x:f>NA()</x:f>
      </x:c>
    </x:row>
    <x:row r="1016">
      <x:c r="A1016">
        <x:v>288091</x:v>
      </x:c>
      <x:c r="B1016" s="1">
        <x:v>43203.5327377315</x:v>
      </x:c>
      <x:c r="C1016" s="6">
        <x:v>18.9792148866667</x:v>
      </x:c>
      <x:c r="D1016" s="14" t="s">
        <x:v>77</x:v>
      </x:c>
      <x:c r="E1016" s="15">
        <x:v>43194.5201256944</x:v>
      </x:c>
      <x:c r="F1016" t="s">
        <x:v>82</x:v>
      </x:c>
      <x:c r="G1016" s="6">
        <x:v>197.273695344392</x:v>
      </x:c>
      <x:c r="H1016" t="s">
        <x:v>83</x:v>
      </x:c>
      <x:c r="I1016" s="6">
        <x:v>28.7971191844158</x:v>
      </x:c>
      <x:c r="J1016" t="s">
        <x:v>78</x:v>
      </x:c>
      <x:c r="K1016" s="6">
        <x:v>1005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20.493</x:v>
      </x:c>
      <x:c r="R1016" s="8">
        <x:v>153120.7478095</x:v>
      </x:c>
      <x:c r="S1016" s="12">
        <x:v>354858.644453922</x:v>
      </x:c>
      <x:c r="T1016" s="12">
        <x:v>45.5</x:v>
      </x:c>
      <x:c r="U1016" s="12">
        <x:v>94</x:v>
      </x:c>
      <x:c r="V1016" s="12">
        <x:f>NA()</x:f>
      </x:c>
    </x:row>
    <x:row r="1017">
      <x:c r="A1017">
        <x:v>288099</x:v>
      </x:c>
      <x:c r="B1017" s="1">
        <x:v>43203.5327489236</x:v>
      </x:c>
      <x:c r="C1017" s="6">
        <x:v>18.9953658133333</x:v>
      </x:c>
      <x:c r="D1017" s="14" t="s">
        <x:v>77</x:v>
      </x:c>
      <x:c r="E1017" s="15">
        <x:v>43194.5201256944</x:v>
      </x:c>
      <x:c r="F1017" t="s">
        <x:v>82</x:v>
      </x:c>
      <x:c r="G1017" s="6">
        <x:v>197.208634433905</x:v>
      </x:c>
      <x:c r="H1017" t="s">
        <x:v>83</x:v>
      </x:c>
      <x:c r="I1017" s="6">
        <x:v>28.7991025105371</x:v>
      </x:c>
      <x:c r="J1017" t="s">
        <x:v>78</x:v>
      </x:c>
      <x:c r="K1017" s="6">
        <x:v>1005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20.496</x:v>
      </x:c>
      <x:c r="R1017" s="8">
        <x:v>153121.840211257</x:v>
      </x:c>
      <x:c r="S1017" s="12">
        <x:v>354845.228077918</x:v>
      </x:c>
      <x:c r="T1017" s="12">
        <x:v>45.5</x:v>
      </x:c>
      <x:c r="U1017" s="12">
        <x:v>94</x:v>
      </x:c>
      <x:c r="V1017" s="12">
        <x:f>NA()</x:f>
      </x:c>
    </x:row>
    <x:row r="1018">
      <x:c r="A1018">
        <x:v>288108</x:v>
      </x:c>
      <x:c r="B1018" s="1">
        <x:v>43203.5327610301</x:v>
      </x:c>
      <x:c r="C1018" s="6">
        <x:v>19.0127834516667</x:v>
      </x:c>
      <x:c r="D1018" s="14" t="s">
        <x:v>77</x:v>
      </x:c>
      <x:c r="E1018" s="15">
        <x:v>43194.5201256944</x:v>
      </x:c>
      <x:c r="F1018" t="s">
        <x:v>82</x:v>
      </x:c>
      <x:c r="G1018" s="6">
        <x:v>197.353480697398</x:v>
      </x:c>
      <x:c r="H1018" t="s">
        <x:v>83</x:v>
      </x:c>
      <x:c r="I1018" s="6">
        <x:v>28.7926717301038</x:v>
      </x:c>
      <x:c r="J1018" t="s">
        <x:v>78</x:v>
      </x:c>
      <x:c r="K1018" s="6">
        <x:v>1005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20.49</x:v>
      </x:c>
      <x:c r="R1018" s="8">
        <x:v>153105.793108198</x:v>
      </x:c>
      <x:c r="S1018" s="12">
        <x:v>354850.080589602</x:v>
      </x:c>
      <x:c r="T1018" s="12">
        <x:v>45.5</x:v>
      </x:c>
      <x:c r="U1018" s="12">
        <x:v>94</x:v>
      </x:c>
      <x:c r="V1018" s="12">
        <x:f>NA()</x:f>
      </x:c>
    </x:row>
    <x:row r="1019">
      <x:c r="A1019">
        <x:v>288117</x:v>
      </x:c>
      <x:c r="B1019" s="1">
        <x:v>43203.5327725347</x:v>
      </x:c>
      <x:c r="C1019" s="6">
        <x:v>19.0293011016667</x:v>
      </x:c>
      <x:c r="D1019" s="14" t="s">
        <x:v>77</x:v>
      </x:c>
      <x:c r="E1019" s="15">
        <x:v>43194.5201256944</x:v>
      </x:c>
      <x:c r="F1019" t="s">
        <x:v>82</x:v>
      </x:c>
      <x:c r="G1019" s="6">
        <x:v>197.222441034836</x:v>
      </x:c>
      <x:c r="H1019" t="s">
        <x:v>83</x:v>
      </x:c>
      <x:c r="I1019" s="6">
        <x:v>28.8027386114704</x:v>
      </x:c>
      <x:c r="J1019" t="s">
        <x:v>78</x:v>
      </x:c>
      <x:c r="K1019" s="6">
        <x:v>1005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20.494</x:v>
      </x:c>
      <x:c r="R1019" s="8">
        <x:v>153110.110827069</x:v>
      </x:c>
      <x:c r="S1019" s="12">
        <x:v>354845.200123297</x:v>
      </x:c>
      <x:c r="T1019" s="12">
        <x:v>45.5</x:v>
      </x:c>
      <x:c r="U1019" s="12">
        <x:v>94</x:v>
      </x:c>
      <x:c r="V1019" s="12">
        <x:f>NA()</x:f>
      </x:c>
    </x:row>
    <x:row r="1020">
      <x:c r="A1020">
        <x:v>288134</x:v>
      </x:c>
      <x:c r="B1020" s="1">
        <x:v>43203.5327837963</x:v>
      </x:c>
      <x:c r="C1020" s="6">
        <x:v>19.0455353466667</x:v>
      </x:c>
      <x:c r="D1020" s="14" t="s">
        <x:v>77</x:v>
      </x:c>
      <x:c r="E1020" s="15">
        <x:v>43194.5201256944</x:v>
      </x:c>
      <x:c r="F1020" t="s">
        <x:v>82</x:v>
      </x:c>
      <x:c r="G1020" s="6">
        <x:v>197.35616961003</x:v>
      </x:c>
      <x:c r="H1020" t="s">
        <x:v>83</x:v>
      </x:c>
      <x:c r="I1020" s="6">
        <x:v>28.7922209749286</x:v>
      </x:c>
      <x:c r="J1020" t="s">
        <x:v>78</x:v>
      </x:c>
      <x:c r="K1020" s="6">
        <x:v>1005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20.49</x:v>
      </x:c>
      <x:c r="R1020" s="8">
        <x:v>153112.855673634</x:v>
      </x:c>
      <x:c r="S1020" s="12">
        <x:v>354842.246939418</x:v>
      </x:c>
      <x:c r="T1020" s="12">
        <x:v>45.5</x:v>
      </x:c>
      <x:c r="U1020" s="12">
        <x:v>94</x:v>
      </x:c>
      <x:c r="V1020" s="12">
        <x:f>NA()</x:f>
      </x:c>
    </x:row>
    <x:row r="1021">
      <x:c r="A1021">
        <x:v>288142</x:v>
      </x:c>
      <x:c r="B1021" s="1">
        <x:v>43203.5327952893</x:v>
      </x:c>
      <x:c r="C1021" s="6">
        <x:v>19.0621197016667</x:v>
      </x:c>
      <x:c r="D1021" s="14" t="s">
        <x:v>77</x:v>
      </x:c>
      <x:c r="E1021" s="15">
        <x:v>43194.5201256944</x:v>
      </x:c>
      <x:c r="F1021" t="s">
        <x:v>82</x:v>
      </x:c>
      <x:c r="G1021" s="6">
        <x:v>197.254706857375</x:v>
      </x:c>
      <x:c r="H1021" t="s">
        <x:v>83</x:v>
      </x:c>
      <x:c r="I1021" s="6">
        <x:v>28.803279519384</x:v>
      </x:c>
      <x:c r="J1021" t="s">
        <x:v>78</x:v>
      </x:c>
      <x:c r="K1021" s="6">
        <x:v>1005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20.492</x:v>
      </x:c>
      <x:c r="R1021" s="8">
        <x:v>153104.176558391</x:v>
      </x:c>
      <x:c r="S1021" s="12">
        <x:v>354849.612857423</x:v>
      </x:c>
      <x:c r="T1021" s="12">
        <x:v>45.5</x:v>
      </x:c>
      <x:c r="U1021" s="12">
        <x:v>94</x:v>
      </x:c>
      <x:c r="V1021" s="12">
        <x:f>NA()</x:f>
      </x:c>
    </x:row>
    <x:row r="1022">
      <x:c r="A1022">
        <x:v>288155</x:v>
      </x:c>
      <x:c r="B1022" s="1">
        <x:v>43203.5328091435</x:v>
      </x:c>
      <x:c r="C1022" s="6">
        <x:v>19.0820707816667</x:v>
      </x:c>
      <x:c r="D1022" s="14" t="s">
        <x:v>77</x:v>
      </x:c>
      <x:c r="E1022" s="15">
        <x:v>43194.5201256944</x:v>
      </x:c>
      <x:c r="F1022" t="s">
        <x:v>82</x:v>
      </x:c>
      <x:c r="G1022" s="6">
        <x:v>197.307404648837</x:v>
      </x:c>
      <x:c r="H1022" t="s">
        <x:v>83</x:v>
      </x:c>
      <x:c r="I1022" s="6">
        <x:v>28.7974196882979</x:v>
      </x:c>
      <x:c r="J1022" t="s">
        <x:v>78</x:v>
      </x:c>
      <x:c r="K1022" s="6">
        <x:v>1005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20.491</x:v>
      </x:c>
      <x:c r="R1022" s="8">
        <x:v>153110.9357912</x:v>
      </x:c>
      <x:c r="S1022" s="12">
        <x:v>354856.327900664</x:v>
      </x:c>
      <x:c r="T1022" s="12">
        <x:v>45.5</x:v>
      </x:c>
      <x:c r="U1022" s="12">
        <x:v>94</x:v>
      </x:c>
      <x:c r="V1022" s="12">
        <x:f>NA()</x:f>
      </x:c>
    </x:row>
    <x:row r="1023">
      <x:c r="A1023">
        <x:v>288158</x:v>
      </x:c>
      <x:c r="B1023" s="1">
        <x:v>43203.5328242708</x:v>
      </x:c>
      <x:c r="C1023" s="6">
        <x:v>19.1038220666667</x:v>
      </x:c>
      <x:c r="D1023" s="14" t="s">
        <x:v>77</x:v>
      </x:c>
      <x:c r="E1023" s="15">
        <x:v>43194.5201256944</x:v>
      </x:c>
      <x:c r="F1023" t="s">
        <x:v>82</x:v>
      </x:c>
      <x:c r="G1023" s="6">
        <x:v>197.382028773296</x:v>
      </x:c>
      <x:c r="H1023" t="s">
        <x:v>83</x:v>
      </x:c>
      <x:c r="I1023" s="6">
        <x:v>28.7997936699153</x:v>
      </x:c>
      <x:c r="J1023" t="s">
        <x:v>78</x:v>
      </x:c>
      <x:c r="K1023" s="6">
        <x:v>1005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20.486</x:v>
      </x:c>
      <x:c r="R1023" s="8">
        <x:v>153116.5448466</x:v>
      </x:c>
      <x:c r="S1023" s="12">
        <x:v>354851.083129494</x:v>
      </x:c>
      <x:c r="T1023" s="12">
        <x:v>45.5</x:v>
      </x:c>
      <x:c r="U1023" s="12">
        <x:v>94</x:v>
      </x:c>
      <x:c r="V1023" s="12">
        <x:f>NA()</x:f>
      </x:c>
    </x:row>
    <x:row r="1024">
      <x:c r="A1024">
        <x:v>288170</x:v>
      </x:c>
      <x:c r="B1024" s="1">
        <x:v>43203.5328365394</x:v>
      </x:c>
      <x:c r="C1024" s="6">
        <x:v>19.1214731216667</x:v>
      </x:c>
      <x:c r="D1024" s="14" t="s">
        <x:v>77</x:v>
      </x:c>
      <x:c r="E1024" s="15">
        <x:v>43194.5201256944</x:v>
      </x:c>
      <x:c r="F1024" t="s">
        <x:v>82</x:v>
      </x:c>
      <x:c r="G1024" s="6">
        <x:v>197.396025890817</x:v>
      </x:c>
      <x:c r="H1024" t="s">
        <x:v>83</x:v>
      </x:c>
      <x:c r="I1024" s="6">
        <x:v>28.8004247286021</x:v>
      </x:c>
      <x:c r="J1024" t="s">
        <x:v>78</x:v>
      </x:c>
      <x:c r="K1024" s="6">
        <x:v>1005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20.485</x:v>
      </x:c>
      <x:c r="R1024" s="8">
        <x:v>153105.498453603</x:v>
      </x:c>
      <x:c r="S1024" s="12">
        <x:v>354865.872164067</x:v>
      </x:c>
      <x:c r="T1024" s="12">
        <x:v>45.5</x:v>
      </x:c>
      <x:c r="U1024" s="12">
        <x:v>94</x:v>
      </x:c>
      <x:c r="V1024" s="12">
        <x:f>NA()</x:f>
      </x:c>
    </x:row>
    <x:row r="1025">
      <x:c r="A1025">
        <x:v>288178</x:v>
      </x:c>
      <x:c r="B1025" s="1">
        <x:v>43203.5328447569</x:v>
      </x:c>
      <x:c r="C1025" s="6">
        <x:v>19.1333071316667</x:v>
      </x:c>
      <x:c r="D1025" s="14" t="s">
        <x:v>77</x:v>
      </x:c>
      <x:c r="E1025" s="15">
        <x:v>43194.5201256944</x:v>
      </x:c>
      <x:c r="F1025" t="s">
        <x:v>82</x:v>
      </x:c>
      <x:c r="G1025" s="6">
        <x:v>197.322299212347</x:v>
      </x:c>
      <x:c r="H1025" t="s">
        <x:v>83</x:v>
      </x:c>
      <x:c r="I1025" s="6">
        <x:v>28.8008754848802</x:v>
      </x:c>
      <x:c r="J1025" t="s">
        <x:v>78</x:v>
      </x:c>
      <x:c r="K1025" s="6">
        <x:v>1005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20.489</x:v>
      </x:c>
      <x:c r="R1025" s="8">
        <x:v>153070.814524338</x:v>
      </x:c>
      <x:c r="S1025" s="12">
        <x:v>354821.249991747</x:v>
      </x:c>
      <x:c r="T1025" s="12">
        <x:v>45.5</x:v>
      </x:c>
      <x:c r="U1025" s="12">
        <x:v>94</x:v>
      </x:c>
      <x:c r="V1025" s="12">
        <x:f>NA()</x:f>
      </x:c>
    </x:row>
    <x:row r="1026">
      <x:c r="A1026">
        <x:v>288189</x:v>
      </x:c>
      <x:c r="B1026" s="1">
        <x:v>43203.5328568287</x:v>
      </x:c>
      <x:c r="C1026" s="6">
        <x:v>19.1507081333333</x:v>
      </x:c>
      <x:c r="D1026" s="14" t="s">
        <x:v>77</x:v>
      </x:c>
      <x:c r="E1026" s="15">
        <x:v>43194.5201256944</x:v>
      </x:c>
      <x:c r="F1026" t="s">
        <x:v>82</x:v>
      </x:c>
      <x:c r="G1026" s="6">
        <x:v>197.361927187956</x:v>
      </x:c>
      <x:c r="H1026" t="s">
        <x:v>83</x:v>
      </x:c>
      <x:c r="I1026" s="6">
        <x:v>28.7972093355775</x:v>
      </x:c>
      <x:c r="J1026" t="s">
        <x:v>78</x:v>
      </x:c>
      <x:c r="K1026" s="6">
        <x:v>1005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20.488</x:v>
      </x:c>
      <x:c r="R1026" s="8">
        <x:v>153082.131447588</x:v>
      </x:c>
      <x:c r="S1026" s="12">
        <x:v>354836.730827163</x:v>
      </x:c>
      <x:c r="T1026" s="12">
        <x:v>45.5</x:v>
      </x:c>
      <x:c r="U1026" s="12">
        <x:v>94</x:v>
      </x:c>
      <x:c r="V1026" s="12">
        <x:f>NA()</x:f>
      </x:c>
    </x:row>
    <x:row r="1027">
      <x:c r="A1027">
        <x:v>288200</x:v>
      </x:c>
      <x:c r="B1027" s="1">
        <x:v>43203.5328743866</x:v>
      </x:c>
      <x:c r="C1027" s="6">
        <x:v>19.175992925</x:v>
      </x:c>
      <x:c r="D1027" s="14" t="s">
        <x:v>77</x:v>
      </x:c>
      <x:c r="E1027" s="15">
        <x:v>43194.5201256944</x:v>
      </x:c>
      <x:c r="F1027" t="s">
        <x:v>82</x:v>
      </x:c>
      <x:c r="G1027" s="6">
        <x:v>197.412499987696</x:v>
      </x:c>
      <x:c r="H1027" t="s">
        <x:v>83</x:v>
      </x:c>
      <x:c r="I1027" s="6">
        <x:v>28.791710119136</x:v>
      </x:c>
      <x:c r="J1027" t="s">
        <x:v>78</x:v>
      </x:c>
      <x:c r="K1027" s="6">
        <x:v>1005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20.487</x:v>
      </x:c>
      <x:c r="R1027" s="8">
        <x:v>153090.420993312</x:v>
      </x:c>
      <x:c r="S1027" s="12">
        <x:v>354887.21776365</x:v>
      </x:c>
      <x:c r="T1027" s="12">
        <x:v>45.5</x:v>
      </x:c>
      <x:c r="U1027" s="12">
        <x:v>94</x:v>
      </x:c>
      <x:c r="V1027" s="12">
        <x:f>NA()</x:f>
      </x:c>
    </x:row>
    <x:row r="1028">
      <x:c r="A1028">
        <x:v>288213</x:v>
      </x:c>
      <x:c r="B1028" s="1">
        <x:v>43203.5328848727</x:v>
      </x:c>
      <x:c r="C1028" s="6">
        <x:v>19.19111047</x:v>
      </x:c>
      <x:c r="D1028" s="14" t="s">
        <x:v>77</x:v>
      </x:c>
      <x:c r="E1028" s="15">
        <x:v>43194.5201256944</x:v>
      </x:c>
      <x:c r="F1028" t="s">
        <x:v>82</x:v>
      </x:c>
      <x:c r="G1028" s="6">
        <x:v>197.403904863043</x:v>
      </x:c>
      <x:c r="H1028" t="s">
        <x:v>83</x:v>
      </x:c>
      <x:c r="I1028" s="6">
        <x:v>28.7961275217954</x:v>
      </x:c>
      <x:c r="J1028" t="s">
        <x:v>78</x:v>
      </x:c>
      <x:c r="K1028" s="6">
        <x:v>1005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20.486</x:v>
      </x:c>
      <x:c r="R1028" s="8">
        <x:v>153088.371229027</x:v>
      </x:c>
      <x:c r="S1028" s="12">
        <x:v>354856.683489961</x:v>
      </x:c>
      <x:c r="T1028" s="12">
        <x:v>45.5</x:v>
      </x:c>
      <x:c r="U1028" s="12">
        <x:v>94</x:v>
      </x:c>
      <x:c r="V1028" s="12">
        <x:f>NA()</x:f>
      </x:c>
    </x:row>
    <x:row r="1029">
      <x:c r="A1029">
        <x:v>288216</x:v>
      </x:c>
      <x:c r="B1029" s="1">
        <x:v>43203.5328889236</x:v>
      </x:c>
      <x:c r="C1029" s="6">
        <x:v>19.1969274366667</x:v>
      </x:c>
      <x:c r="D1029" s="14" t="s">
        <x:v>77</x:v>
      </x:c>
      <x:c r="E1029" s="15">
        <x:v>43194.5201256944</x:v>
      </x:c>
      <x:c r="F1029" t="s">
        <x:v>82</x:v>
      </x:c>
      <x:c r="G1029" s="6">
        <x:v>197.327693810026</x:v>
      </x:c>
      <x:c r="H1029" t="s">
        <x:v>83</x:v>
      </x:c>
      <x:c r="I1029" s="6">
        <x:v>28.8059239593285</x:v>
      </x:c>
      <x:c r="J1029" t="s">
        <x:v>78</x:v>
      </x:c>
      <x:c r="K1029" s="6">
        <x:v>1005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20.487</x:v>
      </x:c>
      <x:c r="R1029" s="8">
        <x:v>153016.476147805</x:v>
      </x:c>
      <x:c r="S1029" s="12">
        <x:v>354765.366362002</x:v>
      </x:c>
      <x:c r="T1029" s="12">
        <x:v>45.5</x:v>
      </x:c>
      <x:c r="U1029" s="12">
        <x:v>94</x:v>
      </x:c>
      <x:c r="V1029" s="12">
        <x:f>NA()</x:f>
      </x:c>
    </x:row>
    <x:row r="1030">
      <x:c r="A1030">
        <x:v>288226</x:v>
      </x:c>
      <x:c r="B1030" s="1">
        <x:v>43203.5329011227</x:v>
      </x:c>
      <x:c r="C1030" s="6">
        <x:v>19.2144951633333</x:v>
      </x:c>
      <x:c r="D1030" s="14" t="s">
        <x:v>77</x:v>
      </x:c>
      <x:c r="E1030" s="15">
        <x:v>43194.5201256944</x:v>
      </x:c>
      <x:c r="F1030" t="s">
        <x:v>82</x:v>
      </x:c>
      <x:c r="G1030" s="6">
        <x:v>197.361578573613</x:v>
      </x:c>
      <x:c r="H1030" t="s">
        <x:v>83</x:v>
      </x:c>
      <x:c r="I1030" s="6">
        <x:v>28.8002444261078</x:v>
      </x:c>
      <x:c r="J1030" t="s">
        <x:v>78</x:v>
      </x:c>
      <x:c r="K1030" s="6">
        <x:v>1005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20.487</x:v>
      </x:c>
      <x:c r="R1030" s="8">
        <x:v>153056.237238108</x:v>
      </x:c>
      <x:c r="S1030" s="12">
        <x:v>354816.992337792</x:v>
      </x:c>
      <x:c r="T1030" s="12">
        <x:v>45.5</x:v>
      </x:c>
      <x:c r="U1030" s="12">
        <x:v>94</x:v>
      </x:c>
      <x:c r="V1030" s="12">
        <x:f>NA()</x:f>
      </x:c>
    </x:row>
    <x:row r="1031">
      <x:c r="A1031">
        <x:v>288243</x:v>
      </x:c>
      <x:c r="B1031" s="1">
        <x:v>43203.5329121181</x:v>
      </x:c>
      <x:c r="C1031" s="6">
        <x:v>19.23034605</x:v>
      </x:c>
      <x:c r="D1031" s="14" t="s">
        <x:v>77</x:v>
      </x:c>
      <x:c r="E1031" s="15">
        <x:v>43194.5201256944</x:v>
      </x:c>
      <x:c r="F1031" t="s">
        <x:v>82</x:v>
      </x:c>
      <x:c r="G1031" s="6">
        <x:v>197.347773373124</x:v>
      </x:c>
      <x:c r="H1031" t="s">
        <x:v>83</x:v>
      </x:c>
      <x:c r="I1031" s="6">
        <x:v>28.802558308852</x:v>
      </x:c>
      <x:c r="J1031" t="s">
        <x:v>78</x:v>
      </x:c>
      <x:c r="K1031" s="6">
        <x:v>1005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20.487</x:v>
      </x:c>
      <x:c r="R1031" s="8">
        <x:v>153049.767056223</x:v>
      </x:c>
      <x:c r="S1031" s="12">
        <x:v>354816.674997333</x:v>
      </x:c>
      <x:c r="T1031" s="12">
        <x:v>45.5</x:v>
      </x:c>
      <x:c r="U1031" s="12">
        <x:v>94</x:v>
      </x:c>
      <x:c r="V1031" s="12">
        <x:f>NA()</x:f>
      </x:c>
    </x:row>
    <x:row r="1032">
      <x:c r="A1032">
        <x:v>288249</x:v>
      </x:c>
      <x:c r="B1032" s="1">
        <x:v>43203.5329232639</x:v>
      </x:c>
      <x:c r="C1032" s="6">
        <x:v>19.2464136383333</x:v>
      </x:c>
      <x:c r="D1032" s="14" t="s">
        <x:v>77</x:v>
      </x:c>
      <x:c r="E1032" s="15">
        <x:v>43194.5201256944</x:v>
      </x:c>
      <x:c r="F1032" t="s">
        <x:v>82</x:v>
      </x:c>
      <x:c r="G1032" s="6">
        <x:v>197.437783460335</x:v>
      </x:c>
      <x:c r="H1032" t="s">
        <x:v>83</x:v>
      </x:c>
      <x:c r="I1032" s="6">
        <x:v>28.787473024091</x:v>
      </x:c>
      <x:c r="J1032" t="s">
        <x:v>78</x:v>
      </x:c>
      <x:c r="K1032" s="6">
        <x:v>1005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20.487</x:v>
      </x:c>
      <x:c r="R1032" s="8">
        <x:v>153043.506318249</x:v>
      </x:c>
      <x:c r="S1032" s="12">
        <x:v>354822.637809986</x:v>
      </x:c>
      <x:c r="T1032" s="12">
        <x:v>45.5</x:v>
      </x:c>
      <x:c r="U1032" s="12">
        <x:v>94</x:v>
      </x:c>
      <x:c r="V1032" s="12">
        <x:f>NA()</x:f>
      </x:c>
    </x:row>
    <x:row r="1033">
      <x:c r="A1033">
        <x:v>288256</x:v>
      </x:c>
      <x:c r="B1033" s="1">
        <x:v>43203.5329352662</x:v>
      </x:c>
      <x:c r="C1033" s="6">
        <x:v>19.2636980166667</x:v>
      </x:c>
      <x:c r="D1033" s="14" t="s">
        <x:v>77</x:v>
      </x:c>
      <x:c r="E1033" s="15">
        <x:v>43194.5201256944</x:v>
      </x:c>
      <x:c r="F1033" t="s">
        <x:v>82</x:v>
      </x:c>
      <x:c r="G1033" s="6">
        <x:v>197.487130652653</x:v>
      </x:c>
      <x:c r="H1033" t="s">
        <x:v>83</x:v>
      </x:c>
      <x:c r="I1033" s="6">
        <x:v>28.7851591517515</x:v>
      </x:c>
      <x:c r="J1033" t="s">
        <x:v>78</x:v>
      </x:c>
      <x:c r="K1033" s="6">
        <x:v>1005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20.485</x:v>
      </x:c>
      <x:c r="R1033" s="8">
        <x:v>153048.125844033</x:v>
      </x:c>
      <x:c r="S1033" s="12">
        <x:v>354842.161234116</x:v>
      </x:c>
      <x:c r="T1033" s="12">
        <x:v>45.5</x:v>
      </x:c>
      <x:c r="U1033" s="12">
        <x:v>94</x:v>
      </x:c>
      <x:c r="V1033" s="12">
        <x:f>NA()</x:f>
      </x:c>
    </x:row>
    <x:row r="1034">
      <x:c r="A1034">
        <x:v>288269</x:v>
      </x:c>
      <x:c r="B1034" s="1">
        <x:v>43203.5329459491</x:v>
      </x:c>
      <x:c r="C1034" s="6">
        <x:v>19.279082205</x:v>
      </x:c>
      <x:c r="D1034" s="14" t="s">
        <x:v>77</x:v>
      </x:c>
      <x:c r="E1034" s="15">
        <x:v>43194.5201256944</x:v>
      </x:c>
      <x:c r="F1034" t="s">
        <x:v>82</x:v>
      </x:c>
      <x:c r="G1034" s="6">
        <x:v>197.436387748869</x:v>
      </x:c>
      <x:c r="H1034" t="s">
        <x:v>83</x:v>
      </x:c>
      <x:c r="I1034" s="6">
        <x:v>28.79663837826</x:v>
      </x:c>
      <x:c r="J1034" t="s">
        <x:v>78</x:v>
      </x:c>
      <x:c r="K1034" s="6">
        <x:v>1005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20.484</x:v>
      </x:c>
      <x:c r="R1034" s="8">
        <x:v>153043.017381641</x:v>
      </x:c>
      <x:c r="S1034" s="12">
        <x:v>354836.805832914</x:v>
      </x:c>
      <x:c r="T1034" s="12">
        <x:v>45.5</x:v>
      </x:c>
      <x:c r="U1034" s="12">
        <x:v>94</x:v>
      </x:c>
      <x:c r="V1034" s="12">
        <x:f>NA()</x:f>
      </x:c>
    </x:row>
    <x:row r="1035">
      <x:c r="A1035">
        <x:v>288277</x:v>
      </x:c>
      <x:c r="B1035" s="1">
        <x:v>43203.5329577199</x:v>
      </x:c>
      <x:c r="C1035" s="6">
        <x:v>19.2959831566667</x:v>
      </x:c>
      <x:c r="D1035" s="14" t="s">
        <x:v>77</x:v>
      </x:c>
      <x:c r="E1035" s="15">
        <x:v>43194.5201256944</x:v>
      </x:c>
      <x:c r="F1035" t="s">
        <x:v>82</x:v>
      </x:c>
      <x:c r="G1035" s="6">
        <x:v>197.348140789503</x:v>
      </x:c>
      <x:c r="H1035" t="s">
        <x:v>83</x:v>
      </x:c>
      <x:c r="I1035" s="6">
        <x:v>28.8054732023725</x:v>
      </x:c>
      <x:c r="J1035" t="s">
        <x:v>78</x:v>
      </x:c>
      <x:c r="K1035" s="6">
        <x:v>1005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20.486</x:v>
      </x:c>
      <x:c r="R1035" s="8">
        <x:v>153043.281369294</x:v>
      </x:c>
      <x:c r="S1035" s="12">
        <x:v>354839.340047242</x:v>
      </x:c>
      <x:c r="T1035" s="12">
        <x:v>45.5</x:v>
      </x:c>
      <x:c r="U1035" s="12">
        <x:v>94</x:v>
      </x:c>
      <x:c r="V1035" s="12">
        <x:f>NA()</x:f>
      </x:c>
    </x:row>
    <x:row r="1036">
      <x:c r="A1036">
        <x:v>288286</x:v>
      </x:c>
      <x:c r="B1036" s="1">
        <x:v>43203.5329693287</x:v>
      </x:c>
      <x:c r="C1036" s="6">
        <x:v>19.312734145</x:v>
      </x:c>
      <x:c r="D1036" s="14" t="s">
        <x:v>77</x:v>
      </x:c>
      <x:c r="E1036" s="15">
        <x:v>43194.5201256944</x:v>
      </x:c>
      <x:c r="F1036" t="s">
        <x:v>82</x:v>
      </x:c>
      <x:c r="G1036" s="6">
        <x:v>197.444279095145</x:v>
      </x:c>
      <x:c r="H1036" t="s">
        <x:v>83</x:v>
      </x:c>
      <x:c r="I1036" s="6">
        <x:v>28.795316161687</x:v>
      </x:c>
      <x:c r="J1036" t="s">
        <x:v>78</x:v>
      </x:c>
      <x:c r="K1036" s="6">
        <x:v>1005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20.484</x:v>
      </x:c>
      <x:c r="R1036" s="8">
        <x:v>153036.825744139</x:v>
      </x:c>
      <x:c r="S1036" s="12">
        <x:v>354830.893003174</x:v>
      </x:c>
      <x:c r="T1036" s="12">
        <x:v>45.5</x:v>
      </x:c>
      <x:c r="U1036" s="12">
        <x:v>94</x:v>
      </x:c>
      <x:c r="V1036" s="12">
        <x:f>NA()</x:f>
      </x:c>
    </x:row>
    <x:row r="1037">
      <x:c r="A1037">
        <x:v>288303</x:v>
      </x:c>
      <x:c r="B1037" s="1">
        <x:v>43203.5329809028</x:v>
      </x:c>
      <x:c r="C1037" s="6">
        <x:v>19.3293684416667</x:v>
      </x:c>
      <x:c r="D1037" s="14" t="s">
        <x:v>77</x:v>
      </x:c>
      <x:c r="E1037" s="15">
        <x:v>43194.5201256944</x:v>
      </x:c>
      <x:c r="F1037" t="s">
        <x:v>82</x:v>
      </x:c>
      <x:c r="G1037" s="6">
        <x:v>197.458447983718</x:v>
      </x:c>
      <x:c r="H1037" t="s">
        <x:v>83</x:v>
      </x:c>
      <x:c r="I1037" s="6">
        <x:v>28.7929421832382</x:v>
      </x:c>
      <x:c r="J1037" t="s">
        <x:v>78</x:v>
      </x:c>
      <x:c r="K1037" s="6">
        <x:v>1005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20.484</x:v>
      </x:c>
      <x:c r="R1037" s="8">
        <x:v>153033.042356485</x:v>
      </x:c>
      <x:c r="S1037" s="12">
        <x:v>354835.535329959</x:v>
      </x:c>
      <x:c r="T1037" s="12">
        <x:v>45.5</x:v>
      </x:c>
      <x:c r="U1037" s="12">
        <x:v>94</x:v>
      </x:c>
      <x:c r="V1037" s="12">
        <x:f>NA()</x:f>
      </x:c>
    </x:row>
    <x:row r="1038">
      <x:c r="A1038">
        <x:v>288314</x:v>
      </x:c>
      <x:c r="B1038" s="1">
        <x:v>43203.5329922106</x:v>
      </x:c>
      <x:c r="C1038" s="6">
        <x:v>19.3456860616667</x:v>
      </x:c>
      <x:c r="D1038" s="14" t="s">
        <x:v>77</x:v>
      </x:c>
      <x:c r="E1038" s="15">
        <x:v>43194.5201256944</x:v>
      </x:c>
      <x:c r="F1038" t="s">
        <x:v>82</x:v>
      </x:c>
      <x:c r="G1038" s="6">
        <x:v>197.446097421362</x:v>
      </x:c>
      <x:c r="H1038" t="s">
        <x:v>83</x:v>
      </x:c>
      <x:c r="I1038" s="6">
        <x:v>28.8009656361432</x:v>
      </x:c>
      <x:c r="J1038" t="s">
        <x:v>78</x:v>
      </x:c>
      <x:c r="K1038" s="6">
        <x:v>1005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20.482</x:v>
      </x:c>
      <x:c r="R1038" s="8">
        <x:v>153017.200496628</x:v>
      </x:c>
      <x:c r="S1038" s="12">
        <x:v>354829.135970728</x:v>
      </x:c>
      <x:c r="T1038" s="12">
        <x:v>45.5</x:v>
      </x:c>
      <x:c r="U1038" s="12">
        <x:v>94</x:v>
      </x:c>
      <x:c r="V1038" s="12">
        <x:f>NA()</x:f>
      </x:c>
    </x:row>
    <x:row r="1039">
      <x:c r="A1039">
        <x:v>288324</x:v>
      </x:c>
      <x:c r="B1039" s="1">
        <x:v>43203.5330037847</x:v>
      </x:c>
      <x:c r="C1039" s="6">
        <x:v>19.3623536983333</x:v>
      </x:c>
      <x:c r="D1039" s="14" t="s">
        <x:v>77</x:v>
      </x:c>
      <x:c r="E1039" s="15">
        <x:v>43194.5201256944</x:v>
      </x:c>
      <x:c r="F1039" t="s">
        <x:v>82</x:v>
      </x:c>
      <x:c r="G1039" s="6">
        <x:v>197.421154820428</x:v>
      </x:c>
      <x:c r="H1039" t="s">
        <x:v>83</x:v>
      </x:c>
      <x:c r="I1039" s="6">
        <x:v>28.8021676532121</x:v>
      </x:c>
      <x:c r="J1039" t="s">
        <x:v>78</x:v>
      </x:c>
      <x:c r="K1039" s="6">
        <x:v>1005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20.483</x:v>
      </x:c>
      <x:c r="R1039" s="8">
        <x:v>153029.252126988</x:v>
      </x:c>
      <x:c r="S1039" s="12">
        <x:v>354843.933819365</x:v>
      </x:c>
      <x:c r="T1039" s="12">
        <x:v>45.5</x:v>
      </x:c>
      <x:c r="U1039" s="12">
        <x:v>94</x:v>
      </x:c>
      <x:c r="V1039" s="12">
        <x:f>NA()</x:f>
      </x:c>
    </x:row>
    <x:row r="1040">
      <x:c r="A1040">
        <x:v>288334</x:v>
      </x:c>
      <x:c r="B1040" s="1">
        <x:v>43203.5330151968</x:v>
      </x:c>
      <x:c r="C1040" s="6">
        <x:v>19.378771305</x:v>
      </x:c>
      <x:c r="D1040" s="14" t="s">
        <x:v>77</x:v>
      </x:c>
      <x:c r="E1040" s="15">
        <x:v>43194.5201256944</x:v>
      </x:c>
      <x:c r="F1040" t="s">
        <x:v>82</x:v>
      </x:c>
      <x:c r="G1040" s="6">
        <x:v>197.566272024692</x:v>
      </x:c>
      <x:c r="H1040" t="s">
        <x:v>83</x:v>
      </x:c>
      <x:c r="I1040" s="6">
        <x:v>28.7778569417151</x:v>
      </x:c>
      <x:c r="J1040" t="s">
        <x:v>78</x:v>
      </x:c>
      <x:c r="K1040" s="6">
        <x:v>1005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20.483</x:v>
      </x:c>
      <x:c r="R1040" s="8">
        <x:v>153014.581509088</x:v>
      </x:c>
      <x:c r="S1040" s="12">
        <x:v>354818.645740192</x:v>
      </x:c>
      <x:c r="T1040" s="12">
        <x:v>45.5</x:v>
      </x:c>
      <x:c r="U1040" s="12">
        <x:v>94</x:v>
      </x:c>
      <x:c r="V1040" s="12">
        <x:f>NA()</x:f>
      </x:c>
    </x:row>
    <x:row r="1041">
      <x:c r="A1041">
        <x:v>288337</x:v>
      </x:c>
      <x:c r="B1041" s="1">
        <x:v>43203.5330276273</x:v>
      </x:c>
      <x:c r="C1041" s="6">
        <x:v>19.3966890033333</x:v>
      </x:c>
      <x:c r="D1041" s="14" t="s">
        <x:v>77</x:v>
      </x:c>
      <x:c r="E1041" s="15">
        <x:v>43194.5201256944</x:v>
      </x:c>
      <x:c r="F1041" t="s">
        <x:v>82</x:v>
      </x:c>
      <x:c r="G1041" s="6">
        <x:v>197.499358231706</x:v>
      </x:c>
      <x:c r="H1041" t="s">
        <x:v>83</x:v>
      </x:c>
      <x:c r="I1041" s="6">
        <x:v>28.7890656903951</x:v>
      </x:c>
      <x:c r="J1041" t="s">
        <x:v>78</x:v>
      </x:c>
      <x:c r="K1041" s="6">
        <x:v>1005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20.483</x:v>
      </x:c>
      <x:c r="R1041" s="8">
        <x:v>153017.795110834</x:v>
      </x:c>
      <x:c r="S1041" s="12">
        <x:v>354823.842025652</x:v>
      </x:c>
      <x:c r="T1041" s="12">
        <x:v>45.5</x:v>
      </x:c>
      <x:c r="U1041" s="12">
        <x:v>94</x:v>
      </x:c>
      <x:c r="V1041" s="12">
        <x:f>NA()</x:f>
      </x:c>
    </x:row>
    <x:row r="1042">
      <x:c r="A1042">
        <x:v>288350</x:v>
      </x:c>
      <x:c r="B1042" s="1">
        <x:v>43203.5330384259</x:v>
      </x:c>
      <x:c r="C1042" s="6">
        <x:v>19.412239895</x:v>
      </x:c>
      <x:c r="D1042" s="14" t="s">
        <x:v>77</x:v>
      </x:c>
      <x:c r="E1042" s="15">
        <x:v>43194.5201256944</x:v>
      </x:c>
      <x:c r="F1042" t="s">
        <x:v>82</x:v>
      </x:c>
      <x:c r="G1042" s="6">
        <x:v>197.555004695512</x:v>
      </x:c>
      <x:c r="H1042" t="s">
        <x:v>83</x:v>
      </x:c>
      <x:c r="I1042" s="6">
        <x:v>28.7857000568306</x:v>
      </x:c>
      <x:c r="J1042" t="s">
        <x:v>78</x:v>
      </x:c>
      <x:c r="K1042" s="6">
        <x:v>1005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20.481</x:v>
      </x:c>
      <x:c r="R1042" s="8">
        <x:v>153008.168259648</x:v>
      </x:c>
      <x:c r="S1042" s="12">
        <x:v>354829.037677917</x:v>
      </x:c>
      <x:c r="T1042" s="12">
        <x:v>45.5</x:v>
      </x:c>
      <x:c r="U1042" s="12">
        <x:v>94</x:v>
      </x:c>
      <x:c r="V1042" s="12">
        <x:f>NA()</x:f>
      </x:c>
    </x:row>
    <x:row r="1043">
      <x:c r="A1043">
        <x:v>288363</x:v>
      </x:c>
      <x:c r="B1043" s="1">
        <x:v>43203.5330503819</x:v>
      </x:c>
      <x:c r="C1043" s="6">
        <x:v>19.4294575583333</x:v>
      </x:c>
      <x:c r="D1043" s="14" t="s">
        <x:v>77</x:v>
      </x:c>
      <x:c r="E1043" s="15">
        <x:v>43194.5201256944</x:v>
      </x:c>
      <x:c r="F1043" t="s">
        <x:v>82</x:v>
      </x:c>
      <x:c r="G1043" s="6">
        <x:v>197.433922371872</x:v>
      </x:c>
      <x:c r="H1043" t="s">
        <x:v>83</x:v>
      </x:c>
      <x:c r="I1043" s="6">
        <x:v>28.808959057742</x:v>
      </x:c>
      <x:c r="J1043" t="s">
        <x:v>78</x:v>
      </x:c>
      <x:c r="K1043" s="6">
        <x:v>1005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20.48</x:v>
      </x:c>
      <x:c r="R1043" s="8">
        <x:v>153009.33904122</x:v>
      </x:c>
      <x:c r="S1043" s="12">
        <x:v>354824.667422051</x:v>
      </x:c>
      <x:c r="T1043" s="12">
        <x:v>45.5</x:v>
      </x:c>
      <x:c r="U1043" s="12">
        <x:v>94</x:v>
      </x:c>
      <x:c r="V1043" s="12">
        <x:f>NA()</x:f>
      </x:c>
    </x:row>
    <x:row r="1044">
      <x:c r="A1044">
        <x:v>288373</x:v>
      </x:c>
      <x:c r="B1044" s="1">
        <x:v>43203.533061956</x:v>
      </x:c>
      <x:c r="C1044" s="6">
        <x:v>19.44612523</x:v>
      </x:c>
      <x:c r="D1044" s="14" t="s">
        <x:v>77</x:v>
      </x:c>
      <x:c r="E1044" s="15">
        <x:v>43194.5201256944</x:v>
      </x:c>
      <x:c r="F1044" t="s">
        <x:v>82</x:v>
      </x:c>
      <x:c r="G1044" s="6">
        <x:v>197.402898863578</x:v>
      </x:c>
      <x:c r="H1044" t="s">
        <x:v>83</x:v>
      </x:c>
      <x:c r="I1044" s="6">
        <x:v>28.8171328017784</x:v>
      </x:c>
      <x:c r="J1044" t="s">
        <x:v>78</x:v>
      </x:c>
      <x:c r="K1044" s="6">
        <x:v>1005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20.479</x:v>
      </x:c>
      <x:c r="R1044" s="8">
        <x:v>153015.052334556</x:v>
      </x:c>
      <x:c r="S1044" s="12">
        <x:v>354838.412880049</x:v>
      </x:c>
      <x:c r="T1044" s="12">
        <x:v>45.5</x:v>
      </x:c>
      <x:c r="U1044" s="12">
        <x:v>94</x:v>
      </x:c>
      <x:c r="V1044" s="12">
        <x:f>NA()</x:f>
      </x:c>
    </x:row>
    <x:row r="1045">
      <x:c r="A1045">
        <x:v>288378</x:v>
      </x:c>
      <x:c r="B1045" s="1">
        <x:v>43203.5330734606</x:v>
      </x:c>
      <x:c r="C1045" s="6">
        <x:v>19.4626761866667</x:v>
      </x:c>
      <x:c r="D1045" s="14" t="s">
        <x:v>77</x:v>
      </x:c>
      <x:c r="E1045" s="15">
        <x:v>43194.5201256944</x:v>
      </x:c>
      <x:c r="F1045" t="s">
        <x:v>82</x:v>
      </x:c>
      <x:c r="G1045" s="6">
        <x:v>197.496724218426</x:v>
      </x:c>
      <x:c r="H1045" t="s">
        <x:v>83</x:v>
      </x:c>
      <x:c r="I1045" s="6">
        <x:v>28.8014163924931</x:v>
      </x:c>
      <x:c r="J1045" t="s">
        <x:v>78</x:v>
      </x:c>
      <x:c r="K1045" s="6">
        <x:v>1005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20.479</x:v>
      </x:c>
      <x:c r="R1045" s="8">
        <x:v>152998.875348598</x:v>
      </x:c>
      <x:c r="S1045" s="12">
        <x:v>354820.945903143</x:v>
      </x:c>
      <x:c r="T1045" s="12">
        <x:v>45.5</x:v>
      </x:c>
      <x:c r="U1045" s="12">
        <x:v>94</x:v>
      </x:c>
      <x:c r="V1045" s="12">
        <x:f>NA()</x:f>
      </x:c>
    </x:row>
    <x:row r="1046">
      <x:c r="A1046">
        <x:v>288393</x:v>
      </x:c>
      <x:c r="B1046" s="1">
        <x:v>43203.5330849537</x:v>
      </x:c>
      <x:c r="C1046" s="6">
        <x:v>19.47921045</x:v>
      </x:c>
      <x:c r="D1046" s="14" t="s">
        <x:v>77</x:v>
      </x:c>
      <x:c r="E1046" s="15">
        <x:v>43194.5201256944</x:v>
      </x:c>
      <x:c r="F1046" t="s">
        <x:v>82</x:v>
      </x:c>
      <x:c r="G1046" s="6">
        <x:v>197.504439186596</x:v>
      </x:c>
      <x:c r="H1046" t="s">
        <x:v>83</x:v>
      </x:c>
      <x:c r="I1046" s="6">
        <x:v>28.8001242244504</x:v>
      </x:c>
      <x:c r="J1046" t="s">
        <x:v>78</x:v>
      </x:c>
      <x:c r="K1046" s="6">
        <x:v>1005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20.479</x:v>
      </x:c>
      <x:c r="R1046" s="8">
        <x:v>152999.623208853</x:v>
      </x:c>
      <x:c r="S1046" s="12">
        <x:v>354829.561069252</x:v>
      </x:c>
      <x:c r="T1046" s="12">
        <x:v>45.5</x:v>
      </x:c>
      <x:c r="U1046" s="12">
        <x:v>94</x:v>
      </x:c>
      <x:c r="V1046" s="12">
        <x:f>NA()</x:f>
      </x:c>
    </x:row>
    <x:row r="1047">
      <x:c r="A1047">
        <x:v>288399</x:v>
      </x:c>
      <x:c r="B1047" s="1">
        <x:v>43203.5330965625</x:v>
      </x:c>
      <x:c r="C1047" s="6">
        <x:v>19.4959614733333</x:v>
      </x:c>
      <x:c r="D1047" s="14" t="s">
        <x:v>77</x:v>
      </x:c>
      <x:c r="E1047" s="15">
        <x:v>43194.5201256944</x:v>
      </x:c>
      <x:c r="F1047" t="s">
        <x:v>82</x:v>
      </x:c>
      <x:c r="G1047" s="6">
        <x:v>197.488829964268</x:v>
      </x:c>
      <x:c r="H1047" t="s">
        <x:v>83</x:v>
      </x:c>
      <x:c r="I1047" s="6">
        <x:v>28.8027386114704</x:v>
      </x:c>
      <x:c r="J1047" t="s">
        <x:v>78</x:v>
      </x:c>
      <x:c r="K1047" s="6">
        <x:v>1005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20.479</x:v>
      </x:c>
      <x:c r="R1047" s="8">
        <x:v>152998.697909336</x:v>
      </x:c>
      <x:c r="S1047" s="12">
        <x:v>354832.659762589</x:v>
      </x:c>
      <x:c r="T1047" s="12">
        <x:v>45.5</x:v>
      </x:c>
      <x:c r="U1047" s="12">
        <x:v>94</x:v>
      </x:c>
      <x:c r="V1047" s="12">
        <x:f>NA()</x:f>
      </x:c>
    </x:row>
    <x:row r="1048">
      <x:c r="A1048">
        <x:v>288413</x:v>
      </x:c>
      <x:c r="B1048" s="1">
        <x:v>43203.5331081829</x:v>
      </x:c>
      <x:c r="C1048" s="6">
        <x:v>19.5126457566667</x:v>
      </x:c>
      <x:c r="D1048" s="14" t="s">
        <x:v>77</x:v>
      </x:c>
      <x:c r="E1048" s="15">
        <x:v>43194.5201256944</x:v>
      </x:c>
      <x:c r="F1048" t="s">
        <x:v>82</x:v>
      </x:c>
      <x:c r="G1048" s="6">
        <x:v>197.484152333611</x:v>
      </x:c>
      <x:c r="H1048" t="s">
        <x:v>83</x:v>
      </x:c>
      <x:c r="I1048" s="6">
        <x:v>28.8005449302705</x:v>
      </x:c>
      <x:c r="J1048" t="s">
        <x:v>78</x:v>
      </x:c>
      <x:c r="K1048" s="6">
        <x:v>1005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20.48</x:v>
      </x:c>
      <x:c r="R1048" s="8">
        <x:v>152985.76499778</x:v>
      </x:c>
      <x:c r="S1048" s="12">
        <x:v>354822.496144416</x:v>
      </x:c>
      <x:c r="T1048" s="12">
        <x:v>45.5</x:v>
      </x:c>
      <x:c r="U1048" s="12">
        <x:v>94</x:v>
      </x:c>
      <x:c r="V1048" s="12">
        <x:f>NA()</x:f>
      </x:c>
    </x:row>
    <x:row r="1049">
      <x:c r="A1049">
        <x:v>288418</x:v>
      </x:c>
      <x:c r="B1049" s="1">
        <x:v>43203.5331199884</x:v>
      </x:c>
      <x:c r="C1049" s="6">
        <x:v>19.529663355</x:v>
      </x:c>
      <x:c r="D1049" s="14" t="s">
        <x:v>77</x:v>
      </x:c>
      <x:c r="E1049" s="15">
        <x:v>43194.5201256944</x:v>
      </x:c>
      <x:c r="F1049" t="s">
        <x:v>82</x:v>
      </x:c>
      <x:c r="G1049" s="6">
        <x:v>197.498863558998</x:v>
      </x:c>
      <x:c r="H1049" t="s">
        <x:v>83</x:v>
      </x:c>
      <x:c r="I1049" s="6">
        <x:v>28.7980807969343</x:v>
      </x:c>
      <x:c r="J1049" t="s">
        <x:v>78</x:v>
      </x:c>
      <x:c r="K1049" s="6">
        <x:v>1005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20.48</x:v>
      </x:c>
      <x:c r="R1049" s="8">
        <x:v>152980.327185535</x:v>
      </x:c>
      <x:c r="S1049" s="12">
        <x:v>354818.779064688</x:v>
      </x:c>
      <x:c r="T1049" s="12">
        <x:v>45.5</x:v>
      </x:c>
      <x:c r="U1049" s="12">
        <x:v>94</x:v>
      </x:c>
      <x:c r="V1049" s="12">
        <x:f>NA()</x:f>
      </x:c>
    </x:row>
    <x:row r="1050">
      <x:c r="A1050">
        <x:v>288430</x:v>
      </x:c>
      <x:c r="B1050" s="1">
        <x:v>43203.5331310995</x:v>
      </x:c>
      <x:c r="C1050" s="6">
        <x:v>19.5456809433333</x:v>
      </x:c>
      <x:c r="D1050" s="14" t="s">
        <x:v>77</x:v>
      </x:c>
      <x:c r="E1050" s="15">
        <x:v>43194.5201256944</x:v>
      </x:c>
      <x:c r="F1050" t="s">
        <x:v>82</x:v>
      </x:c>
      <x:c r="G1050" s="6">
        <x:v>197.464226794789</x:v>
      </x:c>
      <x:c r="H1050" t="s">
        <x:v>83</x:v>
      </x:c>
      <x:c r="I1050" s="6">
        <x:v>28.8009055353004</x:v>
      </x:c>
      <x:c r="J1050" t="s">
        <x:v>78</x:v>
      </x:c>
      <x:c r="K1050" s="6">
        <x:v>1005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20.481</x:v>
      </x:c>
      <x:c r="R1050" s="8">
        <x:v>152980.152399832</x:v>
      </x:c>
      <x:c r="S1050" s="12">
        <x:v>354807.101005857</x:v>
      </x:c>
      <x:c r="T1050" s="12">
        <x:v>45.5</x:v>
      </x:c>
      <x:c r="U1050" s="12">
        <x:v>94</x:v>
      </x:c>
      <x:c r="V1050" s="12">
        <x:f>NA()</x:f>
      </x:c>
    </x:row>
    <x:row r="1051">
      <x:c r="A1051">
        <x:v>288442</x:v>
      </x:c>
      <x:c r="B1051" s="1">
        <x:v>43203.5331424421</x:v>
      </x:c>
      <x:c r="C1051" s="6">
        <x:v>19.5619819033333</x:v>
      </x:c>
      <x:c r="D1051" s="14" t="s">
        <x:v>77</x:v>
      </x:c>
      <x:c r="E1051" s="15">
        <x:v>43194.5201256944</x:v>
      </x:c>
      <x:c r="F1051" t="s">
        <x:v>82</x:v>
      </x:c>
      <x:c r="G1051" s="6">
        <x:v>197.618082262322</x:v>
      </x:c>
      <x:c r="H1051" t="s">
        <x:v>83</x:v>
      </x:c>
      <x:c r="I1051" s="6">
        <x:v>28.7900273006053</x:v>
      </x:c>
      <x:c r="J1051" t="s">
        <x:v>78</x:v>
      </x:c>
      <x:c r="K1051" s="6">
        <x:v>1005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20.476</x:v>
      </x:c>
      <x:c r="R1051" s="8">
        <x:v>152979.462183742</x:v>
      </x:c>
      <x:c r="S1051" s="12">
        <x:v>354823.504357701</x:v>
      </x:c>
      <x:c r="T1051" s="12">
        <x:v>45.5</x:v>
      </x:c>
      <x:c r="U1051" s="12">
        <x:v>94</x:v>
      </x:c>
      <x:c r="V1051" s="12">
        <x:f>NA()</x:f>
      </x:c>
    </x:row>
    <x:row r="1052">
      <x:c r="A1052">
        <x:v>288448</x:v>
      </x:c>
      <x:c r="B1052" s="1">
        <x:v>43203.5331544792</x:v>
      </x:c>
      <x:c r="C1052" s="6">
        <x:v>19.579332895</x:v>
      </x:c>
      <x:c r="D1052" s="14" t="s">
        <x:v>77</x:v>
      </x:c>
      <x:c r="E1052" s="15">
        <x:v>43194.5201256944</x:v>
      </x:c>
      <x:c r="F1052" t="s">
        <x:v>82</x:v>
      </x:c>
      <x:c r="G1052" s="6">
        <x:v>197.565165915926</x:v>
      </x:c>
      <x:c r="H1052" t="s">
        <x:v>83</x:v>
      </x:c>
      <x:c r="I1052" s="6">
        <x:v>28.8048421427357</x:v>
      </x:c>
      <x:c r="J1052" t="s">
        <x:v>78</x:v>
      </x:c>
      <x:c r="K1052" s="6">
        <x:v>1005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20.474</x:v>
      </x:c>
      <x:c r="R1052" s="8">
        <x:v>152976.030659375</x:v>
      </x:c>
      <x:c r="S1052" s="12">
        <x:v>354829.322192068</x:v>
      </x:c>
      <x:c r="T1052" s="12">
        <x:v>45.5</x:v>
      </x:c>
      <x:c r="U1052" s="12">
        <x:v>94</x:v>
      </x:c>
      <x:c r="V1052" s="12">
        <x:f>NA()</x:f>
      </x:c>
    </x:row>
    <x:row r="1053">
      <x:c r="A1053">
        <x:v>288458</x:v>
      </x:c>
      <x:c r="B1053" s="1">
        <x:v>43203.5331660069</x:v>
      </x:c>
      <x:c r="C1053" s="6">
        <x:v>19.595933885</x:v>
      </x:c>
      <x:c r="D1053" s="14" t="s">
        <x:v>77</x:v>
      </x:c>
      <x:c r="E1053" s="15">
        <x:v>43194.5201256944</x:v>
      </x:c>
      <x:c r="F1053" t="s">
        <x:v>82</x:v>
      </x:c>
      <x:c r="G1053" s="6">
        <x:v>197.550404154651</x:v>
      </x:c>
      <x:c r="H1053" t="s">
        <x:v>83</x:v>
      </x:c>
      <x:c r="I1053" s="6">
        <x:v>28.7983813009027</x:v>
      </x:c>
      <x:c r="J1053" t="s">
        <x:v>78</x:v>
      </x:c>
      <x:c r="K1053" s="6">
        <x:v>1005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20.477</x:v>
      </x:c>
      <x:c r="R1053" s="8">
        <x:v>152974.778700762</x:v>
      </x:c>
      <x:c r="S1053" s="12">
        <x:v>354822.661676068</x:v>
      </x:c>
      <x:c r="T1053" s="12">
        <x:v>45.5</x:v>
      </x:c>
      <x:c r="U1053" s="12">
        <x:v>94</x:v>
      </x:c>
      <x:c r="V1053" s="12">
        <x:f>NA()</x:f>
      </x:c>
    </x:row>
    <x:row r="1054">
      <x:c r="A1054">
        <x:v>288468</x:v>
      </x:c>
      <x:c r="B1054" s="1">
        <x:v>43203.5331775116</x:v>
      </x:c>
      <x:c r="C1054" s="6">
        <x:v>19.61248483</x:v>
      </x:c>
      <x:c r="D1054" s="14" t="s">
        <x:v>77</x:v>
      </x:c>
      <x:c r="E1054" s="15">
        <x:v>43194.5201256944</x:v>
      </x:c>
      <x:c r="F1054" t="s">
        <x:v>82</x:v>
      </x:c>
      <x:c r="G1054" s="6">
        <x:v>197.629569802213</x:v>
      </x:c>
      <x:c r="H1054" t="s">
        <x:v>83</x:v>
      </x:c>
      <x:c r="I1054" s="6">
        <x:v>28.7881040804614</x:v>
      </x:c>
      <x:c r="J1054" t="s">
        <x:v>78</x:v>
      </x:c>
      <x:c r="K1054" s="6">
        <x:v>1005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20.476</x:v>
      </x:c>
      <x:c r="R1054" s="8">
        <x:v>152963.297967242</x:v>
      </x:c>
      <x:c r="S1054" s="12">
        <x:v>354817.264453379</x:v>
      </x:c>
      <x:c r="T1054" s="12">
        <x:v>45.5</x:v>
      </x:c>
      <x:c r="U1054" s="12">
        <x:v>94</x:v>
      </x:c>
      <x:c r="V1054" s="12">
        <x:f>NA()</x:f>
      </x:c>
    </x:row>
    <x:row r="1055">
      <x:c r="A1055">
        <x:v>288482</x:v>
      </x:c>
      <x:c r="B1055" s="1">
        <x:v>43203.5331890856</x:v>
      </x:c>
      <x:c r="C1055" s="6">
        <x:v>19.629169115</x:v>
      </x:c>
      <x:c r="D1055" s="14" t="s">
        <x:v>77</x:v>
      </x:c>
      <x:c r="E1055" s="15">
        <x:v>43194.5201256944</x:v>
      </x:c>
      <x:c r="F1055" t="s">
        <x:v>82</x:v>
      </x:c>
      <x:c r="G1055" s="6">
        <x:v>197.641955123225</x:v>
      </x:c>
      <x:c r="H1055" t="s">
        <x:v>83</x:v>
      </x:c>
      <x:c r="I1055" s="6">
        <x:v>28.7860306099778</x:v>
      </x:c>
      <x:c r="J1055" t="s">
        <x:v>78</x:v>
      </x:c>
      <x:c r="K1055" s="6">
        <x:v>1005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20.476</x:v>
      </x:c>
      <x:c r="R1055" s="8">
        <x:v>152965.8200277</x:v>
      </x:c>
      <x:c r="S1055" s="12">
        <x:v>354830.267377669</x:v>
      </x:c>
      <x:c r="T1055" s="12">
        <x:v>45.5</x:v>
      </x:c>
      <x:c r="U1055" s="12">
        <x:v>94</x:v>
      </x:c>
      <x:c r="V1055" s="12">
        <x:f>NA()</x:f>
      </x:c>
    </x:row>
    <x:row r="1056">
      <x:c r="A1056">
        <x:v>288488</x:v>
      </x:c>
      <x:c r="B1056" s="1">
        <x:v>43203.5332004977</x:v>
      </x:c>
      <x:c r="C1056" s="6">
        <x:v>19.6455867666667</x:v>
      </x:c>
      <x:c r="D1056" s="14" t="s">
        <x:v>77</x:v>
      </x:c>
      <x:c r="E1056" s="15">
        <x:v>43194.5201256944</x:v>
      </x:c>
      <x:c r="F1056" t="s">
        <x:v>82</x:v>
      </x:c>
      <x:c r="G1056" s="6">
        <x:v>197.643410528594</x:v>
      </x:c>
      <x:c r="H1056" t="s">
        <x:v>83</x:v>
      </x:c>
      <x:c r="I1056" s="6">
        <x:v>28.7887651872611</x:v>
      </x:c>
      <x:c r="J1056" t="s">
        <x:v>78</x:v>
      </x:c>
      <x:c r="K1056" s="6">
        <x:v>1005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20.475</x:v>
      </x:c>
      <x:c r="R1056" s="8">
        <x:v>152950.230873824</x:v>
      </x:c>
      <x:c r="S1056" s="12">
        <x:v>354823.057824212</x:v>
      </x:c>
      <x:c r="T1056" s="12">
        <x:v>45.5</x:v>
      </x:c>
      <x:c r="U1056" s="12">
        <x:v>94</x:v>
      </x:c>
      <x:c r="V1056" s="12">
        <x:f>NA()</x:f>
      </x:c>
    </x:row>
    <x:row r="1057">
      <x:c r="A1057">
        <x:v>288501</x:v>
      </x:c>
      <x:c r="B1057" s="1">
        <x:v>43203.5332123032</x:v>
      </x:c>
      <x:c r="C1057" s="6">
        <x:v>19.6626044333333</x:v>
      </x:c>
      <x:c r="D1057" s="14" t="s">
        <x:v>77</x:v>
      </x:c>
      <x:c r="E1057" s="15">
        <x:v>43194.5201256944</x:v>
      </x:c>
      <x:c r="F1057" t="s">
        <x:v>82</x:v>
      </x:c>
      <x:c r="G1057" s="6">
        <x:v>197.58380081712</x:v>
      </x:c>
      <x:c r="H1057" t="s">
        <x:v>83</x:v>
      </x:c>
      <x:c r="I1057" s="6">
        <x:v>28.7957669172783</x:v>
      </x:c>
      <x:c r="J1057" t="s">
        <x:v>78</x:v>
      </x:c>
      <x:c r="K1057" s="6">
        <x:v>1005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20.476</x:v>
      </x:c>
      <x:c r="R1057" s="8">
        <x:v>152960.220407815</x:v>
      </x:c>
      <x:c r="S1057" s="12">
        <x:v>354830.667502619</x:v>
      </x:c>
      <x:c r="T1057" s="12">
        <x:v>45.5</x:v>
      </x:c>
      <x:c r="U1057" s="12">
        <x:v>94</x:v>
      </x:c>
      <x:c r="V1057" s="12">
        <x:f>NA()</x:f>
      </x:c>
    </x:row>
    <x:row r="1058">
      <x:c r="A1058">
        <x:v>288508</x:v>
      </x:c>
      <x:c r="B1058" s="1">
        <x:v>43203.5332236458</x:v>
      </x:c>
      <x:c r="C1058" s="6">
        <x:v>19.678955405</x:v>
      </x:c>
      <x:c r="D1058" s="14" t="s">
        <x:v>77</x:v>
      </x:c>
      <x:c r="E1058" s="15">
        <x:v>43194.5201256944</x:v>
      </x:c>
      <x:c r="F1058" t="s">
        <x:v>82</x:v>
      </x:c>
      <x:c r="G1058" s="6">
        <x:v>197.693517933294</x:v>
      </x:c>
      <x:c r="H1058" t="s">
        <x:v>83</x:v>
      </x:c>
      <x:c r="I1058" s="6">
        <x:v>28.7833561354496</x:v>
      </x:c>
      <x:c r="J1058" t="s">
        <x:v>78</x:v>
      </x:c>
      <x:c r="K1058" s="6">
        <x:v>1005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20.474</x:v>
      </x:c>
      <x:c r="R1058" s="8">
        <x:v>152951.181555803</x:v>
      </x:c>
      <x:c r="S1058" s="12">
        <x:v>354834.005980352</x:v>
      </x:c>
      <x:c r="T1058" s="12">
        <x:v>45.5</x:v>
      </x:c>
      <x:c r="U1058" s="12">
        <x:v>94</x:v>
      </x:c>
      <x:c r="V1058" s="12">
        <x:f>NA()</x:f>
      </x:c>
    </x:row>
    <x:row r="1059">
      <x:c r="A1059">
        <x:v>288519</x:v>
      </x:c>
      <x:c r="B1059" s="1">
        <x:v>43203.5332350694</x:v>
      </x:c>
      <x:c r="C1059" s="6">
        <x:v>19.6953729883333</x:v>
      </x:c>
      <x:c r="D1059" s="14" t="s">
        <x:v>77</x:v>
      </x:c>
      <x:c r="E1059" s="15">
        <x:v>43194.5201256944</x:v>
      </x:c>
      <x:c r="F1059" t="s">
        <x:v>82</x:v>
      </x:c>
      <x:c r="G1059" s="6">
        <x:v>197.614904031835</x:v>
      </x:c>
      <x:c r="H1059" t="s">
        <x:v>83</x:v>
      </x:c>
      <x:c r="I1059" s="6">
        <x:v>28.7994931658204</x:v>
      </x:c>
      <x:c r="J1059" t="s">
        <x:v>78</x:v>
      </x:c>
      <x:c r="K1059" s="6">
        <x:v>1005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20.473</x:v>
      </x:c>
      <x:c r="R1059" s="8">
        <x:v>152937.153822632</x:v>
      </x:c>
      <x:c r="S1059" s="12">
        <x:v>354814.260087913</x:v>
      </x:c>
      <x:c r="T1059" s="12">
        <x:v>45.5</x:v>
      </x:c>
      <x:c r="U1059" s="12">
        <x:v>94</x:v>
      </x:c>
      <x:c r="V1059" s="12">
        <x:f>NA()</x:f>
      </x:c>
    </x:row>
    <x:row r="1060">
      <x:c r="A1060">
        <x:v>288526</x:v>
      </x:c>
      <x:c r="B1060" s="1">
        <x:v>43203.5332469097</x:v>
      </x:c>
      <x:c r="C1060" s="6">
        <x:v>19.7124239366667</x:v>
      </x:c>
      <x:c r="D1060" s="14" t="s">
        <x:v>77</x:v>
      </x:c>
      <x:c r="E1060" s="15">
        <x:v>43194.5201256944</x:v>
      </x:c>
      <x:c r="F1060" t="s">
        <x:v>82</x:v>
      </x:c>
      <x:c r="G1060" s="6">
        <x:v>197.655636953187</x:v>
      </x:c>
      <x:c r="H1060" t="s">
        <x:v>83</x:v>
      </x:c>
      <x:c r="I1060" s="6">
        <x:v>28.7896967470647</x:v>
      </x:c>
      <x:c r="J1060" t="s">
        <x:v>78</x:v>
      </x:c>
      <x:c r="K1060" s="6">
        <x:v>1005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20.474</x:v>
      </x:c>
      <x:c r="R1060" s="8">
        <x:v>152934.752322943</x:v>
      </x:c>
      <x:c r="S1060" s="12">
        <x:v>354814.041984748</x:v>
      </x:c>
      <x:c r="T1060" s="12">
        <x:v>45.5</x:v>
      </x:c>
      <x:c r="U1060" s="12">
        <x:v>94</x:v>
      </x:c>
      <x:c r="V1060" s="12">
        <x:f>NA()</x:f>
      </x:c>
    </x:row>
    <x:row r="1061">
      <x:c r="A1061">
        <x:v>288540</x:v>
      </x:c>
      <x:c r="B1061" s="1">
        <x:v>43203.5332587153</x:v>
      </x:c>
      <x:c r="C1061" s="6">
        <x:v>19.7294249216667</x:v>
      </x:c>
      <x:c r="D1061" s="14" t="s">
        <x:v>77</x:v>
      </x:c>
      <x:c r="E1061" s="15">
        <x:v>43194.5201256944</x:v>
      </x:c>
      <x:c r="F1061" t="s">
        <x:v>82</x:v>
      </x:c>
      <x:c r="G1061" s="6">
        <x:v>197.659047910628</x:v>
      </x:c>
      <x:c r="H1061" t="s">
        <x:v>83</x:v>
      </x:c>
      <x:c r="I1061" s="6">
        <x:v>28.7891257910255</x:v>
      </x:c>
      <x:c r="J1061" t="s">
        <x:v>78</x:v>
      </x:c>
      <x:c r="K1061" s="6">
        <x:v>1005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20.474</x:v>
      </x:c>
      <x:c r="R1061" s="8">
        <x:v>152935.440173969</x:v>
      </x:c>
      <x:c r="S1061" s="12">
        <x:v>354823.00238831</x:v>
      </x:c>
      <x:c r="T1061" s="12">
        <x:v>45.5</x:v>
      </x:c>
      <x:c r="U1061" s="12">
        <x:v>94</x:v>
      </x:c>
      <x:c r="V1061" s="12">
        <x:f>NA()</x:f>
      </x:c>
    </x:row>
    <x:row r="1062">
      <x:c r="A1062">
        <x:v>288553</x:v>
      </x:c>
      <x:c r="B1062" s="1">
        <x:v>43203.5332697569</x:v>
      </x:c>
      <x:c r="C1062" s="6">
        <x:v>19.7453425466667</x:v>
      </x:c>
      <x:c r="D1062" s="14" t="s">
        <x:v>77</x:v>
      </x:c>
      <x:c r="E1062" s="15">
        <x:v>43194.5201256944</x:v>
      </x:c>
      <x:c r="F1062" t="s">
        <x:v>82</x:v>
      </x:c>
      <x:c r="G1062" s="6">
        <x:v>197.552615799634</x:v>
      </x:c>
      <x:c r="H1062" t="s">
        <x:v>83</x:v>
      </x:c>
      <x:c r="I1062" s="6">
        <x:v>28.8099206736542</x:v>
      </x:c>
      <x:c r="J1062" t="s">
        <x:v>78</x:v>
      </x:c>
      <x:c r="K1062" s="6">
        <x:v>1005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20.473</x:v>
      </x:c>
      <x:c r="R1062" s="8">
        <x:v>152926.913497166</x:v>
      </x:c>
      <x:c r="S1062" s="12">
        <x:v>354827.577183907</x:v>
      </x:c>
      <x:c r="T1062" s="12">
        <x:v>45.5</x:v>
      </x:c>
      <x:c r="U1062" s="12">
        <x:v>94</x:v>
      </x:c>
      <x:c r="V1062" s="12">
        <x:f>NA()</x:f>
      </x:c>
    </x:row>
    <x:row r="1063">
      <x:c r="A1063">
        <x:v>288559</x:v>
      </x:c>
      <x:c r="B1063" s="1">
        <x:v>43203.5332815972</x:v>
      </x:c>
      <x:c r="C1063" s="6">
        <x:v>19.76241019</x:v>
      </x:c>
      <x:c r="D1063" s="14" t="s">
        <x:v>77</x:v>
      </x:c>
      <x:c r="E1063" s="15">
        <x:v>43194.5201256944</x:v>
      </x:c>
      <x:c r="F1063" t="s">
        <x:v>82</x:v>
      </x:c>
      <x:c r="G1063" s="6">
        <x:v>197.636122671639</x:v>
      </x:c>
      <x:c r="H1063" t="s">
        <x:v>83</x:v>
      </x:c>
      <x:c r="I1063" s="6">
        <x:v>28.8018971993338</x:v>
      </x:c>
      <x:c r="J1063" t="s">
        <x:v>78</x:v>
      </x:c>
      <x:c r="K1063" s="6">
        <x:v>1005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20.471</x:v>
      </x:c>
      <x:c r="R1063" s="8">
        <x:v>152935.973321022</x:v>
      </x:c>
      <x:c r="S1063" s="12">
        <x:v>354832.524702154</x:v>
      </x:c>
      <x:c r="T1063" s="12">
        <x:v>45.5</x:v>
      </x:c>
      <x:c r="U1063" s="12">
        <x:v>94</x:v>
      </x:c>
      <x:c r="V1063" s="12">
        <x:f>NA()</x:f>
      </x:c>
    </x:row>
    <x:row r="1064">
      <x:c r="A1064">
        <x:v>288572</x:v>
      </x:c>
      <x:c r="B1064" s="1">
        <x:v>43203.5332931366</x:v>
      </x:c>
      <x:c r="C1064" s="6">
        <x:v>19.7789944633333</x:v>
      </x:c>
      <x:c r="D1064" s="14" t="s">
        <x:v>77</x:v>
      </x:c>
      <x:c r="E1064" s="15">
        <x:v>43194.5201256944</x:v>
      </x:c>
      <x:c r="F1064" t="s">
        <x:v>82</x:v>
      </x:c>
      <x:c r="G1064" s="6">
        <x:v>197.633950892567</x:v>
      </x:c>
      <x:c r="H1064" t="s">
        <x:v>83</x:v>
      </x:c>
      <x:c r="I1064" s="6">
        <x:v>28.79928281297</x:v>
      </x:c>
      <x:c r="J1064" t="s">
        <x:v>78</x:v>
      </x:c>
      <x:c r="K1064" s="6">
        <x:v>1005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20.472</x:v>
      </x:c>
      <x:c r="R1064" s="8">
        <x:v>152929.069364656</x:v>
      </x:c>
      <x:c r="S1064" s="12">
        <x:v>354836.611096477</x:v>
      </x:c>
      <x:c r="T1064" s="12">
        <x:v>45.5</x:v>
      </x:c>
      <x:c r="U1064" s="12">
        <x:v>94</x:v>
      </x:c>
      <x:c r="V1064" s="12">
        <x:f>NA()</x:f>
      </x:c>
    </x:row>
    <x:row r="1065">
      <x:c r="A1065">
        <x:v>288584</x:v>
      </x:c>
      <x:c r="B1065" s="1">
        <x:v>43203.5333049769</x:v>
      </x:c>
      <x:c r="C1065" s="6">
        <x:v>19.7960788233333</x:v>
      </x:c>
      <x:c r="D1065" s="14" t="s">
        <x:v>77</x:v>
      </x:c>
      <x:c r="E1065" s="15">
        <x:v>43194.5201256944</x:v>
      </x:c>
      <x:c r="F1065" t="s">
        <x:v>82</x:v>
      </x:c>
      <x:c r="G1065" s="6">
        <x:v>197.627093602534</x:v>
      </x:c>
      <x:c r="H1065" t="s">
        <x:v>83</x:v>
      </x:c>
      <x:c r="I1065" s="6">
        <x:v>28.7944747514121</x:v>
      </x:c>
      <x:c r="J1065" t="s">
        <x:v>78</x:v>
      </x:c>
      <x:c r="K1065" s="6">
        <x:v>1005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20.474</x:v>
      </x:c>
      <x:c r="R1065" s="8">
        <x:v>152927.858624533</x:v>
      </x:c>
      <x:c r="S1065" s="12">
        <x:v>354831.806091051</x:v>
      </x:c>
      <x:c r="T1065" s="12">
        <x:v>45.5</x:v>
      </x:c>
      <x:c r="U1065" s="12">
        <x:v>94</x:v>
      </x:c>
      <x:c r="V1065" s="12">
        <x:f>NA()</x:f>
      </x:c>
    </x:row>
    <x:row r="1066">
      <x:c r="A1066">
        <x:v>288589</x:v>
      </x:c>
      <x:c r="B1066" s="1">
        <x:v>43203.5333165509</x:v>
      </x:c>
      <x:c r="C1066" s="6">
        <x:v>19.8127464366667</x:v>
      </x:c>
      <x:c r="D1066" s="14" t="s">
        <x:v>77</x:v>
      </x:c>
      <x:c r="E1066" s="15">
        <x:v>43194.5201256944</x:v>
      </x:c>
      <x:c r="F1066" t="s">
        <x:v>82</x:v>
      </x:c>
      <x:c r="G1066" s="6">
        <x:v>197.663933943124</x:v>
      </x:c>
      <x:c r="H1066" t="s">
        <x:v>83</x:v>
      </x:c>
      <x:c r="I1066" s="6">
        <x:v>28.7942643988763</x:v>
      </x:c>
      <x:c r="J1066" t="s">
        <x:v>78</x:v>
      </x:c>
      <x:c r="K1066" s="6">
        <x:v>1005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20.472</x:v>
      </x:c>
      <x:c r="R1066" s="8">
        <x:v>152924.377482428</x:v>
      </x:c>
      <x:c r="S1066" s="12">
        <x:v>354816.367703395</x:v>
      </x:c>
      <x:c r="T1066" s="12">
        <x:v>45.5</x:v>
      </x:c>
      <x:c r="U1066" s="12">
        <x:v>94</x:v>
      </x:c>
      <x:c r="V1066" s="12">
        <x:f>NA()</x:f>
      </x:c>
    </x:row>
    <x:row r="1067">
      <x:c r="A1067">
        <x:v>288599</x:v>
      </x:c>
      <x:c r="B1067" s="1">
        <x:v>43203.5333278125</x:v>
      </x:c>
      <x:c r="C1067" s="6">
        <x:v>19.828947365</x:v>
      </x:c>
      <x:c r="D1067" s="14" t="s">
        <x:v>77</x:v>
      </x:c>
      <x:c r="E1067" s="15">
        <x:v>43194.5201256944</x:v>
      </x:c>
      <x:c r="F1067" t="s">
        <x:v>82</x:v>
      </x:c>
      <x:c r="G1067" s="6">
        <x:v>197.692979319585</x:v>
      </x:c>
      <x:c r="H1067" t="s">
        <x:v>83</x:v>
      </x:c>
      <x:c r="I1067" s="6">
        <x:v>28.783446286242</x:v>
      </x:c>
      <x:c r="J1067" t="s">
        <x:v>78</x:v>
      </x:c>
      <x:c r="K1067" s="6">
        <x:v>1005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20.474</x:v>
      </x:c>
      <x:c r="R1067" s="8">
        <x:v>152912.864682374</x:v>
      </x:c>
      <x:c r="S1067" s="12">
        <x:v>354817.661252831</x:v>
      </x:c>
      <x:c r="T1067" s="12">
        <x:v>45.5</x:v>
      </x:c>
      <x:c r="U1067" s="12">
        <x:v>94</x:v>
      </x:c>
      <x:c r="V1067" s="12">
        <x:f>NA()</x:f>
      </x:c>
    </x:row>
    <x:row r="1068">
      <x:c r="A1068">
        <x:v>288610</x:v>
      </x:c>
      <x:c r="B1068" s="1">
        <x:v>43203.5333395486</x:v>
      </x:c>
      <x:c r="C1068" s="6">
        <x:v>19.8458149866667</x:v>
      </x:c>
      <x:c r="D1068" s="14" t="s">
        <x:v>77</x:v>
      </x:c>
      <x:c r="E1068" s="15">
        <x:v>43194.5201256944</x:v>
      </x:c>
      <x:c r="F1068" t="s">
        <x:v>82</x:v>
      </x:c>
      <x:c r="G1068" s="6">
        <x:v>197.702079548308</x:v>
      </x:c>
      <x:c r="H1068" t="s">
        <x:v>83</x:v>
      </x:c>
      <x:c r="I1068" s="6">
        <x:v>28.7997936699153</x:v>
      </x:c>
      <x:c r="J1068" t="s">
        <x:v>78</x:v>
      </x:c>
      <x:c r="K1068" s="6">
        <x:v>1005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20.468</x:v>
      </x:c>
      <x:c r="R1068" s="8">
        <x:v>152912.266905755</x:v>
      </x:c>
      <x:c r="S1068" s="12">
        <x:v>354821.586772086</x:v>
      </x:c>
      <x:c r="T1068" s="12">
        <x:v>45.5</x:v>
      </x:c>
      <x:c r="U1068" s="12">
        <x:v>94</x:v>
      </x:c>
      <x:c r="V1068" s="12">
        <x:f>NA()</x:f>
      </x:c>
    </x:row>
    <x:row r="1069">
      <x:c r="A1069">
        <x:v>288617</x:v>
      </x:c>
      <x:c r="B1069" s="1">
        <x:v>43203.5333508912</x:v>
      </x:c>
      <x:c r="C1069" s="6">
        <x:v>19.8621992866667</x:v>
      </x:c>
      <x:c r="D1069" s="14" t="s">
        <x:v>77</x:v>
      </x:c>
      <x:c r="E1069" s="15">
        <x:v>43194.5201256944</x:v>
      </x:c>
      <x:c r="F1069" t="s">
        <x:v>82</x:v>
      </x:c>
      <x:c r="G1069" s="6">
        <x:v>197.753199705351</x:v>
      </x:c>
      <x:c r="H1069" t="s">
        <x:v>83</x:v>
      </x:c>
      <x:c r="I1069" s="6">
        <x:v>28.7823043763879</x:v>
      </x:c>
      <x:c r="J1069" t="s">
        <x:v>78</x:v>
      </x:c>
      <x:c r="K1069" s="6">
        <x:v>1005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20.471</x:v>
      </x:c>
      <x:c r="R1069" s="8">
        <x:v>152908.281222281</x:v>
      </x:c>
      <x:c r="S1069" s="12">
        <x:v>354817.792052909</x:v>
      </x:c>
      <x:c r="T1069" s="12">
        <x:v>45.5</x:v>
      </x:c>
      <x:c r="U1069" s="12">
        <x:v>94</x:v>
      </x:c>
      <x:c r="V1069" s="12">
        <x:f>NA()</x:f>
      </x:c>
    </x:row>
    <x:row r="1070">
      <x:c r="A1070">
        <x:v>288627</x:v>
      </x:c>
      <x:c r="B1070" s="1">
        <x:v>43203.5333627315</x:v>
      </x:c>
      <x:c r="C1070" s="6">
        <x:v>19.879233635</x:v>
      </x:c>
      <x:c r="D1070" s="14" t="s">
        <x:v>77</x:v>
      </x:c>
      <x:c r="E1070" s="15">
        <x:v>43194.5201256944</x:v>
      </x:c>
      <x:c r="F1070" t="s">
        <x:v>82</x:v>
      </x:c>
      <x:c r="G1070" s="6">
        <x:v>197.753626569347</x:v>
      </x:c>
      <x:c r="H1070" t="s">
        <x:v>83</x:v>
      </x:c>
      <x:c r="I1070" s="6">
        <x:v>28.7911692130874</x:v>
      </x:c>
      <x:c r="J1070" t="s">
        <x:v>78</x:v>
      </x:c>
      <x:c r="K1070" s="6">
        <x:v>1005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20.468</x:v>
      </x:c>
      <x:c r="R1070" s="8">
        <x:v>152902.977345056</x:v>
      </x:c>
      <x:c r="S1070" s="12">
        <x:v>354821.737303678</x:v>
      </x:c>
      <x:c r="T1070" s="12">
        <x:v>45.5</x:v>
      </x:c>
      <x:c r="U1070" s="12">
        <x:v>94</x:v>
      </x:c>
      <x:c r="V1070" s="12">
        <x:f>NA()</x:f>
      </x:c>
    </x:row>
    <x:row r="1071">
      <x:c r="A1071">
        <x:v>288643</x:v>
      </x:c>
      <x:c r="B1071" s="1">
        <x:v>43203.5333742708</x:v>
      </x:c>
      <x:c r="C1071" s="6">
        <x:v>19.8958512266667</x:v>
      </x:c>
      <x:c r="D1071" s="14" t="s">
        <x:v>77</x:v>
      </x:c>
      <x:c r="E1071" s="15">
        <x:v>43194.5201256944</x:v>
      </x:c>
      <x:c r="F1071" t="s">
        <x:v>82</x:v>
      </x:c>
      <x:c r="G1071" s="6">
        <x:v>197.705631692247</x:v>
      </x:c>
      <x:c r="H1071" t="s">
        <x:v>83</x:v>
      </x:c>
      <x:c r="I1071" s="6">
        <x:v>28.7932426867465</x:v>
      </x:c>
      <x:c r="J1071" t="s">
        <x:v>78</x:v>
      </x:c>
      <x:c r="K1071" s="6">
        <x:v>1005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20.47</x:v>
      </x:c>
      <x:c r="R1071" s="8">
        <x:v>152891.116153436</x:v>
      </x:c>
      <x:c r="S1071" s="12">
        <x:v>354826.052296665</x:v>
      </x:c>
      <x:c r="T1071" s="12">
        <x:v>45.5</x:v>
      </x:c>
      <x:c r="U1071" s="12">
        <x:v>94</x:v>
      </x:c>
      <x:c r="V1071" s="12">
        <x:f>NA()</x:f>
      </x:c>
    </x:row>
    <x:row r="1072">
      <x:c r="A1072">
        <x:v>288649</x:v>
      </x:c>
      <x:c r="B1072" s="1">
        <x:v>43203.5333857986</x:v>
      </x:c>
      <x:c r="C1072" s="6">
        <x:v>19.9124355483333</x:v>
      </x:c>
      <x:c r="D1072" s="14" t="s">
        <x:v>77</x:v>
      </x:c>
      <x:c r="E1072" s="15">
        <x:v>43194.5201256944</x:v>
      </x:c>
      <x:c r="F1072" t="s">
        <x:v>82</x:v>
      </x:c>
      <x:c r="G1072" s="6">
        <x:v>197.702957977193</x:v>
      </x:c>
      <x:c r="H1072" t="s">
        <x:v>83</x:v>
      </x:c>
      <x:c r="I1072" s="6">
        <x:v>28.796668428643</x:v>
      </x:c>
      <x:c r="J1072" t="s">
        <x:v>78</x:v>
      </x:c>
      <x:c r="K1072" s="6">
        <x:v>1005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20.469</x:v>
      </x:c>
      <x:c r="R1072" s="8">
        <x:v>152909.583099747</x:v>
      </x:c>
      <x:c r="S1072" s="12">
        <x:v>354807.978835925</x:v>
      </x:c>
      <x:c r="T1072" s="12">
        <x:v>45.5</x:v>
      </x:c>
      <x:c r="U1072" s="12">
        <x:v>94</x:v>
      </x:c>
      <x:c r="V1072" s="12">
        <x:f>NA()</x:f>
      </x:c>
    </x:row>
    <x:row r="1073">
      <x:c r="A1073">
        <x:v>288661</x:v>
      </x:c>
      <x:c r="B1073" s="1">
        <x:v>43203.5333972222</x:v>
      </x:c>
      <x:c r="C1073" s="6">
        <x:v>19.9289031883333</x:v>
      </x:c>
      <x:c r="D1073" s="14" t="s">
        <x:v>77</x:v>
      </x:c>
      <x:c r="E1073" s="15">
        <x:v>43194.5201256944</x:v>
      </x:c>
      <x:c r="F1073" t="s">
        <x:v>82</x:v>
      </x:c>
      <x:c r="G1073" s="6">
        <x:v>197.672267489524</x:v>
      </x:c>
      <x:c r="H1073" t="s">
        <x:v>83</x:v>
      </x:c>
      <x:c r="I1073" s="6">
        <x:v>28.8047820418237</x:v>
      </x:c>
      <x:c r="J1073" t="s">
        <x:v>78</x:v>
      </x:c>
      <x:c r="K1073" s="6">
        <x:v>1005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20.468</x:v>
      </x:c>
      <x:c r="R1073" s="8">
        <x:v>152894.506443882</x:v>
      </x:c>
      <x:c r="S1073" s="12">
        <x:v>354807.32366237</x:v>
      </x:c>
      <x:c r="T1073" s="12">
        <x:v>45.5</x:v>
      </x:c>
      <x:c r="U1073" s="12">
        <x:v>94</x:v>
      </x:c>
      <x:c r="V1073" s="12">
        <x:f>NA()</x:f>
      </x:c>
    </x:row>
    <x:row r="1074">
      <x:c r="A1074">
        <x:v>288667</x:v>
      </x:c>
      <x:c r="B1074" s="1">
        <x:v>43203.533408912</x:v>
      </x:c>
      <x:c r="C1074" s="6">
        <x:v>19.94573747</x:v>
      </x:c>
      <x:c r="D1074" s="14" t="s">
        <x:v>77</x:v>
      </x:c>
      <x:c r="E1074" s="15">
        <x:v>43194.5201256944</x:v>
      </x:c>
      <x:c r="F1074" t="s">
        <x:v>82</x:v>
      </x:c>
      <x:c r="G1074" s="6">
        <x:v>197.774148429185</x:v>
      </x:c>
      <x:c r="H1074" t="s">
        <x:v>83</x:v>
      </x:c>
      <x:c r="I1074" s="6">
        <x:v>28.7936934420595</x:v>
      </x:c>
      <x:c r="J1074" t="s">
        <x:v>78</x:v>
      </x:c>
      <x:c r="K1074" s="6">
        <x:v>1005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20.466</x:v>
      </x:c>
      <x:c r="R1074" s="8">
        <x:v>152894.806222808</x:v>
      </x:c>
      <x:c r="S1074" s="12">
        <x:v>354823.054385627</x:v>
      </x:c>
      <x:c r="T1074" s="12">
        <x:v>45.5</x:v>
      </x:c>
      <x:c r="U1074" s="12">
        <x:v>94</x:v>
      </x:c>
      <x:c r="V1074" s="12">
        <x:f>NA()</x:f>
      </x:c>
    </x:row>
    <x:row r="1075">
      <x:c r="A1075">
        <x:v>288682</x:v>
      </x:c>
      <x:c r="B1075" s="1">
        <x:v>43203.5334210301</x:v>
      </x:c>
      <x:c r="C1075" s="6">
        <x:v>19.9631884933333</x:v>
      </x:c>
      <x:c r="D1075" s="14" t="s">
        <x:v>77</x:v>
      </x:c>
      <x:c r="E1075" s="15">
        <x:v>43194.5201256944</x:v>
      </x:c>
      <x:c r="F1075" t="s">
        <x:v>82</x:v>
      </x:c>
      <x:c r="G1075" s="6">
        <x:v>197.732525169461</x:v>
      </x:c>
      <x:c r="H1075" t="s">
        <x:v>83</x:v>
      </x:c>
      <x:c r="I1075" s="6">
        <x:v>28.7827851804896</x:v>
      </x:c>
      <x:c r="J1075" t="s">
        <x:v>78</x:v>
      </x:c>
      <x:c r="K1075" s="6">
        <x:v>1005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20.472</x:v>
      </x:c>
      <x:c r="R1075" s="8">
        <x:v>152891.689532533</x:v>
      </x:c>
      <x:c r="S1075" s="12">
        <x:v>354811.114129212</x:v>
      </x:c>
      <x:c r="T1075" s="12">
        <x:v>45.5</x:v>
      </x:c>
      <x:c r="U1075" s="12">
        <x:v>94</x:v>
      </x:c>
      <x:c r="V1075" s="12">
        <x:f>NA()</x:f>
      </x:c>
    </x:row>
    <x:row r="1076">
      <x:c r="A1076">
        <x:v>288691</x:v>
      </x:c>
      <x:c r="B1076" s="1">
        <x:v>43203.5334320949</x:v>
      </x:c>
      <x:c r="C1076" s="6">
        <x:v>19.9791227316667</x:v>
      </x:c>
      <x:c r="D1076" s="14" t="s">
        <x:v>77</x:v>
      </x:c>
      <x:c r="E1076" s="15">
        <x:v>43194.5201256944</x:v>
      </x:c>
      <x:c r="F1076" t="s">
        <x:v>82</x:v>
      </x:c>
      <x:c r="G1076" s="6">
        <x:v>197.734207260698</x:v>
      </x:c>
      <x:c r="H1076" t="s">
        <x:v>83</x:v>
      </x:c>
      <x:c r="I1076" s="6">
        <x:v>28.7914396661008</x:v>
      </x:c>
      <x:c r="J1076" t="s">
        <x:v>78</x:v>
      </x:c>
      <x:c r="K1076" s="6">
        <x:v>1005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20.469</x:v>
      </x:c>
      <x:c r="R1076" s="8">
        <x:v>152881.09844312</x:v>
      </x:c>
      <x:c r="S1076" s="12">
        <x:v>354819.066000339</x:v>
      </x:c>
      <x:c r="T1076" s="12">
        <x:v>45.5</x:v>
      </x:c>
      <x:c r="U1076" s="12">
        <x:v>94</x:v>
      </x:c>
      <x:c r="V1076" s="12">
        <x:f>NA()</x:f>
      </x:c>
    </x:row>
    <x:row r="1077">
      <x:c r="A1077">
        <x:v>288705</x:v>
      </x:c>
      <x:c r="B1077" s="1">
        <x:v>43203.5334435995</x:v>
      </x:c>
      <x:c r="C1077" s="6">
        <x:v>19.9956403133333</x:v>
      </x:c>
      <x:c r="D1077" s="14" t="s">
        <x:v>77</x:v>
      </x:c>
      <x:c r="E1077" s="15">
        <x:v>43194.5201256944</x:v>
      </x:c>
      <x:c r="F1077" t="s">
        <x:v>82</x:v>
      </x:c>
      <x:c r="G1077" s="6">
        <x:v>197.811539445909</x:v>
      </x:c>
      <x:c r="H1077" t="s">
        <x:v>83</x:v>
      </x:c>
      <x:c r="I1077" s="6">
        <x:v>28.7904179548318</x:v>
      </x:c>
      <x:c r="J1077" t="s">
        <x:v>78</x:v>
      </x:c>
      <x:c r="K1077" s="6">
        <x:v>1005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20.465</x:v>
      </x:c>
      <x:c r="R1077" s="8">
        <x:v>152877.858857704</x:v>
      </x:c>
      <x:c r="S1077" s="12">
        <x:v>354834.709774238</x:v>
      </x:c>
      <x:c r="T1077" s="12">
        <x:v>45.5</x:v>
      </x:c>
      <x:c r="U1077" s="12">
        <x:v>94</x:v>
      </x:c>
      <x:c r="V1077" s="12">
        <x:f>NA()</x:f>
      </x:c>
    </x:row>
    <x:row r="1078">
      <x:c r="A1078">
        <x:v>288714</x:v>
      </x:c>
      <x:c r="B1078" s="1">
        <x:v>43203.5334549769</x:v>
      </x:c>
      <x:c r="C1078" s="6">
        <x:v>20.0120579416667</x:v>
      </x:c>
      <x:c r="D1078" s="14" t="s">
        <x:v>77</x:v>
      </x:c>
      <x:c r="E1078" s="15">
        <x:v>43194.5201256944</x:v>
      </x:c>
      <x:c r="F1078" t="s">
        <x:v>82</x:v>
      </x:c>
      <x:c r="G1078" s="6">
        <x:v>197.763685188053</x:v>
      </x:c>
      <x:c r="H1078" t="s">
        <x:v>83</x:v>
      </x:c>
      <x:c r="I1078" s="6">
        <x:v>28.7894863948281</x:v>
      </x:c>
      <x:c r="J1078" t="s">
        <x:v>78</x:v>
      </x:c>
      <x:c r="K1078" s="6">
        <x:v>1005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20.468</x:v>
      </x:c>
      <x:c r="R1078" s="8">
        <x:v>152875.6908373</x:v>
      </x:c>
      <x:c r="S1078" s="12">
        <x:v>354803.029630144</x:v>
      </x:c>
      <x:c r="T1078" s="12">
        <x:v>45.5</x:v>
      </x:c>
      <x:c r="U1078" s="12">
        <x:v>94</x:v>
      </x:c>
      <x:c r="V1078" s="12">
        <x:f>NA()</x:f>
      </x:c>
    </x:row>
    <x:row r="1079">
      <x:c r="A1079">
        <x:v>288720</x:v>
      </x:c>
      <x:c r="B1079" s="1">
        <x:v>43203.5334668634</x:v>
      </x:c>
      <x:c r="C1079" s="6">
        <x:v>20.02914229</x:v>
      </x:c>
      <x:c r="D1079" s="14" t="s">
        <x:v>77</x:v>
      </x:c>
      <x:c r="E1079" s="15">
        <x:v>43194.5201256944</x:v>
      </x:c>
      <x:c r="F1079" t="s">
        <x:v>82</x:v>
      </x:c>
      <x:c r="G1079" s="6">
        <x:v>197.846216295171</x:v>
      </x:c>
      <x:c r="H1079" t="s">
        <x:v>83</x:v>
      </x:c>
      <x:c r="I1079" s="6">
        <x:v>28.7846182467592</x:v>
      </x:c>
      <x:c r="J1079" t="s">
        <x:v>78</x:v>
      </x:c>
      <x:c r="K1079" s="6">
        <x:v>1005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20.465</x:v>
      </x:c>
      <x:c r="R1079" s="8">
        <x:v>152876.093159639</x:v>
      </x:c>
      <x:c r="S1079" s="12">
        <x:v>354815.219134946</x:v>
      </x:c>
      <x:c r="T1079" s="12">
        <x:v>45.5</x:v>
      </x:c>
      <x:c r="U1079" s="12">
        <x:v>94</x:v>
      </x:c>
      <x:c r="V1079" s="12">
        <x:f>NA()</x:f>
      </x:c>
    </x:row>
    <x:row r="1080">
      <x:c r="A1080">
        <x:v>288730</x:v>
      </x:c>
      <x:c r="B1080" s="1">
        <x:v>43203.5334782755</x:v>
      </x:c>
      <x:c r="C1080" s="6">
        <x:v>20.0455932133333</x:v>
      </x:c>
      <x:c r="D1080" s="14" t="s">
        <x:v>77</x:v>
      </x:c>
      <x:c r="E1080" s="15">
        <x:v>43194.5201256944</x:v>
      </x:c>
      <x:c r="F1080" t="s">
        <x:v>82</x:v>
      </x:c>
      <x:c r="G1080" s="6">
        <x:v>197.833818576444</x:v>
      </x:c>
      <x:c r="H1080" t="s">
        <x:v>83</x:v>
      </x:c>
      <x:c r="I1080" s="6">
        <x:v>28.7866917163692</x:v>
      </x:c>
      <x:c r="J1080" t="s">
        <x:v>78</x:v>
      </x:c>
      <x:c r="K1080" s="6">
        <x:v>1005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20.465</x:v>
      </x:c>
      <x:c r="R1080" s="8">
        <x:v>152862.072073871</x:v>
      </x:c>
      <x:c r="S1080" s="12">
        <x:v>354811.64316278</x:v>
      </x:c>
      <x:c r="T1080" s="12">
        <x:v>45.5</x:v>
      </x:c>
      <x:c r="U1080" s="12">
        <x:v>94</x:v>
      </x:c>
      <x:c r="V1080" s="12">
        <x:f>NA()</x:f>
      </x:c>
    </x:row>
    <x:row r="1081">
      <x:c r="A1081">
        <x:v>288739</x:v>
      </x:c>
      <x:c r="B1081" s="1">
        <x:v>43203.5334900116</x:v>
      </x:c>
      <x:c r="C1081" s="6">
        <x:v>20.0625275283333</x:v>
      </x:c>
      <x:c r="D1081" s="14" t="s">
        <x:v>77</x:v>
      </x:c>
      <x:c r="E1081" s="15">
        <x:v>43194.5201256944</x:v>
      </x:c>
      <x:c r="F1081" t="s">
        <x:v>82</x:v>
      </x:c>
      <x:c r="G1081" s="6">
        <x:v>197.698021882392</x:v>
      </x:c>
      <x:c r="H1081" t="s">
        <x:v>83</x:v>
      </x:c>
      <x:c r="I1081" s="6">
        <x:v>28.8123848156865</x:v>
      </x:c>
      <x:c r="J1081" t="s">
        <x:v>78</x:v>
      </x:c>
      <x:c r="K1081" s="6">
        <x:v>1005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20.464</x:v>
      </x:c>
      <x:c r="R1081" s="8">
        <x:v>152865.51983674</x:v>
      </x:c>
      <x:c r="S1081" s="12">
        <x:v>354803.1718491</x:v>
      </x:c>
      <x:c r="T1081" s="12">
        <x:v>45.5</x:v>
      </x:c>
      <x:c r="U1081" s="12">
        <x:v>94</x:v>
      </x:c>
      <x:c r="V1081" s="12">
        <x:f>NA()</x:f>
      </x:c>
    </x:row>
    <x:row r="1082">
      <x:c r="A1082">
        <x:v>288749</x:v>
      </x:c>
      <x:c r="B1082" s="1">
        <x:v>43203.5335014699</x:v>
      </x:c>
      <x:c r="C1082" s="6">
        <x:v>20.07901185</x:v>
      </x:c>
      <x:c r="D1082" s="14" t="s">
        <x:v>77</x:v>
      </x:c>
      <x:c r="E1082" s="15">
        <x:v>43194.5201256944</x:v>
      </x:c>
      <x:c r="F1082" t="s">
        <x:v>82</x:v>
      </x:c>
      <x:c r="G1082" s="6">
        <x:v>197.743989867975</x:v>
      </x:c>
      <x:c r="H1082" t="s">
        <x:v>83</x:v>
      </x:c>
      <x:c r="I1082" s="6">
        <x:v>28.8017168967599</x:v>
      </x:c>
      <x:c r="J1082" t="s">
        <x:v>78</x:v>
      </x:c>
      <x:c r="K1082" s="6">
        <x:v>1005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20.465</x:v>
      </x:c>
      <x:c r="R1082" s="8">
        <x:v>152856.777124264</x:v>
      </x:c>
      <x:c r="S1082" s="12">
        <x:v>354802.30332497</x:v>
      </x:c>
      <x:c r="T1082" s="12">
        <x:v>45.5</x:v>
      </x:c>
      <x:c r="U1082" s="12">
        <x:v>94</x:v>
      </x:c>
      <x:c r="V1082" s="12">
        <x:f>NA()</x:f>
      </x:c>
    </x:row>
    <x:row r="1083">
      <x:c r="A1083">
        <x:v>288759</x:v>
      </x:c>
      <x:c r="B1083" s="1">
        <x:v>43203.5335132292</x:v>
      </x:c>
      <x:c r="C1083" s="6">
        <x:v>20.0959628483333</x:v>
      </x:c>
      <x:c r="D1083" s="14" t="s">
        <x:v>77</x:v>
      </x:c>
      <x:c r="E1083" s="15">
        <x:v>43194.5201256944</x:v>
      </x:c>
      <x:c r="F1083" t="s">
        <x:v>82</x:v>
      </x:c>
      <x:c r="G1083" s="6">
        <x:v>197.66614397387</x:v>
      </x:c>
      <x:c r="H1083" t="s">
        <x:v>83</x:v>
      </x:c>
      <x:c r="I1083" s="6">
        <x:v>28.8028287627831</x:v>
      </x:c>
      <x:c r="J1083" t="s">
        <x:v>78</x:v>
      </x:c>
      <x:c r="K1083" s="6">
        <x:v>1005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20.469</x:v>
      </x:c>
      <x:c r="R1083" s="8">
        <x:v>152857.233823539</x:v>
      </x:c>
      <x:c r="S1083" s="12">
        <x:v>354809.548094368</x:v>
      </x:c>
      <x:c r="T1083" s="12">
        <x:v>45.5</x:v>
      </x:c>
      <x:c r="U1083" s="12">
        <x:v>94</x:v>
      </x:c>
      <x:c r="V1083" s="12">
        <x:f>NA()</x:f>
      </x:c>
    </x:row>
    <x:row r="1084">
      <x:c r="A1084">
        <x:v>288774</x:v>
      </x:c>
      <x:c r="B1084" s="1">
        <x:v>43203.5335248495</x:v>
      </x:c>
      <x:c r="C1084" s="6">
        <x:v>20.1126638016667</x:v>
      </x:c>
      <x:c r="D1084" s="14" t="s">
        <x:v>77</x:v>
      </x:c>
      <x:c r="E1084" s="15">
        <x:v>43194.5201256944</x:v>
      </x:c>
      <x:c r="F1084" t="s">
        <x:v>82</x:v>
      </x:c>
      <x:c r="G1084" s="6">
        <x:v>197.818749974511</x:v>
      </x:c>
      <x:c r="H1084" t="s">
        <x:v>83</x:v>
      </x:c>
      <x:c r="I1084" s="6">
        <x:v>28.7921909245856</x:v>
      </x:c>
      <x:c r="J1084" t="s">
        <x:v>78</x:v>
      </x:c>
      <x:c r="K1084" s="6">
        <x:v>1005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20.464</x:v>
      </x:c>
      <x:c r="R1084" s="8">
        <x:v>152842.887723982</x:v>
      </x:c>
      <x:c r="S1084" s="12">
        <x:v>354802.036565927</x:v>
      </x:c>
      <x:c r="T1084" s="12">
        <x:v>45.5</x:v>
      </x:c>
      <x:c r="U1084" s="12">
        <x:v>94</x:v>
      </x:c>
      <x:c r="V1084" s="12">
        <x:f>NA()</x:f>
      </x:c>
    </x:row>
    <x:row r="1085">
      <x:c r="A1085">
        <x:v>288777</x:v>
      </x:c>
      <x:c r="B1085" s="1">
        <x:v>43203.5335364236</x:v>
      </x:c>
      <x:c r="C1085" s="6">
        <x:v>20.1293147566667</x:v>
      </x:c>
      <x:c r="D1085" s="14" t="s">
        <x:v>77</x:v>
      </x:c>
      <x:c r="E1085" s="15">
        <x:v>43194.5201256944</x:v>
      </x:c>
      <x:c r="F1085" t="s">
        <x:v>82</x:v>
      </x:c>
      <x:c r="G1085" s="6">
        <x:v>197.805203658824</x:v>
      </x:c>
      <x:c r="H1085" t="s">
        <x:v>83</x:v>
      </x:c>
      <x:c r="I1085" s="6">
        <x:v>28.785519755128</x:v>
      </x:c>
      <x:c r="J1085" t="s">
        <x:v>78</x:v>
      </x:c>
      <x:c r="K1085" s="6">
        <x:v>1005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20.467</x:v>
      </x:c>
      <x:c r="R1085" s="8">
        <x:v>152849.150003885</x:v>
      </x:c>
      <x:c r="S1085" s="12">
        <x:v>354808.972262976</x:v>
      </x:c>
      <x:c r="T1085" s="12">
        <x:v>45.5</x:v>
      </x:c>
      <x:c r="U1085" s="12">
        <x:v>94</x:v>
      </x:c>
      <x:c r="V1085" s="12">
        <x:f>NA()</x:f>
      </x:c>
    </x:row>
    <x:row r="1086">
      <x:c r="A1086">
        <x:v>288791</x:v>
      </x:c>
      <x:c r="B1086" s="1">
        <x:v>43203.5335482986</x:v>
      </x:c>
      <x:c r="C1086" s="6">
        <x:v>20.1464490466667</x:v>
      </x:c>
      <x:c r="D1086" s="14" t="s">
        <x:v>77</x:v>
      </x:c>
      <x:c r="E1086" s="15">
        <x:v>43194.5201256944</x:v>
      </x:c>
      <x:c r="F1086" t="s">
        <x:v>82</x:v>
      </x:c>
      <x:c r="G1086" s="6">
        <x:v>197.83114792734</x:v>
      </x:c>
      <x:c r="H1086" t="s">
        <x:v>83</x:v>
      </x:c>
      <x:c r="I1086" s="6">
        <x:v>28.7901174515764</x:v>
      </x:c>
      <x:c r="J1086" t="s">
        <x:v>78</x:v>
      </x:c>
      <x:c r="K1086" s="6">
        <x:v>1005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20.464</x:v>
      </x:c>
      <x:c r="R1086" s="8">
        <x:v>152841.881278945</x:v>
      </x:c>
      <x:c r="S1086" s="12">
        <x:v>354812.933090558</x:v>
      </x:c>
      <x:c r="T1086" s="12">
        <x:v>45.5</x:v>
      </x:c>
      <x:c r="U1086" s="12">
        <x:v>94</x:v>
      </x:c>
      <x:c r="V1086" s="12">
        <x:f>NA()</x:f>
      </x:c>
    </x:row>
    <x:row r="1087">
      <x:c r="A1087">
        <x:v>288802</x:v>
      </x:c>
      <x:c r="B1087" s="1">
        <x:v>43203.5335594907</x:v>
      </x:c>
      <x:c r="C1087" s="6">
        <x:v>20.1625833266667</x:v>
      </x:c>
      <x:c r="D1087" s="14" t="s">
        <x:v>77</x:v>
      </x:c>
      <x:c r="E1087" s="15">
        <x:v>43194.5201256944</x:v>
      </x:c>
      <x:c r="F1087" t="s">
        <x:v>82</x:v>
      </x:c>
      <x:c r="G1087" s="6">
        <x:v>197.729199397439</x:v>
      </x:c>
      <x:c r="H1087" t="s">
        <x:v>83</x:v>
      </x:c>
      <x:c r="I1087" s="6">
        <x:v>28.7952560609456</x:v>
      </x:c>
      <x:c r="J1087" t="s">
        <x:v>78</x:v>
      </x:c>
      <x:c r="K1087" s="6">
        <x:v>1005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20.468</x:v>
      </x:c>
      <x:c r="R1087" s="8">
        <x:v>152846.955033294</x:v>
      </x:c>
      <x:c r="S1087" s="12">
        <x:v>354807.964138443</x:v>
      </x:c>
      <x:c r="T1087" s="12">
        <x:v>45.5</x:v>
      </x:c>
      <x:c r="U1087" s="12">
        <x:v>94</x:v>
      </x:c>
      <x:c r="V1087" s="12">
        <x:f>NA()</x:f>
      </x:c>
    </x:row>
    <x:row r="1088">
      <x:c r="A1088">
        <x:v>288809</x:v>
      </x:c>
      <x:c r="B1088" s="1">
        <x:v>43203.5335711806</x:v>
      </x:c>
      <x:c r="C1088" s="6">
        <x:v>20.1794010083333</x:v>
      </x:c>
      <x:c r="D1088" s="14" t="s">
        <x:v>77</x:v>
      </x:c>
      <x:c r="E1088" s="15">
        <x:v>43194.5201256944</x:v>
      </x:c>
      <x:c r="F1088" t="s">
        <x:v>82</x:v>
      </x:c>
      <x:c r="G1088" s="6">
        <x:v>197.867984367275</x:v>
      </x:c>
      <x:c r="H1088" t="s">
        <x:v>83</x:v>
      </x:c>
      <x:c r="I1088" s="6">
        <x:v>28.7839571407758</x:v>
      </x:c>
      <x:c r="J1088" t="s">
        <x:v>78</x:v>
      </x:c>
      <x:c r="K1088" s="6">
        <x:v>1005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20.464</x:v>
      </x:c>
      <x:c r="R1088" s="8">
        <x:v>152838.233321898</x:v>
      </x:c>
      <x:c r="S1088" s="12">
        <x:v>354805.481360697</x:v>
      </x:c>
      <x:c r="T1088" s="12">
        <x:v>45.5</x:v>
      </x:c>
      <x:c r="U1088" s="12">
        <x:v>94</x:v>
      </x:c>
      <x:c r="V1088" s="12">
        <x:f>NA()</x:f>
      </x:c>
    </x:row>
    <x:row r="1089">
      <x:c r="A1089">
        <x:v>288819</x:v>
      </x:c>
      <x:c r="B1089" s="1">
        <x:v>43203.5335824074</x:v>
      </x:c>
      <x:c r="C1089" s="6">
        <x:v>20.19556856</x:v>
      </x:c>
      <x:c r="D1089" s="14" t="s">
        <x:v>77</x:v>
      </x:c>
      <x:c r="E1089" s="15">
        <x:v>43194.5201256944</x:v>
      </x:c>
      <x:c r="F1089" t="s">
        <x:v>82</x:v>
      </x:c>
      <x:c r="G1089" s="6">
        <x:v>197.837412084195</x:v>
      </x:c>
      <x:c r="H1089" t="s">
        <x:v>83</x:v>
      </x:c>
      <x:c r="I1089" s="6">
        <x:v>28.7860907105537</x:v>
      </x:c>
      <x:c r="J1089" t="s">
        <x:v>78</x:v>
      </x:c>
      <x:c r="K1089" s="6">
        <x:v>1005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20.465</x:v>
      </x:c>
      <x:c r="R1089" s="8">
        <x:v>152830.159260113</x:v>
      </x:c>
      <x:c r="S1089" s="12">
        <x:v>354809.534341375</x:v>
      </x:c>
      <x:c r="T1089" s="12">
        <x:v>45.5</x:v>
      </x:c>
      <x:c r="U1089" s="12">
        <x:v>94</x:v>
      </x:c>
      <x:c r="V1089" s="12">
        <x:f>NA()</x:f>
      </x:c>
    </x:row>
    <x:row r="1090">
      <x:c r="A1090">
        <x:v>288828</x:v>
      </x:c>
      <x:c r="B1090" s="1">
        <x:v>43203.5335941319</x:v>
      </x:c>
      <x:c r="C1090" s="6">
        <x:v>20.2124362183333</x:v>
      </x:c>
      <x:c r="D1090" s="14" t="s">
        <x:v>77</x:v>
      </x:c>
      <x:c r="E1090" s="15">
        <x:v>43194.5201256944</x:v>
      </x:c>
      <x:c r="F1090" t="s">
        <x:v>82</x:v>
      </x:c>
      <x:c r="G1090" s="6">
        <x:v>197.89648445486</x:v>
      </x:c>
      <x:c r="H1090" t="s">
        <x:v>83</x:v>
      </x:c>
      <x:c r="I1090" s="6">
        <x:v>28.7911091124211</x:v>
      </x:c>
      <x:c r="J1090" t="s">
        <x:v>78</x:v>
      </x:c>
      <x:c r="K1090" s="6">
        <x:v>1005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20.46</x:v>
      </x:c>
      <x:c r="R1090" s="8">
        <x:v>152824.068751896</x:v>
      </x:c>
      <x:c r="S1090" s="12">
        <x:v>354807.754749575</x:v>
      </x:c>
      <x:c r="T1090" s="12">
        <x:v>45.5</x:v>
      </x:c>
      <x:c r="U1090" s="12">
        <x:v>94</x:v>
      </x:c>
      <x:c r="V1090" s="12">
        <x:f>NA()</x:f>
      </x:c>
    </x:row>
    <x:row r="1091">
      <x:c r="A1091">
        <x:v>288839</x:v>
      </x:c>
      <x:c r="B1091" s="1">
        <x:v>43203.5336055903</x:v>
      </x:c>
      <x:c r="C1091" s="6">
        <x:v>20.2289538333333</x:v>
      </x:c>
      <x:c r="D1091" s="14" t="s">
        <x:v>77</x:v>
      </x:c>
      <x:c r="E1091" s="15">
        <x:v>43194.5201256944</x:v>
      </x:c>
      <x:c r="F1091" t="s">
        <x:v>82</x:v>
      </x:c>
      <x:c r="G1091" s="6">
        <x:v>197.882952450082</x:v>
      </x:c>
      <x:c r="H1091" t="s">
        <x:v>83</x:v>
      </x:c>
      <x:c r="I1091" s="6">
        <x:v>28.7874129234906</x:v>
      </x:c>
      <x:c r="J1091" t="s">
        <x:v>78</x:v>
      </x:c>
      <x:c r="K1091" s="6">
        <x:v>1005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20.462</x:v>
      </x:c>
      <x:c r="R1091" s="8">
        <x:v>152813.439650386</x:v>
      </x:c>
      <x:c r="S1091" s="12">
        <x:v>354784.981778275</x:v>
      </x:c>
      <x:c r="T1091" s="12">
        <x:v>45.5</x:v>
      </x:c>
      <x:c r="U1091" s="12">
        <x:v>94</x:v>
      </x:c>
      <x:c r="V1091" s="12">
        <x:f>NA()</x:f>
      </x:c>
    </x:row>
    <x:row r="1092">
      <x:c r="A1092">
        <x:v>288853</x:v>
      </x:c>
      <x:c r="B1092" s="1">
        <x:v>43203.5336171644</x:v>
      </x:c>
      <x:c r="C1092" s="6">
        <x:v>20.245588165</x:v>
      </x:c>
      <x:c r="D1092" s="14" t="s">
        <x:v>77</x:v>
      </x:c>
      <x:c r="E1092" s="15">
        <x:v>43194.5201256944</x:v>
      </x:c>
      <x:c r="F1092" t="s">
        <x:v>82</x:v>
      </x:c>
      <x:c r="G1092" s="6">
        <x:v>197.796313016659</x:v>
      </x:c>
      <x:c r="H1092" t="s">
        <x:v>83</x:v>
      </x:c>
      <x:c r="I1092" s="6">
        <x:v>28.7989222081142</x:v>
      </x:c>
      <x:c r="J1092" t="s">
        <x:v>78</x:v>
      </x:c>
      <x:c r="K1092" s="6">
        <x:v>1005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20.463</x:v>
      </x:c>
      <x:c r="R1092" s="8">
        <x:v>152821.694081198</x:v>
      </x:c>
      <x:c r="S1092" s="12">
        <x:v>354800.825505025</x:v>
      </x:c>
      <x:c r="T1092" s="12">
        <x:v>45.5</x:v>
      </x:c>
      <x:c r="U1092" s="12">
        <x:v>94</x:v>
      </x:c>
      <x:c r="V1092" s="12">
        <x:f>NA()</x:f>
      </x:c>
    </x:row>
    <x:row r="1093">
      <x:c r="A1093">
        <x:v>288864</x:v>
      </x:c>
      <x:c r="B1093" s="1">
        <x:v>43203.5336290856</x:v>
      </x:c>
      <x:c r="C1093" s="6">
        <x:v>20.262755795</x:v>
      </x:c>
      <x:c r="D1093" s="14" t="s">
        <x:v>77</x:v>
      </x:c>
      <x:c r="E1093" s="15">
        <x:v>43194.5201256944</x:v>
      </x:c>
      <x:c r="F1093" t="s">
        <x:v>82</x:v>
      </x:c>
      <x:c r="G1093" s="6">
        <x:v>197.84629076635</x:v>
      </x:c>
      <x:c r="H1093" t="s">
        <x:v>83</x:v>
      </x:c>
      <x:c r="I1093" s="6">
        <x:v>28.7935431902815</x:v>
      </x:c>
      <x:c r="J1093" t="s">
        <x:v>78</x:v>
      </x:c>
      <x:c r="K1093" s="6">
        <x:v>1005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20.462</x:v>
      </x:c>
      <x:c r="R1093" s="8">
        <x:v>152817.418621511</x:v>
      </x:c>
      <x:c r="S1093" s="12">
        <x:v>354803.89776851</x:v>
      </x:c>
      <x:c r="T1093" s="12">
        <x:v>45.5</x:v>
      </x:c>
      <x:c r="U1093" s="12">
        <x:v>94</x:v>
      </x:c>
      <x:c r="V1093" s="12">
        <x:f>NA()</x:f>
      </x:c>
    </x:row>
    <x:row r="1094">
      <x:c r="A1094">
        <x:v>288867</x:v>
      </x:c>
      <x:c r="B1094" s="1">
        <x:v>43203.5336405903</x:v>
      </x:c>
      <x:c r="C1094" s="6">
        <x:v>20.2793067516667</x:v>
      </x:c>
      <x:c r="D1094" s="14" t="s">
        <x:v>77</x:v>
      </x:c>
      <x:c r="E1094" s="15">
        <x:v>43194.5201256944</x:v>
      </x:c>
      <x:c r="F1094" t="s">
        <x:v>82</x:v>
      </x:c>
      <x:c r="G1094" s="6">
        <x:v>197.873812166038</x:v>
      </x:c>
      <x:c r="H1094" t="s">
        <x:v>83</x:v>
      </x:c>
      <x:c r="I1094" s="6">
        <x:v>28.7919204715117</x:v>
      </x:c>
      <x:c r="J1094" t="s">
        <x:v>78</x:v>
      </x:c>
      <x:c r="K1094" s="6">
        <x:v>1005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20.461</x:v>
      </x:c>
      <x:c r="R1094" s="8">
        <x:v>152814.89972227</x:v>
      </x:c>
      <x:c r="S1094" s="12">
        <x:v>354801.962449361</x:v>
      </x:c>
      <x:c r="T1094" s="12">
        <x:v>45.5</x:v>
      </x:c>
      <x:c r="U1094" s="12">
        <x:v>94</x:v>
      </x:c>
      <x:c r="V1094" s="12">
        <x:f>NA()</x:f>
      </x:c>
    </x:row>
    <x:row r="1095">
      <x:c r="A1095">
        <x:v>288885</x:v>
      </x:c>
      <x:c r="B1095" s="1">
        <x:v>43203.5336520486</x:v>
      </x:c>
      <x:c r="C1095" s="6">
        <x:v>20.2958577316667</x:v>
      </x:c>
      <x:c r="D1095" s="14" t="s">
        <x:v>77</x:v>
      </x:c>
      <x:c r="E1095" s="15">
        <x:v>43194.5201256944</x:v>
      </x:c>
      <x:c r="F1095" t="s">
        <x:v>82</x:v>
      </x:c>
      <x:c r="G1095" s="6">
        <x:v>197.880641837056</x:v>
      </x:c>
      <x:c r="H1095" t="s">
        <x:v>83</x:v>
      </x:c>
      <x:c r="I1095" s="6">
        <x:v>28.790778558774</x:v>
      </x:c>
      <x:c r="J1095" t="s">
        <x:v>78</x:v>
      </x:c>
      <x:c r="K1095" s="6">
        <x:v>1005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20.461</x:v>
      </x:c>
      <x:c r="R1095" s="8">
        <x:v>152806.532924012</x:v>
      </x:c>
      <x:c r="S1095" s="12">
        <x:v>354805.434443872</x:v>
      </x:c>
      <x:c r="T1095" s="12">
        <x:v>45.5</x:v>
      </x:c>
      <x:c r="U1095" s="12">
        <x:v>94</x:v>
      </x:c>
      <x:c r="V1095" s="12">
        <x:f>NA()</x:f>
      </x:c>
    </x:row>
    <x:row r="1096">
      <x:c r="A1096">
        <x:v>288890</x:v>
      </x:c>
      <x:c r="B1096" s="1">
        <x:v>43203.5336632292</x:v>
      </x:c>
      <x:c r="C1096" s="6">
        <x:v>20.3119419666667</x:v>
      </x:c>
      <x:c r="D1096" s="14" t="s">
        <x:v>77</x:v>
      </x:c>
      <x:c r="E1096" s="15">
        <x:v>43194.5201256944</x:v>
      </x:c>
      <x:c r="F1096" t="s">
        <x:v>82</x:v>
      </x:c>
      <x:c r="G1096" s="6">
        <x:v>197.898974605711</x:v>
      </x:c>
      <x:c r="H1096" t="s">
        <x:v>83</x:v>
      </x:c>
      <x:c r="I1096" s="6">
        <x:v>28.7877134265036</x:v>
      </x:c>
      <x:c r="J1096" t="s">
        <x:v>78</x:v>
      </x:c>
      <x:c r="K1096" s="6">
        <x:v>1005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20.461</x:v>
      </x:c>
      <x:c r="R1096" s="8">
        <x:v>152815.458286341</x:v>
      </x:c>
      <x:c r="S1096" s="12">
        <x:v>354793.163749238</x:v>
      </x:c>
      <x:c r="T1096" s="12">
        <x:v>45.5</x:v>
      </x:c>
      <x:c r="U1096" s="12">
        <x:v>94</x:v>
      </x:c>
      <x:c r="V1096" s="12">
        <x:f>NA()</x:f>
      </x:c>
    </x:row>
    <x:row r="1097">
      <x:c r="A1097">
        <x:v>288898</x:v>
      </x:c>
      <x:c r="B1097" s="1">
        <x:v>43203.5336748495</x:v>
      </x:c>
      <x:c r="C1097" s="6">
        <x:v>20.32867632</x:v>
      </x:c>
      <x:c r="D1097" s="14" t="s">
        <x:v>77</x:v>
      </x:c>
      <x:c r="E1097" s="15">
        <x:v>43194.5201256944</x:v>
      </x:c>
      <x:c r="F1097" t="s">
        <x:v>82</x:v>
      </x:c>
      <x:c r="G1097" s="6">
        <x:v>197.97021515345</x:v>
      </x:c>
      <x:c r="H1097" t="s">
        <x:v>83</x:v>
      </x:c>
      <x:c r="I1097" s="6">
        <x:v>28.7817634718563</x:v>
      </x:c>
      <x:c r="J1097" t="s">
        <x:v>78</x:v>
      </x:c>
      <x:c r="K1097" s="6">
        <x:v>1005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20.459</x:v>
      </x:c>
      <x:c r="R1097" s="8">
        <x:v>152803.612906554</x:v>
      </x:c>
      <x:c r="S1097" s="12">
        <x:v>354805.31695403</x:v>
      </x:c>
      <x:c r="T1097" s="12">
        <x:v>45.5</x:v>
      </x:c>
      <x:c r="U1097" s="12">
        <x:v>94</x:v>
      </x:c>
      <x:c r="V1097" s="12">
        <x:f>NA()</x:f>
      </x:c>
    </x:row>
    <x:row r="1098">
      <x:c r="A1098">
        <x:v>288906</x:v>
      </x:c>
      <x:c r="B1098" s="1">
        <x:v>43203.5336866551</x:v>
      </x:c>
      <x:c r="C1098" s="6">
        <x:v>20.3456772933333</x:v>
      </x:c>
      <x:c r="D1098" s="14" t="s">
        <x:v>77</x:v>
      </x:c>
      <x:c r="E1098" s="15">
        <x:v>43194.5201256944</x:v>
      </x:c>
      <x:c r="F1098" t="s">
        <x:v>82</x:v>
      </x:c>
      <x:c r="G1098" s="6">
        <x:v>197.929143082265</x:v>
      </x:c>
      <x:c r="H1098" t="s">
        <x:v>83</x:v>
      </x:c>
      <x:c r="I1098" s="6">
        <x:v>28.7796900052922</x:v>
      </x:c>
      <x:c r="J1098" t="s">
        <x:v>78</x:v>
      </x:c>
      <x:c r="K1098" s="6">
        <x:v>1005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20.462</x:v>
      </x:c>
      <x:c r="R1098" s="8">
        <x:v>152804.044110928</x:v>
      </x:c>
      <x:c r="S1098" s="12">
        <x:v>354811.461623132</x:v>
      </x:c>
      <x:c r="T1098" s="12">
        <x:v>45.5</x:v>
      </x:c>
      <x:c r="U1098" s="12">
        <x:v>94</x:v>
      </x:c>
      <x:c r="V1098" s="12">
        <x:f>NA()</x:f>
      </x:c>
    </x:row>
    <x:row r="1099">
      <x:c r="A1099">
        <x:v>288918</x:v>
      </x:c>
      <x:c r="B1099" s="1">
        <x:v>43203.5336985301</x:v>
      </x:c>
      <x:c r="C1099" s="6">
        <x:v>20.3627615816667</x:v>
      </x:c>
      <x:c r="D1099" s="14" t="s">
        <x:v>77</x:v>
      </x:c>
      <x:c r="E1099" s="15">
        <x:v>43194.5201256944</x:v>
      </x:c>
      <x:c r="F1099" t="s">
        <x:v>82</x:v>
      </x:c>
      <x:c r="G1099" s="6">
        <x:v>197.941630630362</x:v>
      </x:c>
      <x:c r="H1099" t="s">
        <x:v>83</x:v>
      </x:c>
      <x:c r="I1099" s="6">
        <x:v>28.7865414649054</x:v>
      </x:c>
      <x:c r="J1099" t="s">
        <x:v>78</x:v>
      </x:c>
      <x:c r="K1099" s="6">
        <x:v>1005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20.459</x:v>
      </x:c>
      <x:c r="R1099" s="8">
        <x:v>152799.38415492</x:v>
      </x:c>
      <x:c r="S1099" s="12">
        <x:v>354800.943506487</x:v>
      </x:c>
      <x:c r="T1099" s="12">
        <x:v>45.5</x:v>
      </x:c>
      <x:c r="U1099" s="12">
        <x:v>94</x:v>
      </x:c>
      <x:c r="V1099" s="12">
        <x:f>NA()</x:f>
      </x:c>
    </x:row>
    <x:row r="1100">
      <x:c r="A1100">
        <x:v>288929</x:v>
      </x:c>
      <x:c r="B1100" s="1">
        <x:v>43203.5337100694</x:v>
      </x:c>
      <x:c r="C1100" s="6">
        <x:v>20.37937922</x:v>
      </x:c>
      <x:c r="D1100" s="14" t="s">
        <x:v>77</x:v>
      </x:c>
      <x:c r="E1100" s="15">
        <x:v>43194.5201256944</x:v>
      </x:c>
      <x:c r="F1100" t="s">
        <x:v>82</x:v>
      </x:c>
      <x:c r="G1100" s="6">
        <x:v>197.912661766481</x:v>
      </x:c>
      <x:c r="H1100" t="s">
        <x:v>83</x:v>
      </x:c>
      <x:c r="I1100" s="6">
        <x:v>28.7884045835362</x:v>
      </x:c>
      <x:c r="J1100" t="s">
        <x:v>78</x:v>
      </x:c>
      <x:c r="K1100" s="6">
        <x:v>1005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20.46</x:v>
      </x:c>
      <x:c r="R1100" s="8">
        <x:v>152798.676589204</x:v>
      </x:c>
      <x:c r="S1100" s="12">
        <x:v>354798.477705879</x:v>
      </x:c>
      <x:c r="T1100" s="12">
        <x:v>45.5</x:v>
      </x:c>
      <x:c r="U1100" s="12">
        <x:v>94</x:v>
      </x:c>
      <x:c r="V1100" s="12">
        <x:f>NA()</x:f>
      </x:c>
    </x:row>
    <x:row r="1101">
      <x:c r="A1101">
        <x:v>288942</x:v>
      </x:c>
      <x:c r="B1101" s="1">
        <x:v>43203.5337211458</x:v>
      </x:c>
      <x:c r="C1101" s="6">
        <x:v>20.39536348</x:v>
      </x:c>
      <x:c r="D1101" s="14" t="s">
        <x:v>77</x:v>
      </x:c>
      <x:c r="E1101" s="15">
        <x:v>43194.5201256944</x:v>
      </x:c>
      <x:c r="F1101" t="s">
        <x:v>82</x:v>
      </x:c>
      <x:c r="G1101" s="6">
        <x:v>197.915717543822</x:v>
      </x:c>
      <x:c r="H1101" t="s">
        <x:v>83</x:v>
      </x:c>
      <x:c r="I1101" s="6">
        <x:v>28.7878937283244</x:v>
      </x:c>
      <x:c r="J1101" t="s">
        <x:v>78</x:v>
      </x:c>
      <x:c r="K1101" s="6">
        <x:v>1005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20.46</x:v>
      </x:c>
      <x:c r="R1101" s="8">
        <x:v>152785.358807016</x:v>
      </x:c>
      <x:c r="S1101" s="12">
        <x:v>354799.979053293</x:v>
      </x:c>
      <x:c r="T1101" s="12">
        <x:v>45.5</x:v>
      </x:c>
      <x:c r="U1101" s="12">
        <x:v>94</x:v>
      </x:c>
      <x:c r="V1101" s="12">
        <x:f>NA()</x:f>
      </x:c>
    </x:row>
    <x:row r="1102">
      <x:c r="A1102">
        <x:v>288946</x:v>
      </x:c>
      <x:c r="B1102" s="1">
        <x:v>43203.5337334143</x:v>
      </x:c>
      <x:c r="C1102" s="6">
        <x:v>20.41298115</x:v>
      </x:c>
      <x:c r="D1102" s="14" t="s">
        <x:v>77</x:v>
      </x:c>
      <x:c r="E1102" s="15">
        <x:v>43194.5201256944</x:v>
      </x:c>
      <x:c r="F1102" t="s">
        <x:v>82</x:v>
      </x:c>
      <x:c r="G1102" s="6">
        <x:v>198.017891460766</x:v>
      </x:c>
      <x:c r="H1102" t="s">
        <x:v>83</x:v>
      </x:c>
      <x:c r="I1102" s="6">
        <x:v>28.7767751341721</x:v>
      </x:c>
      <x:c r="J1102" t="s">
        <x:v>78</x:v>
      </x:c>
      <x:c r="K1102" s="6">
        <x:v>1005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20.458</x:v>
      </x:c>
      <x:c r="R1102" s="8">
        <x:v>152785.414860396</x:v>
      </x:c>
      <x:c r="S1102" s="12">
        <x:v>354791.306329925</x:v>
      </x:c>
      <x:c r="T1102" s="12">
        <x:v>45.5</x:v>
      </x:c>
      <x:c r="U1102" s="12">
        <x:v>94</x:v>
      </x:c>
      <x:c r="V1102" s="12">
        <x:f>NA()</x:f>
      </x:c>
    </x:row>
    <x:row r="1103">
      <x:c r="A1103">
        <x:v>288958</x:v>
      </x:c>
      <x:c r="B1103" s="1">
        <x:v>43203.5337446759</x:v>
      </x:c>
      <x:c r="C1103" s="6">
        <x:v>20.4292320983333</x:v>
      </x:c>
      <x:c r="D1103" s="14" t="s">
        <x:v>77</x:v>
      </x:c>
      <x:c r="E1103" s="15">
        <x:v>43194.5201256944</x:v>
      </x:c>
      <x:c r="F1103" t="s">
        <x:v>82</x:v>
      </x:c>
      <x:c r="G1103" s="6">
        <x:v>198.020408806888</x:v>
      </x:c>
      <x:c r="H1103" t="s">
        <x:v>83</x:v>
      </x:c>
      <x:c r="I1103" s="6">
        <x:v>28.7763544313329</x:v>
      </x:c>
      <x:c r="J1103" t="s">
        <x:v>78</x:v>
      </x:c>
      <x:c r="K1103" s="6">
        <x:v>1005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20.458</x:v>
      </x:c>
      <x:c r="R1103" s="8">
        <x:v>152782.079905497</x:v>
      </x:c>
      <x:c r="S1103" s="12">
        <x:v>354801.189790782</x:v>
      </x:c>
      <x:c r="T1103" s="12">
        <x:v>45.5</x:v>
      </x:c>
      <x:c r="U1103" s="12">
        <x:v>94</x:v>
      </x:c>
      <x:c r="V1103" s="12">
        <x:f>NA()</x:f>
      </x:c>
    </x:row>
    <x:row r="1104">
      <x:c r="A1104">
        <x:v>288968</x:v>
      </x:c>
      <x:c r="B1104" s="1">
        <x:v>43203.5337558681</x:v>
      </x:c>
      <x:c r="C1104" s="6">
        <x:v>20.44534971</x:v>
      </x:c>
      <x:c r="D1104" s="14" t="s">
        <x:v>77</x:v>
      </x:c>
      <x:c r="E1104" s="15">
        <x:v>43194.5201256944</x:v>
      </x:c>
      <x:c r="F1104" t="s">
        <x:v>82</x:v>
      </x:c>
      <x:c r="G1104" s="6">
        <x:v>197.899360380426</x:v>
      </x:c>
      <x:c r="H1104" t="s">
        <x:v>83</x:v>
      </x:c>
      <x:c r="I1104" s="6">
        <x:v>28.7906283071261</x:v>
      </x:c>
      <x:c r="J1104" t="s">
        <x:v>78</x:v>
      </x:c>
      <x:c r="K1104" s="6">
        <x:v>1005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20.46</x:v>
      </x:c>
      <x:c r="R1104" s="8">
        <x:v>152779.261367359</x:v>
      </x:c>
      <x:c r="S1104" s="12">
        <x:v>354792.776026932</x:v>
      </x:c>
      <x:c r="T1104" s="12">
        <x:v>45.5</x:v>
      </x:c>
      <x:c r="U1104" s="12">
        <x:v>94</x:v>
      </x:c>
      <x:c r="V1104" s="12">
        <x:f>NA()</x:f>
      </x:c>
    </x:row>
    <x:row r="1105">
      <x:c r="A1105">
        <x:v>288980</x:v>
      </x:c>
      <x:c r="B1105" s="1">
        <x:v>43203.5337674421</x:v>
      </x:c>
      <x:c r="C1105" s="6">
        <x:v>20.4619840183333</x:v>
      </x:c>
      <x:c r="D1105" s="14" t="s">
        <x:v>77</x:v>
      </x:c>
      <x:c r="E1105" s="15">
        <x:v>43194.5201256944</x:v>
      </x:c>
      <x:c r="F1105" t="s">
        <x:v>82</x:v>
      </x:c>
      <x:c r="G1105" s="6">
        <x:v>197.934467102871</x:v>
      </x:c>
      <x:c r="H1105" t="s">
        <x:v>83</x:v>
      </x:c>
      <x:c r="I1105" s="6">
        <x:v>28.790718458114</x:v>
      </x:c>
      <x:c r="J1105" t="s">
        <x:v>78</x:v>
      </x:c>
      <x:c r="K1105" s="6">
        <x:v>1005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20.458</x:v>
      </x:c>
      <x:c r="R1105" s="8">
        <x:v>152769.685691449</x:v>
      </x:c>
      <x:c r="S1105" s="12">
        <x:v>354799.551393495</x:v>
      </x:c>
      <x:c r="T1105" s="12">
        <x:v>45.5</x:v>
      </x:c>
      <x:c r="U1105" s="12">
        <x:v>94</x:v>
      </x:c>
      <x:c r="V1105" s="12">
        <x:f>NA()</x:f>
      </x:c>
    </x:row>
    <x:row r="1106">
      <x:c r="A1106">
        <x:v>288991</x:v>
      </x:c>
      <x:c r="B1106" s="1">
        <x:v>43203.5337793981</x:v>
      </x:c>
      <x:c r="C1106" s="6">
        <x:v>20.47923501</x:v>
      </x:c>
      <x:c r="D1106" s="14" t="s">
        <x:v>77</x:v>
      </x:c>
      <x:c r="E1106" s="15">
        <x:v>43194.5201256944</x:v>
      </x:c>
      <x:c r="F1106" t="s">
        <x:v>82</x:v>
      </x:c>
      <x:c r="G1106" s="6">
        <x:v>197.974105315813</x:v>
      </x:c>
      <x:c r="H1106" t="s">
        <x:v>83</x:v>
      </x:c>
      <x:c r="I1106" s="6">
        <x:v>28.7930323342885</x:v>
      </x:c>
      <x:c r="J1106" t="s">
        <x:v>78</x:v>
      </x:c>
      <x:c r="K1106" s="6">
        <x:v>1005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20.455</x:v>
      </x:c>
      <x:c r="R1106" s="8">
        <x:v>152770.201610189</x:v>
      </x:c>
      <x:c r="S1106" s="12">
        <x:v>354787.692082424</x:v>
      </x:c>
      <x:c r="T1106" s="12">
        <x:v>45.5</x:v>
      </x:c>
      <x:c r="U1106" s="12">
        <x:v>94</x:v>
      </x:c>
      <x:c r="V1106" s="12">
        <x:f>NA()</x:f>
      </x:c>
    </x:row>
    <x:row r="1107">
      <x:c r="A1107">
        <x:v>289004</x:v>
      </x:c>
      <x:c r="B1107" s="1">
        <x:v>43203.5337909375</x:v>
      </x:c>
      <x:c r="C1107" s="6">
        <x:v>20.49581933</x:v>
      </x:c>
      <x:c r="D1107" s="14" t="s">
        <x:v>77</x:v>
      </x:c>
      <x:c r="E1107" s="15">
        <x:v>43194.5201256944</x:v>
      </x:c>
      <x:c r="F1107" t="s">
        <x:v>82</x:v>
      </x:c>
      <x:c r="G1107" s="6">
        <x:v>197.92152327964</x:v>
      </x:c>
      <x:c r="H1107" t="s">
        <x:v>83</x:v>
      </x:c>
      <x:c r="I1107" s="6">
        <x:v>28.79288208254</x:v>
      </x:c>
      <x:c r="J1107" t="s">
        <x:v>78</x:v>
      </x:c>
      <x:c r="K1107" s="6">
        <x:v>1005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20.458</x:v>
      </x:c>
      <x:c r="R1107" s="8">
        <x:v>152761.634902316</x:v>
      </x:c>
      <x:c r="S1107" s="12">
        <x:v>354781.074017802</x:v>
      </x:c>
      <x:c r="T1107" s="12">
        <x:v>45.5</x:v>
      </x:c>
      <x:c r="U1107" s="12">
        <x:v>94</x:v>
      </x:c>
      <x:c r="V1107" s="12">
        <x:f>NA()</x:f>
      </x:c>
    </x:row>
    <x:row r="1108">
      <x:c r="A1108">
        <x:v>289011</x:v>
      </x:c>
      <x:c r="B1108" s="1">
        <x:v>43203.5338021991</x:v>
      </x:c>
      <x:c r="C1108" s="6">
        <x:v>20.5120368933333</x:v>
      </x:c>
      <x:c r="D1108" s="14" t="s">
        <x:v>77</x:v>
      </x:c>
      <x:c r="E1108" s="15">
        <x:v>43194.5201256944</x:v>
      </x:c>
      <x:c r="F1108" t="s">
        <x:v>82</x:v>
      </x:c>
      <x:c r="G1108" s="6">
        <x:v>197.996612240943</x:v>
      </x:c>
      <x:c r="H1108" t="s">
        <x:v>83</x:v>
      </x:c>
      <x:c r="I1108" s="6">
        <x:v>28.792251025272</x:v>
      </x:c>
      <x:c r="J1108" t="s">
        <x:v>78</x:v>
      </x:c>
      <x:c r="K1108" s="6">
        <x:v>1005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20.454</x:v>
      </x:c>
      <x:c r="R1108" s="8">
        <x:v>152756.145858919</x:v>
      </x:c>
      <x:c r="S1108" s="12">
        <x:v>354769.229107148</x:v>
      </x:c>
      <x:c r="T1108" s="12">
        <x:v>45.5</x:v>
      </x:c>
      <x:c r="U1108" s="12">
        <x:v>94</x:v>
      </x:c>
      <x:c r="V1108" s="12">
        <x:f>NA()</x:f>
      </x:c>
    </x:row>
    <x:row r="1109">
      <x:c r="A1109">
        <x:v>289016</x:v>
      </x:c>
      <x:c r="B1109" s="1">
        <x:v>43203.5338142708</x:v>
      </x:c>
      <x:c r="C1109" s="6">
        <x:v>20.5294212133333</x:v>
      </x:c>
      <x:c r="D1109" s="14" t="s">
        <x:v>77</x:v>
      </x:c>
      <x:c r="E1109" s="15">
        <x:v>43194.5201256944</x:v>
      </x:c>
      <x:c r="F1109" t="s">
        <x:v>82</x:v>
      </x:c>
      <x:c r="G1109" s="6">
        <x:v>198.061178739174</x:v>
      </x:c>
      <x:c r="H1109" t="s">
        <x:v>83</x:v>
      </x:c>
      <x:c r="I1109" s="6">
        <x:v>28.7814629693762</x:v>
      </x:c>
      <x:c r="J1109" t="s">
        <x:v>78</x:v>
      </x:c>
      <x:c r="K1109" s="6">
        <x:v>1005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20.454</x:v>
      </x:c>
      <x:c r="R1109" s="8">
        <x:v>152747.239082642</x:v>
      </x:c>
      <x:c r="S1109" s="12">
        <x:v>354791.774149895</x:v>
      </x:c>
      <x:c r="T1109" s="12">
        <x:v>45.5</x:v>
      </x:c>
      <x:c r="U1109" s="12">
        <x:v>94</x:v>
      </x:c>
      <x:c r="V1109" s="12">
        <x:f>NA()</x:f>
      </x:c>
    </x:row>
    <x:row r="1110">
      <x:c r="A1110">
        <x:v>289032</x:v>
      </x:c>
      <x:c r="B1110" s="1">
        <x:v>43203.5338254282</x:v>
      </x:c>
      <x:c r="C1110" s="6">
        <x:v>20.5454888133333</x:v>
      </x:c>
      <x:c r="D1110" s="14" t="s">
        <x:v>77</x:v>
      </x:c>
      <x:c r="E1110" s="15">
        <x:v>43194.5201256944</x:v>
      </x:c>
      <x:c r="F1110" t="s">
        <x:v>82</x:v>
      </x:c>
      <x:c r="G1110" s="6">
        <x:v>197.934931686588</x:v>
      </x:c>
      <x:c r="H1110" t="s">
        <x:v>83</x:v>
      </x:c>
      <x:c r="I1110" s="6">
        <x:v>28.802558308852</x:v>
      </x:c>
      <x:c r="J1110" t="s">
        <x:v>78</x:v>
      </x:c>
      <x:c r="K1110" s="6">
        <x:v>1005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20.454</x:v>
      </x:c>
      <x:c r="R1110" s="8">
        <x:v>152749.604687729</x:v>
      </x:c>
      <x:c r="S1110" s="12">
        <x:v>354782.126609277</x:v>
      </x:c>
      <x:c r="T1110" s="12">
        <x:v>45.5</x:v>
      </x:c>
      <x:c r="U1110" s="12">
        <x:v>94</x:v>
      </x:c>
      <x:c r="V1110" s="12">
        <x:f>NA()</x:f>
      </x:c>
    </x:row>
    <x:row r="1111">
      <x:c r="A1111">
        <x:v>289040</x:v>
      </x:c>
      <x:c r="B1111" s="1">
        <x:v>43203.5338375</x:v>
      </x:c>
      <x:c r="C1111" s="6">
        <x:v>20.5629065083333</x:v>
      </x:c>
      <x:c r="D1111" s="14" t="s">
        <x:v>77</x:v>
      </x:c>
      <x:c r="E1111" s="15">
        <x:v>43194.5201256944</x:v>
      </x:c>
      <x:c r="F1111" t="s">
        <x:v>82</x:v>
      </x:c>
      <x:c r="G1111" s="6">
        <x:v>197.968890545215</x:v>
      </x:c>
      <x:c r="H1111" t="s">
        <x:v>83</x:v>
      </x:c>
      <x:c r="I1111" s="6">
        <x:v>28.7939037945594</x:v>
      </x:c>
      <x:c r="J1111" t="s">
        <x:v>78</x:v>
      </x:c>
      <x:c r="K1111" s="6">
        <x:v>1005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20.455</x:v>
      </x:c>
      <x:c r="R1111" s="8">
        <x:v>152746.069356734</x:v>
      </x:c>
      <x:c r="S1111" s="12">
        <x:v>354792.518666802</x:v>
      </x:c>
      <x:c r="T1111" s="12">
        <x:v>45.5</x:v>
      </x:c>
      <x:c r="U1111" s="12">
        <x:v>94</x:v>
      </x:c>
      <x:c r="V1111" s="12">
        <x:f>NA()</x:f>
      </x:c>
    </x:row>
    <x:row r="1112">
      <x:c r="A1112">
        <x:v>289054</x:v>
      </x:c>
      <x:c r="B1112" s="1">
        <x:v>43203.5338486111</x:v>
      </x:c>
      <x:c r="C1112" s="6">
        <x:v>20.578874075</x:v>
      </x:c>
      <x:c r="D1112" s="14" t="s">
        <x:v>77</x:v>
      </x:c>
      <x:c r="E1112" s="15">
        <x:v>43194.5201256944</x:v>
      </x:c>
      <x:c r="F1112" t="s">
        <x:v>82</x:v>
      </x:c>
      <x:c r="G1112" s="6">
        <x:v>197.994216572957</x:v>
      </x:c>
      <x:c r="H1112" t="s">
        <x:v>83</x:v>
      </x:c>
      <x:c r="I1112" s="6">
        <x:v>28.7866917163692</x:v>
      </x:c>
      <x:c r="J1112" t="s">
        <x:v>78</x:v>
      </x:c>
      <x:c r="K1112" s="6">
        <x:v>1005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20.456</x:v>
      </x:c>
      <x:c r="R1112" s="8">
        <x:v>152737.783988036</x:v>
      </x:c>
      <x:c r="S1112" s="12">
        <x:v>354777.014237011</x:v>
      </x:c>
      <x:c r="T1112" s="12">
        <x:v>45.5</x:v>
      </x:c>
      <x:c r="U1112" s="12">
        <x:v>94</x:v>
      </x:c>
      <x:c r="V1112" s="12">
        <x:f>NA()</x:f>
      </x:c>
    </x:row>
    <x:row r="1113">
      <x:c r="A1113">
        <x:v>289063</x:v>
      </x:c>
      <x:c r="B1113" s="1">
        <x:v>43203.5338604514</x:v>
      </x:c>
      <x:c r="C1113" s="6">
        <x:v>20.5959251283333</x:v>
      </x:c>
      <x:c r="D1113" s="14" t="s">
        <x:v>77</x:v>
      </x:c>
      <x:c r="E1113" s="15">
        <x:v>43194.5201256944</x:v>
      </x:c>
      <x:c r="F1113" t="s">
        <x:v>82</x:v>
      </x:c>
      <x:c r="G1113" s="6">
        <x:v>198.046039124223</x:v>
      </x:c>
      <x:c r="H1113" t="s">
        <x:v>83</x:v>
      </x:c>
      <x:c r="I1113" s="6">
        <x:v>28.7810122157061</x:v>
      </x:c>
      <x:c r="J1113" t="s">
        <x:v>78</x:v>
      </x:c>
      <x:c r="K1113" s="6">
        <x:v>1005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20.455</x:v>
      </x:c>
      <x:c r="R1113" s="8">
        <x:v>152736.966840484</x:v>
      </x:c>
      <x:c r="S1113" s="12">
        <x:v>354793.000883494</x:v>
      </x:c>
      <x:c r="T1113" s="12">
        <x:v>45.5</x:v>
      </x:c>
      <x:c r="U1113" s="12">
        <x:v>94</x:v>
      </x:c>
      <x:c r="V1113" s="12">
        <x:f>NA()</x:f>
      </x:c>
    </x:row>
    <x:row r="1114">
      <x:c r="A1114">
        <x:v>289074</x:v>
      </x:c>
      <x:c r="B1114" s="1">
        <x:v>43203.5338721065</x:v>
      </x:c>
      <x:c r="C1114" s="6">
        <x:v>20.6127260466667</x:v>
      </x:c>
      <x:c r="D1114" s="14" t="s">
        <x:v>77</x:v>
      </x:c>
      <x:c r="E1114" s="15">
        <x:v>43194.5201256944</x:v>
      </x:c>
      <x:c r="F1114" t="s">
        <x:v>82</x:v>
      </x:c>
      <x:c r="G1114" s="6">
        <x:v>198.14345495266</x:v>
      </x:c>
      <x:c r="H1114" t="s">
        <x:v>83</x:v>
      </x:c>
      <x:c r="I1114" s="6">
        <x:v>28.7736799645186</x:v>
      </x:c>
      <x:c r="J1114" t="s">
        <x:v>78</x:v>
      </x:c>
      <x:c r="K1114" s="6">
        <x:v>1005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20.452</x:v>
      </x:c>
      <x:c r="R1114" s="8">
        <x:v>152731.860750552</x:v>
      </x:c>
      <x:c r="S1114" s="12">
        <x:v>354778.924559765</x:v>
      </x:c>
      <x:c r="T1114" s="12">
        <x:v>45.5</x:v>
      </x:c>
      <x:c r="U1114" s="12">
        <x:v>94</x:v>
      </x:c>
      <x:c r="V1114" s="12">
        <x:f>NA()</x:f>
      </x:c>
    </x:row>
    <x:row r="1115">
      <x:c r="A1115">
        <x:v>289080</x:v>
      </x:c>
      <x:c r="B1115" s="1">
        <x:v>43203.5338835648</x:v>
      </x:c>
      <x:c r="C1115" s="6">
        <x:v>20.6292269933333</x:v>
      </x:c>
      <x:c r="D1115" s="14" t="s">
        <x:v>77</x:v>
      </x:c>
      <x:c r="E1115" s="15">
        <x:v>43194.5201256944</x:v>
      </x:c>
      <x:c r="F1115" t="s">
        <x:v>82</x:v>
      </x:c>
      <x:c r="G1115" s="6">
        <x:v>198.118334913706</x:v>
      </x:c>
      <x:c r="H1115" t="s">
        <x:v>83</x:v>
      </x:c>
      <x:c r="I1115" s="6">
        <x:v>28.7838369397023</x:v>
      </x:c>
      <x:c r="J1115" t="s">
        <x:v>78</x:v>
      </x:c>
      <x:c r="K1115" s="6">
        <x:v>1005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20.45</x:v>
      </x:c>
      <x:c r="R1115" s="8">
        <x:v>152724.924657617</x:v>
      </x:c>
      <x:c r="S1115" s="12">
        <x:v>354793.066631471</x:v>
      </x:c>
      <x:c r="T1115" s="12">
        <x:v>45.5</x:v>
      </x:c>
      <x:c r="U1115" s="12">
        <x:v>94</x:v>
      </x:c>
      <x:c r="V1115" s="12">
        <x:f>NA()</x:f>
      </x:c>
    </x:row>
    <x:row r="1116">
      <x:c r="A1116">
        <x:v>289091</x:v>
      </x:c>
      <x:c r="B1116" s="1">
        <x:v>43203.5338948727</x:v>
      </x:c>
      <x:c r="C1116" s="6">
        <x:v>20.6455112716667</x:v>
      </x:c>
      <x:c r="D1116" s="14" t="s">
        <x:v>77</x:v>
      </x:c>
      <x:c r="E1116" s="15">
        <x:v>43194.5201256944</x:v>
      </x:c>
      <x:c r="F1116" t="s">
        <x:v>82</x:v>
      </x:c>
      <x:c r="G1116" s="6">
        <x:v>198.157308499609</x:v>
      </x:c>
      <x:c r="H1116" t="s">
        <x:v>83</x:v>
      </x:c>
      <x:c r="I1116" s="6">
        <x:v>28.7713661016915</x:v>
      </x:c>
      <x:c r="J1116" t="s">
        <x:v>78</x:v>
      </x:c>
      <x:c r="K1116" s="6">
        <x:v>1005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20.452</x:v>
      </x:c>
      <x:c r="R1116" s="8">
        <x:v>152721.587216293</x:v>
      </x:c>
      <x:c r="S1116" s="12">
        <x:v>354786.779000389</x:v>
      </x:c>
      <x:c r="T1116" s="12">
        <x:v>45.5</x:v>
      </x:c>
      <x:c r="U1116" s="12">
        <x:v>94</x:v>
      </x:c>
      <x:c r="V1116" s="12">
        <x:f>NA()</x:f>
      </x:c>
    </x:row>
    <x:row r="1117">
      <x:c r="A1117">
        <x:v>289102</x:v>
      </x:c>
      <x:c r="B1117" s="1">
        <x:v>43203.533906713</x:v>
      </x:c>
      <x:c r="C1117" s="6">
        <x:v>20.6625789483333</x:v>
      </x:c>
      <x:c r="D1117" s="14" t="s">
        <x:v>77</x:v>
      </x:c>
      <x:c r="E1117" s="15">
        <x:v>43194.5201256944</x:v>
      </x:c>
      <x:c r="F1117" t="s">
        <x:v>82</x:v>
      </x:c>
      <x:c r="G1117" s="6">
        <x:v>198.157668337486</x:v>
      </x:c>
      <x:c r="H1117" t="s">
        <x:v>83</x:v>
      </x:c>
      <x:c r="I1117" s="6">
        <x:v>28.7713060013793</x:v>
      </x:c>
      <x:c r="J1117" t="s">
        <x:v>78</x:v>
      </x:c>
      <x:c r="K1117" s="6">
        <x:v>1005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20.452</x:v>
      </x:c>
      <x:c r="R1117" s="8">
        <x:v>152718.767834745</x:v>
      </x:c>
      <x:c r="S1117" s="12">
        <x:v>354785.214457472</x:v>
      </x:c>
      <x:c r="T1117" s="12">
        <x:v>45.5</x:v>
      </x:c>
      <x:c r="U1117" s="12">
        <x:v>94</x:v>
      </x:c>
      <x:c r="V1117" s="12">
        <x:f>NA()</x:f>
      </x:c>
    </x:row>
    <x:row r="1118">
      <x:c r="A1118">
        <x:v>289114</x:v>
      </x:c>
      <x:c r="B1118" s="1">
        <x:v>43203.5339180903</x:v>
      </x:c>
      <x:c r="C1118" s="6">
        <x:v>20.6789632383333</x:v>
      </x:c>
      <x:c r="D1118" s="14" t="s">
        <x:v>77</x:v>
      </x:c>
      <x:c r="E1118" s="15">
        <x:v>43194.5201256944</x:v>
      </x:c>
      <x:c r="F1118" t="s">
        <x:v>82</x:v>
      </x:c>
      <x:c r="G1118" s="6">
        <x:v>197.999251538065</x:v>
      </x:c>
      <x:c r="H1118" t="s">
        <x:v>83</x:v>
      </x:c>
      <x:c r="I1118" s="6">
        <x:v>28.7858503082571</x:v>
      </x:c>
      <x:c r="J1118" t="s">
        <x:v>78</x:v>
      </x:c>
      <x:c r="K1118" s="6">
        <x:v>1005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20.456</x:v>
      </x:c>
      <x:c r="R1118" s="8">
        <x:v>152715.245905174</x:v>
      </x:c>
      <x:c r="S1118" s="12">
        <x:v>354779.722642609</x:v>
      </x:c>
      <x:c r="T1118" s="12">
        <x:v>45.5</x:v>
      </x:c>
      <x:c r="U1118" s="12">
        <x:v>94</x:v>
      </x:c>
      <x:c r="V1118" s="12">
        <x:f>NA()</x:f>
      </x:c>
    </x:row>
    <x:row r="1119">
      <x:c r="A1119">
        <x:v>289117</x:v>
      </x:c>
      <x:c r="B1119" s="1">
        <x:v>43203.5339297801</x:v>
      </x:c>
      <x:c r="C1119" s="6">
        <x:v>20.695797555</x:v>
      </x:c>
      <x:c r="D1119" s="14" t="s">
        <x:v>77</x:v>
      </x:c>
      <x:c r="E1119" s="15">
        <x:v>43194.5201256944</x:v>
      </x:c>
      <x:c r="F1119" t="s">
        <x:v>82</x:v>
      </x:c>
      <x:c r="G1119" s="6">
        <x:v>198.010006450408</x:v>
      </x:c>
      <x:c r="H1119" t="s">
        <x:v>83</x:v>
      </x:c>
      <x:c r="I1119" s="6">
        <x:v>28.7989522585167</x:v>
      </x:c>
      <x:c r="J1119" t="s">
        <x:v>78</x:v>
      </x:c>
      <x:c r="K1119" s="6">
        <x:v>1005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20.451</x:v>
      </x:c>
      <x:c r="R1119" s="8">
        <x:v>152714.752772889</x:v>
      </x:c>
      <x:c r="S1119" s="12">
        <x:v>354786.052729173</x:v>
      </x:c>
      <x:c r="T1119" s="12">
        <x:v>45.5</x:v>
      </x:c>
      <x:c r="U1119" s="12">
        <x:v>94</x:v>
      </x:c>
      <x:c r="V1119" s="12">
        <x:f>NA()</x:f>
      </x:c>
    </x:row>
    <x:row r="1120">
      <x:c r="A1120">
        <x:v>289129</x:v>
      </x:c>
      <x:c r="B1120" s="1">
        <x:v>43203.533941088</x:v>
      </x:c>
      <x:c r="C1120" s="6">
        <x:v>20.7120485033333</x:v>
      </x:c>
      <x:c r="D1120" s="14" t="s">
        <x:v>77</x:v>
      </x:c>
      <x:c r="E1120" s="15">
        <x:v>43194.5201256944</x:v>
      </x:c>
      <x:c r="F1120" t="s">
        <x:v>82</x:v>
      </x:c>
      <x:c r="G1120" s="6">
        <x:v>197.998107459266</x:v>
      </x:c>
      <x:c r="H1120" t="s">
        <x:v>83</x:v>
      </x:c>
      <x:c r="I1120" s="6">
        <x:v>28.7979605953547</x:v>
      </x:c>
      <x:c r="J1120" t="s">
        <x:v>78</x:v>
      </x:c>
      <x:c r="K1120" s="6">
        <x:v>1005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20.452</x:v>
      </x:c>
      <x:c r="R1120" s="8">
        <x:v>152713.338331403</x:v>
      </x:c>
      <x:c r="S1120" s="12">
        <x:v>354772.530690587</x:v>
      </x:c>
      <x:c r="T1120" s="12">
        <x:v>45.5</x:v>
      </x:c>
      <x:c r="U1120" s="12">
        <x:v>94</x:v>
      </x:c>
      <x:c r="V1120" s="12">
        <x:f>NA()</x:f>
      </x:c>
    </x:row>
    <x:row r="1121">
      <x:c r="A1121">
        <x:v>289143</x:v>
      </x:c>
      <x:c r="B1121" s="1">
        <x:v>43203.5339528935</x:v>
      </x:c>
      <x:c r="C1121" s="6">
        <x:v>20.7290494416667</x:v>
      </x:c>
      <x:c r="D1121" s="14" t="s">
        <x:v>77</x:v>
      </x:c>
      <x:c r="E1121" s="15">
        <x:v>43194.5201256944</x:v>
      </x:c>
      <x:c r="F1121" t="s">
        <x:v>82</x:v>
      </x:c>
      <x:c r="G1121" s="6">
        <x:v>198.007222835479</x:v>
      </x:c>
      <x:c r="H1121" t="s">
        <x:v>83</x:v>
      </x:c>
      <x:c r="I1121" s="6">
        <x:v>28.7904780554863</x:v>
      </x:c>
      <x:c r="J1121" t="s">
        <x:v>78</x:v>
      </x:c>
      <x:c r="K1121" s="6">
        <x:v>1005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20.454</x:v>
      </x:c>
      <x:c r="R1121" s="8">
        <x:v>152696.811500997</x:v>
      </x:c>
      <x:c r="S1121" s="12">
        <x:v>354783.018268041</x:v>
      </x:c>
      <x:c r="T1121" s="12">
        <x:v>45.5</x:v>
      </x:c>
      <x:c r="U1121" s="12">
        <x:v>94</x:v>
      </x:c>
      <x:c r="V1121" s="12">
        <x:f>NA()</x:f>
      </x:c>
    </x:row>
    <x:row r="1122">
      <x:c r="A1122">
        <x:v>289151</x:v>
      </x:c>
      <x:c r="B1122" s="1">
        <x:v>43203.5339644676</x:v>
      </x:c>
      <x:c r="C1122" s="6">
        <x:v>20.7457337616667</x:v>
      </x:c>
      <x:c r="D1122" s="14" t="s">
        <x:v>77</x:v>
      </x:c>
      <x:c r="E1122" s="15">
        <x:v>43194.5201256944</x:v>
      </x:c>
      <x:c r="F1122" t="s">
        <x:v>82</x:v>
      </x:c>
      <x:c r="G1122" s="6">
        <x:v>198.032821253501</x:v>
      </x:c>
      <x:c r="H1122" t="s">
        <x:v>83</x:v>
      </x:c>
      <x:c r="I1122" s="6">
        <x:v>28.7921608742431</x:v>
      </x:c>
      <x:c r="J1122" t="s">
        <x:v>78</x:v>
      </x:c>
      <x:c r="K1122" s="6">
        <x:v>1005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20.452</x:v>
      </x:c>
      <x:c r="R1122" s="8">
        <x:v>152699.668709037</x:v>
      </x:c>
      <x:c r="S1122" s="12">
        <x:v>354769.528387043</x:v>
      </x:c>
      <x:c r="T1122" s="12">
        <x:v>45.5</x:v>
      </x:c>
      <x:c r="U1122" s="12">
        <x:v>94</x:v>
      </x:c>
      <x:c r="V1122" s="12">
        <x:f>NA()</x:f>
      </x:c>
    </x:row>
    <x:row r="1123">
      <x:c r="A1123">
        <x:v>289163</x:v>
      </x:c>
      <x:c r="B1123" s="1">
        <x:v>43203.5339762731</x:v>
      </x:c>
      <x:c r="C1123" s="6">
        <x:v>20.762701405</x:v>
      </x:c>
      <x:c r="D1123" s="14" t="s">
        <x:v>77</x:v>
      </x:c>
      <x:c r="E1123" s="15">
        <x:v>43194.5201256944</x:v>
      </x:c>
      <x:c r="F1123" t="s">
        <x:v>82</x:v>
      </x:c>
      <x:c r="G1123" s="6">
        <x:v>198.207299587028</x:v>
      </x:c>
      <x:c r="H1123" t="s">
        <x:v>83</x:v>
      </x:c>
      <x:c r="I1123" s="6">
        <x:v>28.774942072188</x:v>
      </x:c>
      <x:c r="J1123" t="s">
        <x:v>78</x:v>
      </x:c>
      <x:c r="K1123" s="6">
        <x:v>1005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20.448</x:v>
      </x:c>
      <x:c r="R1123" s="8">
        <x:v>152686.787295974</x:v>
      </x:c>
      <x:c r="S1123" s="12">
        <x:v>354795.028147231</x:v>
      </x:c>
      <x:c r="T1123" s="12">
        <x:v>45.5</x:v>
      </x:c>
      <x:c r="U1123" s="12">
        <x:v>94</x:v>
      </x:c>
      <x:c r="V1123" s="12">
        <x:f>NA()</x:f>
      </x:c>
    </x:row>
    <x:row r="1124">
      <x:c r="A1124">
        <x:v>289166</x:v>
      </x:c>
      <x:c r="B1124" s="1">
        <x:v>43203.5339877315</x:v>
      </x:c>
      <x:c r="C1124" s="6">
        <x:v>20.77923568</x:v>
      </x:c>
      <x:c r="D1124" s="14" t="s">
        <x:v>77</x:v>
      </x:c>
      <x:c r="E1124" s="15">
        <x:v>43194.5201256944</x:v>
      </x:c>
      <x:c r="F1124" t="s">
        <x:v>82</x:v>
      </x:c>
      <x:c r="G1124" s="6">
        <x:v>198.024604831887</x:v>
      </x:c>
      <x:c r="H1124" t="s">
        <x:v>83</x:v>
      </x:c>
      <x:c r="I1124" s="6">
        <x:v>28.7994931658204</x:v>
      </x:c>
      <x:c r="J1124" t="s">
        <x:v>78</x:v>
      </x:c>
      <x:c r="K1124" s="6">
        <x:v>1005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20.45</x:v>
      </x:c>
      <x:c r="R1124" s="8">
        <x:v>152686.484263493</x:v>
      </x:c>
      <x:c r="S1124" s="12">
        <x:v>354776.857274256</x:v>
      </x:c>
      <x:c r="T1124" s="12">
        <x:v>45.5</x:v>
      </x:c>
      <x:c r="U1124" s="12">
        <x:v>94</x:v>
      </x:c>
      <x:c r="V1124" s="12">
        <x:f>NA()</x:f>
      </x:c>
    </x:row>
    <x:row r="1125">
      <x:c r="A1125">
        <x:v>289180</x:v>
      </x:c>
      <x:c r="B1125" s="1">
        <x:v>43203.5339997338</x:v>
      </x:c>
      <x:c r="C1125" s="6">
        <x:v>20.7965033316667</x:v>
      </x:c>
      <x:c r="D1125" s="14" t="s">
        <x:v>77</x:v>
      </x:c>
      <x:c r="E1125" s="15">
        <x:v>43194.5201256944</x:v>
      </x:c>
      <x:c r="F1125" t="s">
        <x:v>82</x:v>
      </x:c>
      <x:c r="G1125" s="6">
        <x:v>198.13647310047</x:v>
      </x:c>
      <x:c r="H1125" t="s">
        <x:v>83</x:v>
      </x:c>
      <x:c r="I1125" s="6">
        <x:v>28.7778268915008</x:v>
      </x:c>
      <x:c r="J1125" t="s">
        <x:v>78</x:v>
      </x:c>
      <x:c r="K1125" s="6">
        <x:v>1005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20.451</x:v>
      </x:c>
      <x:c r="R1125" s="8">
        <x:v>152697.384880566</x:v>
      </x:c>
      <x:c r="S1125" s="12">
        <x:v>354783.749174137</x:v>
      </x:c>
      <x:c r="T1125" s="12">
        <x:v>45.5</x:v>
      </x:c>
      <x:c r="U1125" s="12">
        <x:v>94</x:v>
      </x:c>
      <x:c r="V1125" s="12">
        <x:f>NA()</x:f>
      </x:c>
    </x:row>
    <x:row r="1126">
      <x:c r="A1126">
        <x:v>289192</x:v>
      </x:c>
      <x:c r="B1126" s="1">
        <x:v>43203.5340106829</x:v>
      </x:c>
      <x:c r="C1126" s="6">
        <x:v>20.81228763</x:v>
      </x:c>
      <x:c r="D1126" s="14" t="s">
        <x:v>77</x:v>
      </x:c>
      <x:c r="E1126" s="15">
        <x:v>43194.5201256944</x:v>
      </x:c>
      <x:c r="F1126" t="s">
        <x:v>82</x:v>
      </x:c>
      <x:c r="G1126" s="6">
        <x:v>198.152486256924</x:v>
      </x:c>
      <x:c r="H1126" t="s">
        <x:v>83</x:v>
      </x:c>
      <x:c r="I1126" s="6">
        <x:v>28.7751524235118</x:v>
      </x:c>
      <x:c r="J1126" t="s">
        <x:v>78</x:v>
      </x:c>
      <x:c r="K1126" s="6">
        <x:v>1005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20.451</x:v>
      </x:c>
      <x:c r="R1126" s="8">
        <x:v>152687.506095932</x:v>
      </x:c>
      <x:c r="S1126" s="12">
        <x:v>354761.682756925</x:v>
      </x:c>
      <x:c r="T1126" s="12">
        <x:v>45.5</x:v>
      </x:c>
      <x:c r="U1126" s="12">
        <x:v>94</x:v>
      </x:c>
      <x:c r="V1126" s="12">
        <x:f>NA()</x:f>
      </x:c>
    </x:row>
    <x:row r="1127">
      <x:c r="A1127">
        <x:v>289196</x:v>
      </x:c>
      <x:c r="B1127" s="1">
        <x:v>43203.534022338</x:v>
      </x:c>
      <x:c r="C1127" s="6">
        <x:v>20.8290719233333</x:v>
      </x:c>
      <x:c r="D1127" s="14" t="s">
        <x:v>77</x:v>
      </x:c>
      <x:c r="E1127" s="15">
        <x:v>43194.5201256944</x:v>
      </x:c>
      <x:c r="F1127" t="s">
        <x:v>82</x:v>
      </x:c>
      <x:c r="G1127" s="6">
        <x:v>198.093474197035</x:v>
      </x:c>
      <x:c r="H1127" t="s">
        <x:v>83</x:v>
      </x:c>
      <x:c r="I1127" s="6">
        <x:v>28.7850089003559</x:v>
      </x:c>
      <x:c r="J1127" t="s">
        <x:v>78</x:v>
      </x:c>
      <x:c r="K1127" s="6">
        <x:v>1005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20.451</x:v>
      </x:c>
      <x:c r="R1127" s="8">
        <x:v>152680.223007513</x:v>
      </x:c>
      <x:c r="S1127" s="12">
        <x:v>354782.090298269</x:v>
      </x:c>
      <x:c r="T1127" s="12">
        <x:v>45.5</x:v>
      </x:c>
      <x:c r="U1127" s="12">
        <x:v>94</x:v>
      </x:c>
      <x:c r="V1127" s="12">
        <x:f>NA()</x:f>
      </x:c>
    </x:row>
    <x:row r="1128">
      <x:c r="A1128">
        <x:v>289212</x:v>
      </x:c>
      <x:c r="B1128" s="1">
        <x:v>43203.5340339931</x:v>
      </x:c>
      <x:c r="C1128" s="6">
        <x:v>20.8458395583333</x:v>
      </x:c>
      <x:c r="D1128" s="14" t="s">
        <x:v>77</x:v>
      </x:c>
      <x:c r="E1128" s="15">
        <x:v>43194.5201256944</x:v>
      </x:c>
      <x:c r="F1128" t="s">
        <x:v>82</x:v>
      </x:c>
      <x:c r="G1128" s="6">
        <x:v>198.110271038451</x:v>
      </x:c>
      <x:c r="H1128" t="s">
        <x:v>83</x:v>
      </x:c>
      <x:c r="I1128" s="6">
        <x:v>28.7881641810741</x:v>
      </x:c>
      <x:c r="J1128" t="s">
        <x:v>78</x:v>
      </x:c>
      <x:c r="K1128" s="6">
        <x:v>1005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20.449</x:v>
      </x:c>
      <x:c r="R1128" s="8">
        <x:v>152678.169731121</x:v>
      </x:c>
      <x:c r="S1128" s="12">
        <x:v>354773.04080902</x:v>
      </x:c>
      <x:c r="T1128" s="12">
        <x:v>45.5</x:v>
      </x:c>
      <x:c r="U1128" s="12">
        <x:v>94</x:v>
      </x:c>
      <x:c r="V1128" s="12">
        <x:f>NA()</x:f>
      </x:c>
    </x:row>
    <x:row r="1129">
      <x:c r="A1129">
        <x:v>289219</x:v>
      </x:c>
      <x:c r="B1129" s="1">
        <x:v>43203.5340456366</x:v>
      </x:c>
      <x:c r="C1129" s="6">
        <x:v>20.8625905133333</x:v>
      </x:c>
      <x:c r="D1129" s="14" t="s">
        <x:v>77</x:v>
      </x:c>
      <x:c r="E1129" s="15">
        <x:v>43194.5201256944</x:v>
      </x:c>
      <x:c r="F1129" t="s">
        <x:v>82</x:v>
      </x:c>
      <x:c r="G1129" s="6">
        <x:v>198.11498158059</x:v>
      </x:c>
      <x:c r="H1129" t="s">
        <x:v>83</x:v>
      </x:c>
      <x:c r="I1129" s="6">
        <x:v>28.7903578541786</x:v>
      </x:c>
      <x:c r="J1129" t="s">
        <x:v>78</x:v>
      </x:c>
      <x:c r="K1129" s="6">
        <x:v>1005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20.448</x:v>
      </x:c>
      <x:c r="R1129" s="8">
        <x:v>152669.666470463</x:v>
      </x:c>
      <x:c r="S1129" s="12">
        <x:v>354775.926871094</x:v>
      </x:c>
      <x:c r="T1129" s="12">
        <x:v>45.5</x:v>
      </x:c>
      <x:c r="U1129" s="12">
        <x:v>94</x:v>
      </x:c>
      <x:c r="V1129" s="12">
        <x:f>NA()</x:f>
      </x:c>
    </x:row>
    <x:row r="1130">
      <x:c r="A1130">
        <x:v>289230</x:v>
      </x:c>
      <x:c r="B1130" s="1">
        <x:v>43203.5340572917</x:v>
      </x:c>
      <x:c r="C1130" s="6">
        <x:v>20.8794082166667</x:v>
      </x:c>
      <x:c r="D1130" s="14" t="s">
        <x:v>77</x:v>
      </x:c>
      <x:c r="E1130" s="15">
        <x:v>43194.5201256944</x:v>
      </x:c>
      <x:c r="F1130" t="s">
        <x:v>82</x:v>
      </x:c>
      <x:c r="G1130" s="6">
        <x:v>198.100046852935</x:v>
      </x:c>
      <x:c r="H1130" t="s">
        <x:v>83</x:v>
      </x:c>
      <x:c r="I1130" s="6">
        <x:v>28.7928520321907</x:v>
      </x:c>
      <x:c r="J1130" t="s">
        <x:v>78</x:v>
      </x:c>
      <x:c r="K1130" s="6">
        <x:v>1005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20.448</x:v>
      </x:c>
      <x:c r="R1130" s="8">
        <x:v>152674.277842795</x:v>
      </x:c>
      <x:c r="S1130" s="12">
        <x:v>354790.51960948</x:v>
      </x:c>
      <x:c r="T1130" s="12">
        <x:v>45.5</x:v>
      </x:c>
      <x:c r="U1130" s="12">
        <x:v>94</x:v>
      </x:c>
      <x:c r="V1130" s="12">
        <x:f>NA()</x:f>
      </x:c>
    </x:row>
    <x:row r="1131">
      <x:c r="A1131">
        <x:v>289239</x:v>
      </x:c>
      <x:c r="B1131" s="1">
        <x:v>43203.5340685185</x:v>
      </x:c>
      <x:c r="C1131" s="6">
        <x:v>20.8955424166667</x:v>
      </x:c>
      <x:c r="D1131" s="14" t="s">
        <x:v>77</x:v>
      </x:c>
      <x:c r="E1131" s="15">
        <x:v>43194.5201256944</x:v>
      </x:c>
      <x:c r="F1131" t="s">
        <x:v>82</x:v>
      </x:c>
      <x:c r="G1131" s="6">
        <x:v>198.203663177227</x:v>
      </x:c>
      <x:c r="H1131" t="s">
        <x:v>83</x:v>
      </x:c>
      <x:c r="I1131" s="6">
        <x:v>28.7725681081556</x:v>
      </x:c>
      <x:c r="J1131" t="s">
        <x:v>78</x:v>
      </x:c>
      <x:c r="K1131" s="6">
        <x:v>1005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20.449</x:v>
      </x:c>
      <x:c r="R1131" s="8">
        <x:v>152658.190119329</x:v>
      </x:c>
      <x:c r="S1131" s="12">
        <x:v>354766.690834084</x:v>
      </x:c>
      <x:c r="T1131" s="12">
        <x:v>45.5</x:v>
      </x:c>
      <x:c r="U1131" s="12">
        <x:v>94</x:v>
      </x:c>
      <x:c r="V1131" s="12">
        <x:f>NA()</x:f>
      </x:c>
    </x:row>
    <x:row r="1132">
      <x:c r="A1132">
        <x:v>289252</x:v>
      </x:c>
      <x:c r="B1132" s="1">
        <x:v>43203.5340800116</x:v>
      </x:c>
      <x:c r="C1132" s="6">
        <x:v>20.912110055</x:v>
      </x:c>
      <x:c r="D1132" s="14" t="s">
        <x:v>77</x:v>
      </x:c>
      <x:c r="E1132" s="15">
        <x:v>43194.5201256944</x:v>
      </x:c>
      <x:c r="F1132" t="s">
        <x:v>82</x:v>
      </x:c>
      <x:c r="G1132" s="6">
        <x:v>198.113901945733</x:v>
      </x:c>
      <x:c r="H1132" t="s">
        <x:v>83</x:v>
      </x:c>
      <x:c r="I1132" s="6">
        <x:v>28.7905381561413</x:v>
      </x:c>
      <x:c r="J1132" t="s">
        <x:v>78</x:v>
      </x:c>
      <x:c r="K1132" s="6">
        <x:v>1005</x:v>
      </x:c>
      <x:c r="L1132" t="s">
        <x:v>79</x:v>
      </x:c>
      <x:c r="M1132" t="s">
        <x:v>81</x:v>
      </x:c>
      <x:c r="N1132" s="8">
        <x:v>35</x:v>
      </x:c>
      <x:c r="O1132" s="8">
        <x:v>0</x:v>
      </x:c>
      <x:c r="P1132">
        <x:v>0</x:v>
      </x:c>
      <x:c r="Q1132" s="6">
        <x:v>20.448</x:v>
      </x:c>
      <x:c r="R1132" s="8">
        <x:v>152653.804692094</x:v>
      </x:c>
      <x:c r="S1132" s="12">
        <x:v>354769.413432072</x:v>
      </x:c>
      <x:c r="T1132" s="12">
        <x:v>45.5</x:v>
      </x:c>
      <x:c r="U1132" s="12">
        <x:v>94</x:v>
      </x:c>
      <x:c r="V1132" s="12">
        <x:f>NA()</x:f>
      </x:c>
    </x:row>
    <x:row r="1133">
      <x:c r="A1133">
        <x:v>289256</x:v>
      </x:c>
      <x:c r="B1133" s="1">
        <x:v>43203.5340929745</x:v>
      </x:c>
      <x:c r="C1133" s="6">
        <x:v>20.93076119</x:v>
      </x:c>
      <x:c r="D1133" s="14" t="s">
        <x:v>77</x:v>
      </x:c>
      <x:c r="E1133" s="15">
        <x:v>43194.5201256944</x:v>
      </x:c>
      <x:c r="F1133" t="s">
        <x:v>82</x:v>
      </x:c>
      <x:c r="G1133" s="6">
        <x:v>198.291977118095</x:v>
      </x:c>
      <x:c r="H1133" t="s">
        <x:v>83</x:v>
      </x:c>
      <x:c r="I1133" s="6">
        <x:v>28.766768430939</x:v>
      </x:c>
      <x:c r="J1133" t="s">
        <x:v>78</x:v>
      </x:c>
      <x:c r="K1133" s="6">
        <x:v>1005</x:v>
      </x:c>
      <x:c r="L1133" t="s">
        <x:v>79</x:v>
      </x:c>
      <x:c r="M1133" t="s">
        <x:v>81</x:v>
      </x:c>
      <x:c r="N1133" s="8">
        <x:v>35</x:v>
      </x:c>
      <x:c r="O1133" s="8">
        <x:v>0</x:v>
      </x:c>
      <x:c r="P1133">
        <x:v>0</x:v>
      </x:c>
      <x:c r="Q1133" s="6">
        <x:v>20.446</x:v>
      </x:c>
      <x:c r="R1133" s="8">
        <x:v>152662.947905999</x:v>
      </x:c>
      <x:c r="S1133" s="12">
        <x:v>354781.784975352</x:v>
      </x:c>
      <x:c r="T1133" s="12">
        <x:v>45.5</x:v>
      </x:c>
      <x:c r="U1133" s="12">
        <x:v>94</x:v>
      </x:c>
      <x:c r="V1133" s="12">
        <x:f>NA()</x:f>
      </x:c>
    </x:row>
    <x:row r="1134">
      <x:c r="A1134">
        <x:v>289267</x:v>
      </x:c>
      <x:c r="B1134" s="1">
        <x:v>43203.5341034722</x:v>
      </x:c>
      <x:c r="C1134" s="6">
        <x:v>20.9459119816667</x:v>
      </x:c>
      <x:c r="D1134" s="14" t="s">
        <x:v>77</x:v>
      </x:c>
      <x:c r="E1134" s="15">
        <x:v>43194.5201256944</x:v>
      </x:c>
      <x:c r="F1134" t="s">
        <x:v>82</x:v>
      </x:c>
      <x:c r="G1134" s="6">
        <x:v>198.26133465142</x:v>
      </x:c>
      <x:c r="H1134" t="s">
        <x:v>83</x:v>
      </x:c>
      <x:c r="I1134" s="6">
        <x:v>28.7689019897857</x:v>
      </x:c>
      <x:c r="J1134" t="s">
        <x:v>78</x:v>
      </x:c>
      <x:c r="K1134" s="6">
        <x:v>1005</x:v>
      </x:c>
      <x:c r="L1134" t="s">
        <x:v>79</x:v>
      </x:c>
      <x:c r="M1134" t="s">
        <x:v>81</x:v>
      </x:c>
      <x:c r="N1134" s="8">
        <x:v>35</x:v>
      </x:c>
      <x:c r="O1134" s="8">
        <x:v>0</x:v>
      </x:c>
      <x:c r="P1134">
        <x:v>0</x:v>
      </x:c>
      <x:c r="Q1134" s="6">
        <x:v>20.447</x:v>
      </x:c>
      <x:c r="R1134" s="8">
        <x:v>152651.144934396</x:v>
      </x:c>
      <x:c r="S1134" s="12">
        <x:v>354775.877869182</x:v>
      </x:c>
      <x:c r="T1134" s="12">
        <x:v>45.5</x:v>
      </x:c>
      <x:c r="U1134" s="12">
        <x:v>94</x:v>
      </x:c>
      <x:c r="V1134" s="12">
        <x:f>NA()</x:f>
      </x:c>
    </x:row>
    <x:row r="1135">
      <x:c r="A1135">
        <x:v>289280</x:v>
      </x:c>
      <x:c r="B1135" s="1">
        <x:v>43203.5341149653</x:v>
      </x:c>
      <x:c r="C1135" s="6">
        <x:v>20.962429655</x:v>
      </x:c>
      <x:c r="D1135" s="14" t="s">
        <x:v>77</x:v>
      </x:c>
      <x:c r="E1135" s="15">
        <x:v>43194.5201256944</x:v>
      </x:c>
      <x:c r="F1135" t="s">
        <x:v>82</x:v>
      </x:c>
      <x:c r="G1135" s="6">
        <x:v>198.215904548972</x:v>
      </x:c>
      <x:c r="H1135" t="s">
        <x:v>83</x:v>
      </x:c>
      <x:c r="I1135" s="6">
        <x:v>28.7854296042801</x:v>
      </x:c>
      <x:c r="J1135" t="s">
        <x:v>78</x:v>
      </x:c>
      <x:c r="K1135" s="6">
        <x:v>1005</x:v>
      </x:c>
      <x:c r="L1135" t="s">
        <x:v>79</x:v>
      </x:c>
      <x:c r="M1135" t="s">
        <x:v>81</x:v>
      </x:c>
      <x:c r="N1135" s="8">
        <x:v>35</x:v>
      </x:c>
      <x:c r="O1135" s="8">
        <x:v>0</x:v>
      </x:c>
      <x:c r="P1135">
        <x:v>0</x:v>
      </x:c>
      <x:c r="Q1135" s="6">
        <x:v>20.444</x:v>
      </x:c>
      <x:c r="R1135" s="8">
        <x:v>152647.240555231</x:v>
      </x:c>
      <x:c r="S1135" s="12">
        <x:v>354771.658155932</x:v>
      </x:c>
      <x:c r="T1135" s="12">
        <x:v>45.5</x:v>
      </x:c>
      <x:c r="U1135" s="12">
        <x:v>94</x:v>
      </x:c>
      <x:c r="V1135" s="12">
        <x:f>NA()</x:f>
      </x:c>
    </x:row>
    <x:row r="1136">
      <x:c r="A1136">
        <x:v>289289</x:v>
      </x:c>
      <x:c r="B1136" s="1">
        <x:v>43203.5341267708</x:v>
      </x:c>
      <x:c r="C1136" s="6">
        <x:v>20.97943064</x:v>
      </x:c>
      <x:c r="D1136" s="14" t="s">
        <x:v>77</x:v>
      </x:c>
      <x:c r="E1136" s="15">
        <x:v>43194.5201256944</x:v>
      </x:c>
      <x:c r="F1136" t="s">
        <x:v>82</x:v>
      </x:c>
      <x:c r="G1136" s="6">
        <x:v>198.306460898258</x:v>
      </x:c>
      <x:c r="H1136" t="s">
        <x:v>83</x:v>
      </x:c>
      <x:c r="I1136" s="6">
        <x:v>28.7703143463887</x:v>
      </x:c>
      <x:c r="J1136" t="s">
        <x:v>78</x:v>
      </x:c>
      <x:c r="K1136" s="6">
        <x:v>1005</x:v>
      </x:c>
      <x:c r="L1136" t="s">
        <x:v>79</x:v>
      </x:c>
      <x:c r="M1136" t="s">
        <x:v>81</x:v>
      </x:c>
      <x:c r="N1136" s="8">
        <x:v>35</x:v>
      </x:c>
      <x:c r="O1136" s="8">
        <x:v>0</x:v>
      </x:c>
      <x:c r="P1136">
        <x:v>0</x:v>
      </x:c>
      <x:c r="Q1136" s="6">
        <x:v>20.444</x:v>
      </x:c>
      <x:c r="R1136" s="8">
        <x:v>152640.935878915</x:v>
      </x:c>
      <x:c r="S1136" s="12">
        <x:v>354774.968541024</x:v>
      </x:c>
      <x:c r="T1136" s="12">
        <x:v>45.5</x:v>
      </x:c>
      <x:c r="U1136" s="12">
        <x:v>94</x:v>
      </x:c>
      <x:c r="V1136" s="12">
        <x:f>NA()</x:f>
      </x:c>
    </x:row>
    <x:row r="1137">
      <x:c r="A1137">
        <x:v>289304</x:v>
      </x:c>
      <x:c r="B1137" s="1">
        <x:v>43203.5341382755</x:v>
      </x:c>
      <x:c r="C1137" s="6">
        <x:v>20.9960315616667</x:v>
      </x:c>
      <x:c r="D1137" s="14" t="s">
        <x:v>77</x:v>
      </x:c>
      <x:c r="E1137" s="15">
        <x:v>43194.5201256944</x:v>
      </x:c>
      <x:c r="F1137" t="s">
        <x:v>82</x:v>
      </x:c>
      <x:c r="G1137" s="6">
        <x:v>198.271454606015</x:v>
      </x:c>
      <x:c r="H1137" t="s">
        <x:v>83</x:v>
      </x:c>
      <x:c r="I1137" s="6">
        <x:v>28.7701941458031</x:v>
      </x:c>
      <x:c r="J1137" t="s">
        <x:v>78</x:v>
      </x:c>
      <x:c r="K1137" s="6">
        <x:v>1005</x:v>
      </x:c>
      <x:c r="L1137" t="s">
        <x:v>79</x:v>
      </x:c>
      <x:c r="M1137" t="s">
        <x:v>81</x:v>
      </x:c>
      <x:c r="N1137" s="8">
        <x:v>35</x:v>
      </x:c>
      <x:c r="O1137" s="8">
        <x:v>0</x:v>
      </x:c>
      <x:c r="P1137">
        <x:v>0</x:v>
      </x:c>
      <x:c r="Q1137" s="6">
        <x:v>20.446</x:v>
      </x:c>
      <x:c r="R1137" s="8">
        <x:v>152648.848095681</x:v>
      </x:c>
      <x:c r="S1137" s="12">
        <x:v>354773.128569785</x:v>
      </x:c>
      <x:c r="T1137" s="12">
        <x:v>45.5</x:v>
      </x:c>
      <x:c r="U1137" s="12">
        <x:v>94</x:v>
      </x:c>
      <x:c r="V1137" s="12">
        <x:f>NA()</x:f>
      </x:c>
    </x:row>
    <x:row r="1138">
      <x:c r="A1138">
        <x:v>289309</x:v>
      </x:c>
      <x:c r="B1138" s="1">
        <x:v>43203.5341498032</x:v>
      </x:c>
      <x:c r="C1138" s="6">
        <x:v>21.0125992233333</x:v>
      </x:c>
      <x:c r="D1138" s="14" t="s">
        <x:v>77</x:v>
      </x:c>
      <x:c r="E1138" s="15">
        <x:v>43194.5201256944</x:v>
      </x:c>
      <x:c r="F1138" t="s">
        <x:v>82</x:v>
      </x:c>
      <x:c r="G1138" s="6">
        <x:v>198.223212258049</x:v>
      </x:c>
      <x:c r="H1138" t="s">
        <x:v>83</x:v>
      </x:c>
      <x:c r="I1138" s="6">
        <x:v>28.7782475945241</x:v>
      </x:c>
      <x:c r="J1138" t="s">
        <x:v>78</x:v>
      </x:c>
      <x:c r="K1138" s="6">
        <x:v>1005</x:v>
      </x:c>
      <x:c r="L1138" t="s">
        <x:v>79</x:v>
      </x:c>
      <x:c r="M1138" t="s">
        <x:v>81</x:v>
      </x:c>
      <x:c r="N1138" s="8">
        <x:v>35</x:v>
      </x:c>
      <x:c r="O1138" s="8">
        <x:v>0</x:v>
      </x:c>
      <x:c r="P1138">
        <x:v>0</x:v>
      </x:c>
      <x:c r="Q1138" s="6">
        <x:v>20.446</x:v>
      </x:c>
      <x:c r="R1138" s="8">
        <x:v>152646.201001382</x:v>
      </x:c>
      <x:c r="S1138" s="12">
        <x:v>354792.604138089</x:v>
      </x:c>
      <x:c r="T1138" s="12">
        <x:v>45.5</x:v>
      </x:c>
      <x:c r="U1138" s="12">
        <x:v>94</x:v>
      </x:c>
      <x:c r="V1138" s="12">
        <x:f>NA()</x:f>
      </x:c>
    </x:row>
    <x:row r="1139">
      <x:c r="A1139">
        <x:v>289324</x:v>
      </x:c>
      <x:c r="B1139" s="1">
        <x:v>43203.5341613079</x:v>
      </x:c>
      <x:c r="C1139" s="6">
        <x:v>21.029183475</x:v>
      </x:c>
      <x:c r="D1139" s="14" t="s">
        <x:v>77</x:v>
      </x:c>
      <x:c r="E1139" s="15">
        <x:v>43194.5201256944</x:v>
      </x:c>
      <x:c r="F1139" t="s">
        <x:v>82</x:v>
      </x:c>
      <x:c r="G1139" s="6">
        <x:v>198.20823620773</x:v>
      </x:c>
      <x:c r="H1139" t="s">
        <x:v>83</x:v>
      </x:c>
      <x:c r="I1139" s="6">
        <x:v>28.7777667910732</x:v>
      </x:c>
      <x:c r="J1139" t="s">
        <x:v>78</x:v>
      </x:c>
      <x:c r="K1139" s="6">
        <x:v>1005</x:v>
      </x:c>
      <x:c r="L1139" t="s">
        <x:v>79</x:v>
      </x:c>
      <x:c r="M1139" t="s">
        <x:v>81</x:v>
      </x:c>
      <x:c r="N1139" s="8">
        <x:v>35</x:v>
      </x:c>
      <x:c r="O1139" s="8">
        <x:v>0</x:v>
      </x:c>
      <x:c r="P1139">
        <x:v>0</x:v>
      </x:c>
      <x:c r="Q1139" s="6">
        <x:v>20.447</x:v>
      </x:c>
      <x:c r="R1139" s="8">
        <x:v>152633.461854223</x:v>
      </x:c>
      <x:c r="S1139" s="12">
        <x:v>354783.849786274</x:v>
      </x:c>
      <x:c r="T1139" s="12">
        <x:v>45.5</x:v>
      </x:c>
      <x:c r="U1139" s="12">
        <x:v>94</x:v>
      </x:c>
      <x:c r="V1139" s="12">
        <x:f>NA()</x:f>
      </x:c>
    </x:row>
    <x:row r="1140">
      <x:c r="A1140">
        <x:v>289328</x:v>
      </x:c>
      <x:c r="B1140" s="1">
        <x:v>43203.5341730671</x:v>
      </x:c>
      <x:c r="C1140" s="6">
        <x:v>21.04608453</x:v>
      </x:c>
      <x:c r="D1140" s="14" t="s">
        <x:v>77</x:v>
      </x:c>
      <x:c r="E1140" s="15">
        <x:v>43194.5201256944</x:v>
      </x:c>
      <x:c r="F1140" t="s">
        <x:v>82</x:v>
      </x:c>
      <x:c r="G1140" s="6">
        <x:v>198.236103190582</x:v>
      </x:c>
      <x:c r="H1140" t="s">
        <x:v>83</x:v>
      </x:c>
      <x:c r="I1140" s="6">
        <x:v>28.7850389506343</x:v>
      </x:c>
      <x:c r="J1140" t="s">
        <x:v>78</x:v>
      </x:c>
      <x:c r="K1140" s="6">
        <x:v>1005</x:v>
      </x:c>
      <x:c r="L1140" t="s">
        <x:v>79</x:v>
      </x:c>
      <x:c r="M1140" t="s">
        <x:v>81</x:v>
      </x:c>
      <x:c r="N1140" s="8">
        <x:v>35</x:v>
      </x:c>
      <x:c r="O1140" s="8">
        <x:v>0</x:v>
      </x:c>
      <x:c r="P1140">
        <x:v>0</x:v>
      </x:c>
      <x:c r="Q1140" s="6">
        <x:v>20.443</x:v>
      </x:c>
      <x:c r="R1140" s="8">
        <x:v>152623.694976077</x:v>
      </x:c>
      <x:c r="S1140" s="12">
        <x:v>354775.856382459</x:v>
      </x:c>
      <x:c r="T1140" s="12">
        <x:v>45.5</x:v>
      </x:c>
      <x:c r="U1140" s="12">
        <x:v>94</x:v>
      </x:c>
      <x:c r="V1140" s="12">
        <x:f>NA()</x:f>
      </x:c>
    </x:row>
    <x:row r="1141">
      <x:c r="A1141">
        <x:v>289336</x:v>
      </x:c>
      <x:c r="B1141" s="1">
        <x:v>43203.5341844907</x:v>
      </x:c>
      <x:c r="C1141" s="6">
        <x:v>21.0625520666667</x:v>
      </x:c>
      <x:c r="D1141" s="14" t="s">
        <x:v>77</x:v>
      </x:c>
      <x:c r="E1141" s="15">
        <x:v>43194.5201256944</x:v>
      </x:c>
      <x:c r="F1141" t="s">
        <x:v>82</x:v>
      </x:c>
      <x:c r="G1141" s="6">
        <x:v>198.219324847447</x:v>
      </x:c>
      <x:c r="H1141" t="s">
        <x:v>83</x:v>
      </x:c>
      <x:c r="I1141" s="6">
        <x:v>28.7848586489672</x:v>
      </x:c>
      <x:c r="J1141" t="s">
        <x:v>78</x:v>
      </x:c>
      <x:c r="K1141" s="6">
        <x:v>1005</x:v>
      </x:c>
      <x:c r="L1141" t="s">
        <x:v>79</x:v>
      </x:c>
      <x:c r="M1141" t="s">
        <x:v>81</x:v>
      </x:c>
      <x:c r="N1141" s="8">
        <x:v>35</x:v>
      </x:c>
      <x:c r="O1141" s="8">
        <x:v>0</x:v>
      </x:c>
      <x:c r="P1141">
        <x:v>0</x:v>
      </x:c>
      <x:c r="Q1141" s="6">
        <x:v>20.444</x:v>
      </x:c>
      <x:c r="R1141" s="8">
        <x:v>152626.555427441</x:v>
      </x:c>
      <x:c r="S1141" s="12">
        <x:v>354773.238392834</x:v>
      </x:c>
      <x:c r="T1141" s="12">
        <x:v>45.5</x:v>
      </x:c>
      <x:c r="U1141" s="12">
        <x:v>94</x:v>
      </x:c>
      <x:c r="V1141" s="12">
        <x:f>NA()</x:f>
      </x:c>
    </x:row>
    <x:row r="1142">
      <x:c r="A1142">
        <x:v>289353</x:v>
      </x:c>
      <x:c r="B1142" s="1">
        <x:v>43203.5341959491</x:v>
      </x:c>
      <x:c r="C1142" s="6">
        <x:v>21.0790363766667</x:v>
      </x:c>
      <x:c r="D1142" s="14" t="s">
        <x:v>77</x:v>
      </x:c>
      <x:c r="E1142" s="15">
        <x:v>43194.5201256944</x:v>
      </x:c>
      <x:c r="F1142" t="s">
        <x:v>82</x:v>
      </x:c>
      <x:c r="G1142" s="6">
        <x:v>198.219540536142</x:v>
      </x:c>
      <x:c r="H1142" t="s">
        <x:v>83</x:v>
      </x:c>
      <x:c r="I1142" s="6">
        <x:v>28.7878035774129</x:v>
      </x:c>
      <x:c r="J1142" t="s">
        <x:v>78</x:v>
      </x:c>
      <x:c r="K1142" s="6">
        <x:v>1005</x:v>
      </x:c>
      <x:c r="L1142" t="s">
        <x:v>79</x:v>
      </x:c>
      <x:c r="M1142" t="s">
        <x:v>81</x:v>
      </x:c>
      <x:c r="N1142" s="8">
        <x:v>35</x:v>
      </x:c>
      <x:c r="O1142" s="8">
        <x:v>0</x:v>
      </x:c>
      <x:c r="P1142">
        <x:v>0</x:v>
      </x:c>
      <x:c r="Q1142" s="6">
        <x:v>20.443</x:v>
      </x:c>
      <x:c r="R1142" s="8">
        <x:v>152625.457697134</x:v>
      </x:c>
      <x:c r="S1142" s="12">
        <x:v>354781.434573337</x:v>
      </x:c>
      <x:c r="T1142" s="12">
        <x:v>45.5</x:v>
      </x:c>
      <x:c r="U1142" s="12">
        <x:v>94</x:v>
      </x:c>
      <x:c r="V1142" s="12">
        <x:f>NA()</x:f>
      </x:c>
    </x:row>
    <x:row r="1143">
      <x:c r="A1143">
        <x:v>289358</x:v>
      </x:c>
      <x:c r="B1143" s="1">
        <x:v>43203.5342072917</x:v>
      </x:c>
      <x:c r="C1143" s="6">
        <x:v>21.095370655</x:v>
      </x:c>
      <x:c r="D1143" s="14" t="s">
        <x:v>77</x:v>
      </x:c>
      <x:c r="E1143" s="15">
        <x:v>43194.5201256944</x:v>
      </x:c>
      <x:c r="F1143" t="s">
        <x:v>82</x:v>
      </x:c>
      <x:c r="G1143" s="6">
        <x:v>198.089641488325</x:v>
      </x:c>
      <x:c r="H1143" t="s">
        <x:v>83</x:v>
      </x:c>
      <x:c r="I1143" s="6">
        <x:v>28.7975699402496</x:v>
      </x:c>
      <x:c r="J1143" t="s">
        <x:v>78</x:v>
      </x:c>
      <x:c r="K1143" s="6">
        <x:v>1005</x:v>
      </x:c>
      <x:c r="L1143" t="s">
        <x:v>79</x:v>
      </x:c>
      <x:c r="M1143" t="s">
        <x:v>81</x:v>
      </x:c>
      <x:c r="N1143" s="8">
        <x:v>35</x:v>
      </x:c>
      <x:c r="O1143" s="8">
        <x:v>0</x:v>
      </x:c>
      <x:c r="P1143">
        <x:v>0</x:v>
      </x:c>
      <x:c r="Q1143" s="6">
        <x:v>20.447</x:v>
      </x:c>
      <x:c r="R1143" s="8">
        <x:v>152614.099296908</x:v>
      </x:c>
      <x:c r="S1143" s="12">
        <x:v>354779.968362689</x:v>
      </x:c>
      <x:c r="T1143" s="12">
        <x:v>45.5</x:v>
      </x:c>
      <x:c r="U1143" s="12">
        <x:v>94</x:v>
      </x:c>
      <x:c r="V1143" s="12">
        <x:f>NA()</x:f>
      </x:c>
    </x:row>
    <x:row r="1144">
      <x:c r="A1144">
        <x:v>289367</x:v>
      </x:c>
      <x:c r="B1144" s="1">
        <x:v>43203.5342192477</x:v>
      </x:c>
      <x:c r="C1144" s="6">
        <x:v>21.1126049766667</x:v>
      </x:c>
      <x:c r="D1144" s="14" t="s">
        <x:v>77</x:v>
      </x:c>
      <x:c r="E1144" s="15">
        <x:v>43194.5201256944</x:v>
      </x:c>
      <x:c r="F1144" t="s">
        <x:v>82</x:v>
      </x:c>
      <x:c r="G1144" s="6">
        <x:v>198.161543163266</x:v>
      </x:c>
      <x:c r="H1144" t="s">
        <x:v>83</x:v>
      </x:c>
      <x:c r="I1144" s="6">
        <x:v>28.7945048017755</x:v>
      </x:c>
      <x:c r="J1144" t="s">
        <x:v>78</x:v>
      </x:c>
      <x:c r="K1144" s="6">
        <x:v>1005</x:v>
      </x:c>
      <x:c r="L1144" t="s">
        <x:v>79</x:v>
      </x:c>
      <x:c r="M1144" t="s">
        <x:v>81</x:v>
      </x:c>
      <x:c r="N1144" s="8">
        <x:v>35</x:v>
      </x:c>
      <x:c r="O1144" s="8">
        <x:v>0</x:v>
      </x:c>
      <x:c r="P1144">
        <x:v>0</x:v>
      </x:c>
      <x:c r="Q1144" s="6">
        <x:v>20.444</x:v>
      </x:c>
      <x:c r="R1144" s="8">
        <x:v>152604.827453547</x:v>
      </x:c>
      <x:c r="S1144" s="12">
        <x:v>354770.932809429</x:v>
      </x:c>
      <x:c r="T1144" s="12">
        <x:v>45.5</x:v>
      </x:c>
      <x:c r="U1144" s="12">
        <x:v>94</x:v>
      </x:c>
      <x:c r="V1144" s="12">
        <x:f>NA()</x:f>
      </x:c>
    </x:row>
    <x:row r="1145">
      <x:c r="A1145">
        <x:v>289384</x:v>
      </x:c>
      <x:c r="B1145" s="1">
        <x:v>43203.5342309028</x:v>
      </x:c>
      <x:c r="C1145" s="6">
        <x:v>21.1293726116667</x:v>
      </x:c>
      <x:c r="D1145" s="14" t="s">
        <x:v>77</x:v>
      </x:c>
      <x:c r="E1145" s="15">
        <x:v>43194.5201256944</x:v>
      </x:c>
      <x:c r="F1145" t="s">
        <x:v>82</x:v>
      </x:c>
      <x:c r="G1145" s="6">
        <x:v>198.237795454614</x:v>
      </x:c>
      <x:c r="H1145" t="s">
        <x:v>83</x:v>
      </x:c>
      <x:c r="I1145" s="6">
        <x:v>28.790718458114</x:v>
      </x:c>
      <x:c r="J1145" t="s">
        <x:v>78</x:v>
      </x:c>
      <x:c r="K1145" s="6">
        <x:v>1005</x:v>
      </x:c>
      <x:c r="L1145" t="s">
        <x:v>79</x:v>
      </x:c>
      <x:c r="M1145" t="s">
        <x:v>81</x:v>
      </x:c>
      <x:c r="N1145" s="8">
        <x:v>35</x:v>
      </x:c>
      <x:c r="O1145" s="8">
        <x:v>0</x:v>
      </x:c>
      <x:c r="P1145">
        <x:v>0</x:v>
      </x:c>
      <x:c r="Q1145" s="6">
        <x:v>20.441</x:v>
      </x:c>
      <x:c r="R1145" s="8">
        <x:v>152611.247584533</x:v>
      </x:c>
      <x:c r="S1145" s="12">
        <x:v>354773.552893492</x:v>
      </x:c>
      <x:c r="T1145" s="12">
        <x:v>45.5</x:v>
      </x:c>
      <x:c r="U1145" s="12">
        <x:v>94</x:v>
      </x:c>
      <x:c r="V1145" s="12">
        <x:f>NA()</x:f>
      </x:c>
    </x:row>
    <x:row r="1146">
      <x:c r="A1146">
        <x:v>289387</x:v>
      </x:c>
      <x:c r="B1146" s="1">
        <x:v>43203.5342424769</x:v>
      </x:c>
      <x:c r="C1146" s="6">
        <x:v>21.14607359</x:v>
      </x:c>
      <x:c r="D1146" s="14" t="s">
        <x:v>77</x:v>
      </x:c>
      <x:c r="E1146" s="15">
        <x:v>43194.5201256944</x:v>
      </x:c>
      <x:c r="F1146" t="s">
        <x:v>82</x:v>
      </x:c>
      <x:c r="G1146" s="6">
        <x:v>198.288534245607</x:v>
      </x:c>
      <x:c r="H1146" t="s">
        <x:v>83</x:v>
      </x:c>
      <x:c r="I1146" s="6">
        <x:v>28.7792693020874</x:v>
      </x:c>
      <x:c r="J1146" t="s">
        <x:v>78</x:v>
      </x:c>
      <x:c r="K1146" s="6">
        <x:v>1005</x:v>
      </x:c>
      <x:c r="L1146" t="s">
        <x:v>79</x:v>
      </x:c>
      <x:c r="M1146" t="s">
        <x:v>81</x:v>
      </x:c>
      <x:c r="N1146" s="8">
        <x:v>35</x:v>
      </x:c>
      <x:c r="O1146" s="8">
        <x:v>0</x:v>
      </x:c>
      <x:c r="P1146">
        <x:v>0</x:v>
      </x:c>
      <x:c r="Q1146" s="6">
        <x:v>20.442</x:v>
      </x:c>
      <x:c r="R1146" s="8">
        <x:v>152597.017672862</x:v>
      </x:c>
      <x:c r="S1146" s="12">
        <x:v>354767.795283266</x:v>
      </x:c>
      <x:c r="T1146" s="12">
        <x:v>45.5</x:v>
      </x:c>
      <x:c r="U1146" s="12">
        <x:v>94</x:v>
      </x:c>
      <x:c r="V1146" s="12">
        <x:f>NA()</x:f>
      </x:c>
    </x:row>
    <x:row r="1147">
      <x:c r="A1147">
        <x:v>289404</x:v>
      </x:c>
      <x:c r="B1147" s="1">
        <x:v>43203.5342539699</x:v>
      </x:c>
      <x:c r="C1147" s="6">
        <x:v>21.162591195</x:v>
      </x:c>
      <x:c r="D1147" s="14" t="s">
        <x:v>77</x:v>
      </x:c>
      <x:c r="E1147" s="15">
        <x:v>43194.5201256944</x:v>
      </x:c>
      <x:c r="F1147" t="s">
        <x:v>82</x:v>
      </x:c>
      <x:c r="G1147" s="6">
        <x:v>198.18922854644</x:v>
      </x:c>
      <x:c r="H1147" t="s">
        <x:v>83</x:v>
      </x:c>
      <x:c r="I1147" s="6">
        <x:v>28.7869020684302</x:v>
      </x:c>
      <x:c r="J1147" t="s">
        <x:v>78</x:v>
      </x:c>
      <x:c r="K1147" s="6">
        <x:v>1005</x:v>
      </x:c>
      <x:c r="L1147" t="s">
        <x:v>79</x:v>
      </x:c>
      <x:c r="M1147" t="s">
        <x:v>81</x:v>
      </x:c>
      <x:c r="N1147" s="8">
        <x:v>35</x:v>
      </x:c>
      <x:c r="O1147" s="8">
        <x:v>0</x:v>
      </x:c>
      <x:c r="P1147">
        <x:v>0</x:v>
      </x:c>
      <x:c r="Q1147" s="6">
        <x:v>20.445</x:v>
      </x:c>
      <x:c r="R1147" s="8">
        <x:v>152600.848527667</x:v>
      </x:c>
      <x:c r="S1147" s="12">
        <x:v>354786.217642228</x:v>
      </x:c>
      <x:c r="T1147" s="12">
        <x:v>45.5</x:v>
      </x:c>
      <x:c r="U1147" s="12">
        <x:v>94</x:v>
      </x:c>
      <x:c r="V1147" s="12">
        <x:f>NA()</x:f>
      </x:c>
    </x:row>
    <x:row r="1148">
      <x:c r="A1148">
        <x:v>289412</x:v>
      </x:c>
      <x:c r="B1148" s="1">
        <x:v>43203.534265544</x:v>
      </x:c>
      <x:c r="C1148" s="6">
        <x:v>21.1792755716667</x:v>
      </x:c>
      <x:c r="D1148" s="14" t="s">
        <x:v>77</x:v>
      </x:c>
      <x:c r="E1148" s="15">
        <x:v>43194.5201256944</x:v>
      </x:c>
      <x:c r="F1148" t="s">
        <x:v>82</x:v>
      </x:c>
      <x:c r="G1148" s="6">
        <x:v>198.351183618304</x:v>
      </x:c>
      <x:c r="H1148" t="s">
        <x:v>83</x:v>
      </x:c>
      <x:c r="I1148" s="6">
        <x:v>28.780741763534</x:v>
      </x:c>
      <x:c r="J1148" t="s">
        <x:v>78</x:v>
      </x:c>
      <x:c r="K1148" s="6">
        <x:v>1005</x:v>
      </x:c>
      <x:c r="L1148" t="s">
        <x:v>79</x:v>
      </x:c>
      <x:c r="M1148" t="s">
        <x:v>81</x:v>
      </x:c>
      <x:c r="N1148" s="8">
        <x:v>35</x:v>
      </x:c>
      <x:c r="O1148" s="8">
        <x:v>0</x:v>
      </x:c>
      <x:c r="P1148">
        <x:v>0</x:v>
      </x:c>
      <x:c r="Q1148" s="6">
        <x:v>20.438</x:v>
      </x:c>
      <x:c r="R1148" s="8">
        <x:v>152608.307009278</x:v>
      </x:c>
      <x:c r="S1148" s="12">
        <x:v>354772.323865289</x:v>
      </x:c>
      <x:c r="T1148" s="12">
        <x:v>45.5</x:v>
      </x:c>
      <x:c r="U1148" s="12">
        <x:v>94</x:v>
      </x:c>
      <x:c r="V1148" s="12">
        <x:f>NA()</x:f>
      </x:c>
    </x:row>
    <x:row r="1149">
      <x:c r="A1149">
        <x:v>289424</x:v>
      </x:c>
      <x:c r="B1149" s="1">
        <x:v>43203.5342769329</x:v>
      </x:c>
      <x:c r="C1149" s="6">
        <x:v>21.19565986</x:v>
      </x:c>
      <x:c r="D1149" s="14" t="s">
        <x:v>77</x:v>
      </x:c>
      <x:c r="E1149" s="15">
        <x:v>43194.5201256944</x:v>
      </x:c>
      <x:c r="F1149" t="s">
        <x:v>82</x:v>
      </x:c>
      <x:c r="G1149" s="6">
        <x:v>198.238623645959</x:v>
      </x:c>
      <x:c r="H1149" t="s">
        <x:v>83</x:v>
      </x:c>
      <x:c r="I1149" s="6">
        <x:v>28.7846182467592</x:v>
      </x:c>
      <x:c r="J1149" t="s">
        <x:v>78</x:v>
      </x:c>
      <x:c r="K1149" s="6">
        <x:v>1005</x:v>
      </x:c>
      <x:c r="L1149" t="s">
        <x:v>79</x:v>
      </x:c>
      <x:c r="M1149" t="s">
        <x:v>81</x:v>
      </x:c>
      <x:c r="N1149" s="8">
        <x:v>35</x:v>
      </x:c>
      <x:c r="O1149" s="8">
        <x:v>0</x:v>
      </x:c>
      <x:c r="P1149">
        <x:v>0</x:v>
      </x:c>
      <x:c r="Q1149" s="6">
        <x:v>20.443</x:v>
      </x:c>
      <x:c r="R1149" s="8">
        <x:v>152598.87313167</x:v>
      </x:c>
      <x:c r="S1149" s="12">
        <x:v>354761.535532367</x:v>
      </x:c>
      <x:c r="T1149" s="12">
        <x:v>45.5</x:v>
      </x:c>
      <x:c r="U1149" s="12">
        <x:v>94</x:v>
      </x:c>
      <x:c r="V1149" s="12">
        <x:f>NA()</x:f>
      </x:c>
    </x:row>
    <x:row r="1150">
      <x:c r="A1150">
        <x:v>289430</x:v>
      </x:c>
      <x:c r="B1150" s="1">
        <x:v>43203.5342883102</x:v>
      </x:c>
      <x:c r="C1150" s="6">
        <x:v>21.2120774433333</x:v>
      </x:c>
      <x:c r="D1150" s="14" t="s">
        <x:v>77</x:v>
      </x:c>
      <x:c r="E1150" s="15">
        <x:v>43194.5201256944</x:v>
      </x:c>
      <x:c r="F1150" t="s">
        <x:v>82</x:v>
      </x:c>
      <x:c r="G1150" s="6">
        <x:v>198.303993920074</x:v>
      </x:c>
      <x:c r="H1150" t="s">
        <x:v>83</x:v>
      </x:c>
      <x:c r="I1150" s="6">
        <x:v>28.7886149357046</x:v>
      </x:c>
      <x:c r="J1150" t="s">
        <x:v>78</x:v>
      </x:c>
      <x:c r="K1150" s="6">
        <x:v>1005</x:v>
      </x:c>
      <x:c r="L1150" t="s">
        <x:v>79</x:v>
      </x:c>
      <x:c r="M1150" t="s">
        <x:v>81</x:v>
      </x:c>
      <x:c r="N1150" s="8">
        <x:v>35</x:v>
      </x:c>
      <x:c r="O1150" s="8">
        <x:v>0</x:v>
      </x:c>
      <x:c r="P1150">
        <x:v>0</x:v>
      </x:c>
      <x:c r="Q1150" s="6">
        <x:v>20.438</x:v>
      </x:c>
      <x:c r="R1150" s="8">
        <x:v>152576.940446239</x:v>
      </x:c>
      <x:c r="S1150" s="12">
        <x:v>354777.232750137</x:v>
      </x:c>
      <x:c r="T1150" s="12">
        <x:v>45.5</x:v>
      </x:c>
      <x:c r="U1150" s="12">
        <x:v>94</x:v>
      </x:c>
      <x:c r="V1150" s="12">
        <x:f>NA()</x:f>
      </x:c>
    </x:row>
    <x:row r="1151">
      <x:c r="A1151">
        <x:v>289441</x:v>
      </x:c>
      <x:c r="B1151" s="1">
        <x:v>43203.5343003125</x:v>
      </x:c>
      <x:c r="C1151" s="6">
        <x:v>21.2293117533333</x:v>
      </x:c>
      <x:c r="D1151" s="14" t="s">
        <x:v>77</x:v>
      </x:c>
      <x:c r="E1151" s="15">
        <x:v>43194.5201256944</x:v>
      </x:c>
      <x:c r="F1151" t="s">
        <x:v>82</x:v>
      </x:c>
      <x:c r="G1151" s="6">
        <x:v>198.335573439902</x:v>
      </x:c>
      <x:c r="H1151" t="s">
        <x:v>83</x:v>
      </x:c>
      <x:c r="I1151" s="6">
        <x:v>28.7744011688428</x:v>
      </x:c>
      <x:c r="J1151" t="s">
        <x:v>78</x:v>
      </x:c>
      <x:c r="K1151" s="6">
        <x:v>1005</x:v>
      </x:c>
      <x:c r="L1151" t="s">
        <x:v>79</x:v>
      </x:c>
      <x:c r="M1151" t="s">
        <x:v>81</x:v>
      </x:c>
      <x:c r="N1151" s="8">
        <x:v>35</x:v>
      </x:c>
      <x:c r="O1151" s="8">
        <x:v>0</x:v>
      </x:c>
      <x:c r="P1151">
        <x:v>0</x:v>
      </x:c>
      <x:c r="Q1151" s="6">
        <x:v>20.441</x:v>
      </x:c>
      <x:c r="R1151" s="8">
        <x:v>152572.379774304</x:v>
      </x:c>
      <x:c r="S1151" s="12">
        <x:v>354773.188655967</x:v>
      </x:c>
      <x:c r="T1151" s="12">
        <x:v>45.5</x:v>
      </x:c>
      <x:c r="U1151" s="12">
        <x:v>94</x:v>
      </x:c>
      <x:c r="V1151" s="12">
        <x:f>NA()</x:f>
      </x:c>
    </x:row>
    <x:row r="1152">
      <x:c r="A1152">
        <x:v>289446</x:v>
      </x:c>
      <x:c r="B1152" s="1">
        <x:v>43203.5343116898</x:v>
      </x:c>
      <x:c r="C1152" s="6">
        <x:v>21.2457460183333</x:v>
      </x:c>
      <x:c r="D1152" s="14" t="s">
        <x:v>77</x:v>
      </x:c>
      <x:c r="E1152" s="15">
        <x:v>43194.5201256944</x:v>
      </x:c>
      <x:c r="F1152" t="s">
        <x:v>82</x:v>
      </x:c>
      <x:c r="G1152" s="6">
        <x:v>198.437065181219</x:v>
      </x:c>
      <x:c r="H1152" t="s">
        <x:v>83</x:v>
      </x:c>
      <x:c r="I1152" s="6">
        <x:v>28.7634328698273</x:v>
      </x:c>
      <x:c r="J1152" t="s">
        <x:v>78</x:v>
      </x:c>
      <x:c r="K1152" s="6">
        <x:v>1005</x:v>
      </x:c>
      <x:c r="L1152" t="s">
        <x:v>79</x:v>
      </x:c>
      <x:c r="M1152" t="s">
        <x:v>81</x:v>
      </x:c>
      <x:c r="N1152" s="8">
        <x:v>35</x:v>
      </x:c>
      <x:c r="O1152" s="8">
        <x:v>0</x:v>
      </x:c>
      <x:c r="P1152">
        <x:v>0</x:v>
      </x:c>
      <x:c r="Q1152" s="6">
        <x:v>20.439</x:v>
      </x:c>
      <x:c r="R1152" s="8">
        <x:v>152583.482271615</x:v>
      </x:c>
      <x:c r="S1152" s="12">
        <x:v>354764.317339301</x:v>
      </x:c>
      <x:c r="T1152" s="12">
        <x:v>45.5</x:v>
      </x:c>
      <x:c r="U1152" s="12">
        <x:v>94</x:v>
      </x:c>
      <x:c r="V1152" s="12">
        <x:f>NA()</x:f>
      </x:c>
    </x:row>
    <x:row r="1153">
      <x:c r="A1153">
        <x:v>289463</x:v>
      </x:c>
      <x:c r="B1153" s="1">
        <x:v>43203.5343229977</x:v>
      </x:c>
      <x:c r="C1153" s="6">
        <x:v>21.2620303083333</x:v>
      </x:c>
      <x:c r="D1153" s="14" t="s">
        <x:v>77</x:v>
      </x:c>
      <x:c r="E1153" s="15">
        <x:v>43194.5201256944</x:v>
      </x:c>
      <x:c r="F1153" t="s">
        <x:v>82</x:v>
      </x:c>
      <x:c r="G1153" s="6">
        <x:v>198.280724304861</x:v>
      </x:c>
      <x:c r="H1153" t="s">
        <x:v>83</x:v>
      </x:c>
      <x:c r="I1153" s="6">
        <x:v>28.789516445147</x:v>
      </x:c>
      <x:c r="J1153" t="s">
        <x:v>78</x:v>
      </x:c>
      <x:c r="K1153" s="6">
        <x:v>1005</x:v>
      </x:c>
      <x:c r="L1153" t="s">
        <x:v>79</x:v>
      </x:c>
      <x:c r="M1153" t="s">
        <x:v>81</x:v>
      </x:c>
      <x:c r="N1153" s="8">
        <x:v>35</x:v>
      </x:c>
      <x:c r="O1153" s="8">
        <x:v>0</x:v>
      </x:c>
      <x:c r="P1153">
        <x:v>0</x:v>
      </x:c>
      <x:c r="Q1153" s="6">
        <x:v>20.439</x:v>
      </x:c>
      <x:c r="R1153" s="8">
        <x:v>152576.353710712</x:v>
      </x:c>
      <x:c r="S1153" s="12">
        <x:v>354771.28795786</x:v>
      </x:c>
      <x:c r="T1153" s="12">
        <x:v>45.5</x:v>
      </x:c>
      <x:c r="U1153" s="12">
        <x:v>94</x:v>
      </x:c>
      <x:c r="V1153" s="12">
        <x:f>NA()</x:f>
      </x:c>
    </x:row>
    <x:row r="1154">
      <x:c r="A1154">
        <x:v>289467</x:v>
      </x:c>
      <x:c r="B1154" s="1">
        <x:v>43203.5343346875</x:v>
      </x:c>
      <x:c r="C1154" s="6">
        <x:v>21.2788146033333</x:v>
      </x:c>
      <x:c r="D1154" s="14" t="s">
        <x:v>77</x:v>
      </x:c>
      <x:c r="E1154" s="15">
        <x:v>43194.5201256944</x:v>
      </x:c>
      <x:c r="F1154" t="s">
        <x:v>82</x:v>
      </x:c>
      <x:c r="G1154" s="6">
        <x:v>198.378825458574</x:v>
      </x:c>
      <x:c r="H1154" t="s">
        <x:v>83</x:v>
      </x:c>
      <x:c r="I1154" s="6">
        <x:v>28.7820940246152</x:v>
      </x:c>
      <x:c r="J1154" t="s">
        <x:v>78</x:v>
      </x:c>
      <x:c r="K1154" s="6">
        <x:v>1005</x:v>
      </x:c>
      <x:c r="L1154" t="s">
        <x:v>79</x:v>
      </x:c>
      <x:c r="M1154" t="s">
        <x:v>81</x:v>
      </x:c>
      <x:c r="N1154" s="8">
        <x:v>35</x:v>
      </x:c>
      <x:c r="O1154" s="8">
        <x:v>0</x:v>
      </x:c>
      <x:c r="P1154">
        <x:v>0</x:v>
      </x:c>
      <x:c r="Q1154" s="6">
        <x:v>20.436</x:v>
      </x:c>
      <x:c r="R1154" s="8">
        <x:v>152578.933145286</x:v>
      </x:c>
      <x:c r="S1154" s="12">
        <x:v>354766.578703941</x:v>
      </x:c>
      <x:c r="T1154" s="12">
        <x:v>45.5</x:v>
      </x:c>
      <x:c r="U1154" s="12">
        <x:v>94</x:v>
      </x:c>
      <x:c r="V1154" s="12">
        <x:f>NA()</x:f>
      </x:c>
    </x:row>
    <x:row r="1155">
      <x:c r="A1155">
        <x:v>289479</x:v>
      </x:c>
      <x:c r="B1155" s="1">
        <x:v>43203.5343466088</x:v>
      </x:c>
      <x:c r="C1155" s="6">
        <x:v>21.296015585</x:v>
      </x:c>
      <x:c r="D1155" s="14" t="s">
        <x:v>77</x:v>
      </x:c>
      <x:c r="E1155" s="15">
        <x:v>43194.5201256944</x:v>
      </x:c>
      <x:c r="F1155" t="s">
        <x:v>82</x:v>
      </x:c>
      <x:c r="G1155" s="6">
        <x:v>198.372673208321</x:v>
      </x:c>
      <x:c r="H1155" t="s">
        <x:v>83</x:v>
      </x:c>
      <x:c r="I1155" s="6">
        <x:v>28.7682108367712</x:v>
      </x:c>
      <x:c r="J1155" t="s">
        <x:v>78</x:v>
      </x:c>
      <x:c r="K1155" s="6">
        <x:v>1005</x:v>
      </x:c>
      <x:c r="L1155" t="s">
        <x:v>79</x:v>
      </x:c>
      <x:c r="M1155" t="s">
        <x:v>81</x:v>
      </x:c>
      <x:c r="N1155" s="8">
        <x:v>35</x:v>
      </x:c>
      <x:c r="O1155" s="8">
        <x:v>0</x:v>
      </x:c>
      <x:c r="P1155">
        <x:v>0</x:v>
      </x:c>
      <x:c r="Q1155" s="6">
        <x:v>20.441</x:v>
      </x:c>
      <x:c r="R1155" s="8">
        <x:v>152568.763030438</x:v>
      </x:c>
      <x:c r="S1155" s="12">
        <x:v>354763.080407455</x:v>
      </x:c>
      <x:c r="T1155" s="12">
        <x:v>45.5</x:v>
      </x:c>
      <x:c r="U1155" s="12">
        <x:v>94</x:v>
      </x:c>
      <x:c r="V1155" s="12">
        <x:f>NA()</x:f>
      </x:c>
    </x:row>
    <x:row r="1156">
      <x:c r="A1156">
        <x:v>289491</x:v>
      </x:c>
      <x:c r="B1156" s="1">
        <x:v>43203.5343579051</x:v>
      </x:c>
      <x:c r="C1156" s="6">
        <x:v>21.3122665683333</x:v>
      </x:c>
      <x:c r="D1156" s="14" t="s">
        <x:v>77</x:v>
      </x:c>
      <x:c r="E1156" s="15">
        <x:v>43194.5201256944</x:v>
      </x:c>
      <x:c r="F1156" t="s">
        <x:v>82</x:v>
      </x:c>
      <x:c r="G1156" s="6">
        <x:v>198.433594731433</x:v>
      </x:c>
      <x:c r="H1156" t="s">
        <x:v>83</x:v>
      </x:c>
      <x:c r="I1156" s="6">
        <x:v>28.772958760349</x:v>
      </x:c>
      <x:c r="J1156" t="s">
        <x:v>78</x:v>
      </x:c>
      <x:c r="K1156" s="6">
        <x:v>1005</x:v>
      </x:c>
      <x:c r="L1156" t="s">
        <x:v>79</x:v>
      </x:c>
      <x:c r="M1156" t="s">
        <x:v>81</x:v>
      </x:c>
      <x:c r="N1156" s="8">
        <x:v>35</x:v>
      </x:c>
      <x:c r="O1156" s="8">
        <x:v>0</x:v>
      </x:c>
      <x:c r="P1156">
        <x:v>0</x:v>
      </x:c>
      <x:c r="Q1156" s="6">
        <x:v>20.436</x:v>
      </x:c>
      <x:c r="R1156" s="8">
        <x:v>152558.345295892</x:v>
      </x:c>
      <x:c r="S1156" s="12">
        <x:v>354763.341266619</x:v>
      </x:c>
      <x:c r="T1156" s="12">
        <x:v>45.5</x:v>
      </x:c>
      <x:c r="U1156" s="12">
        <x:v>94</x:v>
      </x:c>
      <x:c r="V1156" s="12">
        <x:f>NA()</x:f>
      </x:c>
    </x:row>
    <x:row r="1157">
      <x:c r="A1157">
        <x:v>289504</x:v>
      </x:c>
      <x:c r="B1157" s="1">
        <x:v>43203.5343695602</x:v>
      </x:c>
      <x:c r="C1157" s="6">
        <x:v>21.3290675566667</x:v>
      </x:c>
      <x:c r="D1157" s="14" t="s">
        <x:v>77</x:v>
      </x:c>
      <x:c r="E1157" s="15">
        <x:v>43194.5201256944</x:v>
      </x:c>
      <x:c r="F1157" t="s">
        <x:v>82</x:v>
      </x:c>
      <x:c r="G1157" s="6">
        <x:v>198.271720087039</x:v>
      </x:c>
      <x:c r="H1157" t="s">
        <x:v>83</x:v>
      </x:c>
      <x:c r="I1157" s="6">
        <x:v>28.7910189614231</x:v>
      </x:c>
      <x:c r="J1157" t="s">
        <x:v>78</x:v>
      </x:c>
      <x:c r="K1157" s="6">
        <x:v>1005</x:v>
      </x:c>
      <x:c r="L1157" t="s">
        <x:v>79</x:v>
      </x:c>
      <x:c r="M1157" t="s">
        <x:v>81</x:v>
      </x:c>
      <x:c r="N1157" s="8">
        <x:v>35</x:v>
      </x:c>
      <x:c r="O1157" s="8">
        <x:v>0</x:v>
      </x:c>
      <x:c r="P1157">
        <x:v>0</x:v>
      </x:c>
      <x:c r="Q1157" s="6">
        <x:v>20.439</x:v>
      </x:c>
      <x:c r="R1157" s="8">
        <x:v>152563.62003995</x:v>
      </x:c>
      <x:c r="S1157" s="12">
        <x:v>354756.206816238</x:v>
      </x:c>
      <x:c r="T1157" s="12">
        <x:v>45.5</x:v>
      </x:c>
      <x:c r="U1157" s="12">
        <x:v>94</x:v>
      </x:c>
      <x:c r="V1157" s="12">
        <x:f>NA()</x:f>
      </x:c>
    </x:row>
    <x:row r="1158">
      <x:c r="A1158">
        <x:v>289514</x:v>
      </x:c>
      <x:c r="B1158" s="1">
        <x:v>43203.5343814005</x:v>
      </x:c>
      <x:c r="C1158" s="6">
        <x:v>21.346101835</x:v>
      </x:c>
      <x:c r="D1158" s="14" t="s">
        <x:v>77</x:v>
      </x:c>
      <x:c r="E1158" s="15">
        <x:v>43194.5201256944</x:v>
      </x:c>
      <x:c r="F1158" t="s">
        <x:v>82</x:v>
      </x:c>
      <x:c r="G1158" s="6">
        <x:v>198.327987150179</x:v>
      </x:c>
      <x:c r="H1158" t="s">
        <x:v>83</x:v>
      </x:c>
      <x:c r="I1158" s="6">
        <x:v>28.7875932252955</x:v>
      </x:c>
      <x:c r="J1158" t="s">
        <x:v>78</x:v>
      </x:c>
      <x:c r="K1158" s="6">
        <x:v>1005</x:v>
      </x:c>
      <x:c r="L1158" t="s">
        <x:v>79</x:v>
      </x:c>
      <x:c r="M1158" t="s">
        <x:v>81</x:v>
      </x:c>
      <x:c r="N1158" s="8">
        <x:v>35</x:v>
      </x:c>
      <x:c r="O1158" s="8">
        <x:v>0</x:v>
      </x:c>
      <x:c r="P1158">
        <x:v>0</x:v>
      </x:c>
      <x:c r="Q1158" s="6">
        <x:v>20.437</x:v>
      </x:c>
      <x:c r="R1158" s="8">
        <x:v>152554.609373956</x:v>
      </x:c>
      <x:c r="S1158" s="12">
        <x:v>354774.677673533</x:v>
      </x:c>
      <x:c r="T1158" s="12">
        <x:v>45.5</x:v>
      </x:c>
      <x:c r="U1158" s="12">
        <x:v>94</x:v>
      </x:c>
      <x:c r="V1158" s="12">
        <x:f>NA()</x:f>
      </x:c>
    </x:row>
    <x:row r="1159">
      <x:c r="A1159">
        <x:v>289525</x:v>
      </x:c>
      <x:c r="B1159" s="1">
        <x:v>43203.5343926273</x:v>
      </x:c>
      <x:c r="C1159" s="6">
        <x:v>21.3622861966667</x:v>
      </x:c>
      <x:c r="D1159" s="14" t="s">
        <x:v>77</x:v>
      </x:c>
      <x:c r="E1159" s="15">
        <x:v>43194.5201256944</x:v>
      </x:c>
      <x:c r="F1159" t="s">
        <x:v>82</x:v>
      </x:c>
      <x:c r="G1159" s="6">
        <x:v>198.370457117145</x:v>
      </x:c>
      <x:c r="H1159" t="s">
        <x:v>83</x:v>
      </x:c>
      <x:c r="I1159" s="6">
        <x:v>28.7775263893732</x:v>
      </x:c>
      <x:c r="J1159" t="s">
        <x:v>78</x:v>
      </x:c>
      <x:c r="K1159" s="6">
        <x:v>1005</x:v>
      </x:c>
      <x:c r="L1159" t="s">
        <x:v>79</x:v>
      </x:c>
      <x:c r="M1159" t="s">
        <x:v>81</x:v>
      </x:c>
      <x:c r="N1159" s="8">
        <x:v>35</x:v>
      </x:c>
      <x:c r="O1159" s="8">
        <x:v>0</x:v>
      </x:c>
      <x:c r="P1159">
        <x:v>0</x:v>
      </x:c>
      <x:c r="Q1159" s="6">
        <x:v>20.438</x:v>
      </x:c>
      <x:c r="R1159" s="8">
        <x:v>152546.32000157</x:v>
      </x:c>
      <x:c r="S1159" s="12">
        <x:v>354748.501925424</x:v>
      </x:c>
      <x:c r="T1159" s="12">
        <x:v>45.5</x:v>
      </x:c>
      <x:c r="U1159" s="12">
        <x:v>94</x:v>
      </x:c>
      <x:c r="V1159" s="12">
        <x:f>NA()</x:f>
      </x:c>
    </x:row>
    <x:row r="1160">
      <x:c r="A1160">
        <x:v>289530</x:v>
      </x:c>
      <x:c r="B1160" s="1">
        <x:v>43203.5344043634</x:v>
      </x:c>
      <x:c r="C1160" s="6">
        <x:v>21.379170455</x:v>
      </x:c>
      <x:c r="D1160" s="14" t="s">
        <x:v>77</x:v>
      </x:c>
      <x:c r="E1160" s="15">
        <x:v>43194.5201256944</x:v>
      </x:c>
      <x:c r="F1160" t="s">
        <x:v>82</x:v>
      </x:c>
      <x:c r="G1160" s="6">
        <x:v>198.357888478046</x:v>
      </x:c>
      <x:c r="H1160" t="s">
        <x:v>83</x:v>
      </x:c>
      <x:c r="I1160" s="6">
        <x:v>28.7826048789439</x:v>
      </x:c>
      <x:c r="J1160" t="s">
        <x:v>78</x:v>
      </x:c>
      <x:c r="K1160" s="6">
        <x:v>1005</x:v>
      </x:c>
      <x:c r="L1160" t="s">
        <x:v>79</x:v>
      </x:c>
      <x:c r="M1160" t="s">
        <x:v>81</x:v>
      </x:c>
      <x:c r="N1160" s="8">
        <x:v>35</x:v>
      </x:c>
      <x:c r="O1160" s="8">
        <x:v>0</x:v>
      </x:c>
      <x:c r="P1160">
        <x:v>0</x:v>
      </x:c>
      <x:c r="Q1160" s="6">
        <x:v>20.437</x:v>
      </x:c>
      <x:c r="R1160" s="8">
        <x:v>152546.522698698</x:v>
      </x:c>
      <x:c r="S1160" s="12">
        <x:v>354753.044014726</x:v>
      </x:c>
      <x:c r="T1160" s="12">
        <x:v>45.5</x:v>
      </x:c>
      <x:c r="U1160" s="12">
        <x:v>94</x:v>
      </x:c>
      <x:c r="V1160" s="12">
        <x:f>NA()</x:f>
      </x:c>
    </x:row>
    <x:row r="1161">
      <x:c r="A1161">
        <x:v>289537</x:v>
      </x:c>
      <x:c r="B1161" s="1">
        <x:v>43203.5344158565</x:v>
      </x:c>
      <x:c r="C1161" s="6">
        <x:v>21.3957213766667</x:v>
      </x:c>
      <x:c r="D1161" s="14" t="s">
        <x:v>77</x:v>
      </x:c>
      <x:c r="E1161" s="15">
        <x:v>43194.5201256944</x:v>
      </x:c>
      <x:c r="F1161" t="s">
        <x:v>82</x:v>
      </x:c>
      <x:c r="G1161" s="6">
        <x:v>198.353064500296</x:v>
      </x:c>
      <x:c r="H1161" t="s">
        <x:v>83</x:v>
      </x:c>
      <x:c r="I1161" s="6">
        <x:v>28.786391213448</x:v>
      </x:c>
      <x:c r="J1161" t="s">
        <x:v>78</x:v>
      </x:c>
      <x:c r="K1161" s="6">
        <x:v>1005</x:v>
      </x:c>
      <x:c r="L1161" t="s">
        <x:v>79</x:v>
      </x:c>
      <x:c r="M1161" t="s">
        <x:v>81</x:v>
      </x:c>
      <x:c r="N1161" s="8">
        <x:v>35</x:v>
      </x:c>
      <x:c r="O1161" s="8">
        <x:v>0</x:v>
      </x:c>
      <x:c r="P1161">
        <x:v>0</x:v>
      </x:c>
      <x:c r="Q1161" s="6">
        <x:v>20.436</x:v>
      </x:c>
      <x:c r="R1161" s="8">
        <x:v>152547.072939785</x:v>
      </x:c>
      <x:c r="S1161" s="12">
        <x:v>354757.140633665</x:v>
      </x:c>
      <x:c r="T1161" s="12">
        <x:v>45.5</x:v>
      </x:c>
      <x:c r="U1161" s="12">
        <x:v>94</x:v>
      </x:c>
      <x:c r="V1161" s="12">
        <x:f>NA()</x:f>
      </x:c>
    </x:row>
    <x:row r="1162">
      <x:c r="A1162">
        <x:v>289549</x:v>
      </x:c>
      <x:c r="B1162" s="1">
        <x:v>43203.5344271181</x:v>
      </x:c>
      <x:c r="C1162" s="6">
        <x:v>21.4119390083333</x:v>
      </x:c>
      <x:c r="D1162" s="14" t="s">
        <x:v>77</x:v>
      </x:c>
      <x:c r="E1162" s="15">
        <x:v>43194.5201256944</x:v>
      </x:c>
      <x:c r="F1162" t="s">
        <x:v>82</x:v>
      </x:c>
      <x:c r="G1162" s="6">
        <x:v>198.462196028917</x:v>
      </x:c>
      <x:c r="H1162" t="s">
        <x:v>83</x:v>
      </x:c>
      <x:c r="I1162" s="6">
        <x:v>28.7771357366473</x:v>
      </x:c>
      <x:c r="J1162" t="s">
        <x:v>78</x:v>
      </x:c>
      <x:c r="K1162" s="6">
        <x:v>1005</x:v>
      </x:c>
      <x:c r="L1162" t="s">
        <x:v>79</x:v>
      </x:c>
      <x:c r="M1162" t="s">
        <x:v>81</x:v>
      </x:c>
      <x:c r="N1162" s="8">
        <x:v>35</x:v>
      </x:c>
      <x:c r="O1162" s="8">
        <x:v>0</x:v>
      </x:c>
      <x:c r="P1162">
        <x:v>0</x:v>
      </x:c>
      <x:c r="Q1162" s="6">
        <x:v>20.433</x:v>
      </x:c>
      <x:c r="R1162" s="8">
        <x:v>152541.484100832</x:v>
      </x:c>
      <x:c r="S1162" s="12">
        <x:v>354766.991477111</x:v>
      </x:c>
      <x:c r="T1162" s="12">
        <x:v>45.5</x:v>
      </x:c>
      <x:c r="U1162" s="12">
        <x:v>94</x:v>
      </x:c>
      <x:c r="V1162" s="12">
        <x:f>NA()</x:f>
      </x:c>
    </x:row>
    <x:row r="1163">
      <x:c r="A1163">
        <x:v>289558</x:v>
      </x:c>
      <x:c r="B1163" s="1">
        <x:v>43203.5344387731</x:v>
      </x:c>
      <x:c r="C1163" s="6">
        <x:v>21.4287233266667</x:v>
      </x:c>
      <x:c r="D1163" s="14" t="s">
        <x:v>77</x:v>
      </x:c>
      <x:c r="E1163" s="15">
        <x:v>43194.5201256944</x:v>
      </x:c>
      <x:c r="F1163" t="s">
        <x:v>82</x:v>
      </x:c>
      <x:c r="G1163" s="6">
        <x:v>198.332811490281</x:v>
      </x:c>
      <x:c r="H1163" t="s">
        <x:v>83</x:v>
      </x:c>
      <x:c r="I1163" s="6">
        <x:v>28.7838068894343</x:v>
      </x:c>
      <x:c r="J1163" t="s">
        <x:v>78</x:v>
      </x:c>
      <x:c r="K1163" s="6">
        <x:v>1005</x:v>
      </x:c>
      <x:c r="L1163" t="s">
        <x:v>79</x:v>
      </x:c>
      <x:c r="M1163" t="s">
        <x:v>81</x:v>
      </x:c>
      <x:c r="N1163" s="8">
        <x:v>35</x:v>
      </x:c>
      <x:c r="O1163" s="8">
        <x:v>0</x:v>
      </x:c>
      <x:c r="P1163">
        <x:v>0</x:v>
      </x:c>
      <x:c r="Q1163" s="6">
        <x:v>20.438</x:v>
      </x:c>
      <x:c r="R1163" s="8">
        <x:v>152530.613679951</x:v>
      </x:c>
      <x:c r="S1163" s="12">
        <x:v>354756.939653218</x:v>
      </x:c>
      <x:c r="T1163" s="12">
        <x:v>45.5</x:v>
      </x:c>
      <x:c r="U1163" s="12">
        <x:v>94</x:v>
      </x:c>
      <x:c r="V1163" s="12">
        <x:f>NA()</x:f>
      </x:c>
    </x:row>
    <x:row r="1164">
      <x:c r="A1164">
        <x:v>289566</x:v>
      </x:c>
      <x:c r="B1164" s="1">
        <x:v>43203.5344507755</x:v>
      </x:c>
      <x:c r="C1164" s="6">
        <x:v>21.4459742616667</x:v>
      </x:c>
      <x:c r="D1164" s="14" t="s">
        <x:v>77</x:v>
      </x:c>
      <x:c r="E1164" s="15">
        <x:v>43194.5201256944</x:v>
      </x:c>
      <x:c r="F1164" t="s">
        <x:v>82</x:v>
      </x:c>
      <x:c r="G1164" s="6">
        <x:v>198.541230055141</x:v>
      </x:c>
      <x:c r="H1164" t="s">
        <x:v>83</x:v>
      </x:c>
      <x:c r="I1164" s="6">
        <x:v>28.7699236945027</x:v>
      </x:c>
      <x:c r="J1164" t="s">
        <x:v>78</x:v>
      </x:c>
      <x:c r="K1164" s="6">
        <x:v>1005</x:v>
      </x:c>
      <x:c r="L1164" t="s">
        <x:v>79</x:v>
      </x:c>
      <x:c r="M1164" t="s">
        <x:v>81</x:v>
      </x:c>
      <x:c r="N1164" s="8">
        <x:v>35</x:v>
      </x:c>
      <x:c r="O1164" s="8">
        <x:v>0</x:v>
      </x:c>
      <x:c r="P1164">
        <x:v>0</x:v>
      </x:c>
      <x:c r="Q1164" s="6">
        <x:v>20.431</x:v>
      </x:c>
      <x:c r="R1164" s="8">
        <x:v>152535.260476116</x:v>
      </x:c>
      <x:c r="S1164" s="12">
        <x:v>354752.723929453</x:v>
      </x:c>
      <x:c r="T1164" s="12">
        <x:v>45.5</x:v>
      </x:c>
      <x:c r="U1164" s="12">
        <x:v>94</x:v>
      </x:c>
      <x:c r="V1164" s="12">
        <x:f>NA()</x:f>
      </x:c>
    </x:row>
    <x:row r="1165">
      <x:c r="A1165">
        <x:v>289584</x:v>
      </x:c>
      <x:c r="B1165" s="1">
        <x:v>43203.5344623495</x:v>
      </x:c>
      <x:c r="C1165" s="6">
        <x:v>21.4626419216667</x:v>
      </x:c>
      <x:c r="D1165" s="14" t="s">
        <x:v>77</x:v>
      </x:c>
      <x:c r="E1165" s="15">
        <x:v>43194.5201256944</x:v>
      </x:c>
      <x:c r="F1165" t="s">
        <x:v>82</x:v>
      </x:c>
      <x:c r="G1165" s="6">
        <x:v>198.486840392615</x:v>
      </x:c>
      <x:c r="H1165" t="s">
        <x:v>83</x:v>
      </x:c>
      <x:c r="I1165" s="6">
        <x:v>28.7700438950778</x:v>
      </x:c>
      <x:c r="J1165" t="s">
        <x:v>78</x:v>
      </x:c>
      <x:c r="K1165" s="6">
        <x:v>1005</x:v>
      </x:c>
      <x:c r="L1165" t="s">
        <x:v>79</x:v>
      </x:c>
      <x:c r="M1165" t="s">
        <x:v>81</x:v>
      </x:c>
      <x:c r="N1165" s="8">
        <x:v>35</x:v>
      </x:c>
      <x:c r="O1165" s="8">
        <x:v>0</x:v>
      </x:c>
      <x:c r="P1165">
        <x:v>0</x:v>
      </x:c>
      <x:c r="Q1165" s="6">
        <x:v>20.434</x:v>
      </x:c>
      <x:c r="R1165" s="8">
        <x:v>152528.901472267</x:v>
      </x:c>
      <x:c r="S1165" s="12">
        <x:v>354761.502024617</x:v>
      </x:c>
      <x:c r="T1165" s="12">
        <x:v>45.5</x:v>
      </x:c>
      <x:c r="U1165" s="12">
        <x:v>94</x:v>
      </x:c>
      <x:c r="V1165" s="12">
        <x:f>NA()</x:f>
      </x:c>
    </x:row>
    <x:row r="1166">
      <x:c r="A1166">
        <x:v>289590</x:v>
      </x:c>
      <x:c r="B1166" s="1">
        <x:v>43203.5344738426</x:v>
      </x:c>
      <x:c r="C1166" s="6">
        <x:v>21.4792428433333</x:v>
      </x:c>
      <x:c r="D1166" s="14" t="s">
        <x:v>77</x:v>
      </x:c>
      <x:c r="E1166" s="15">
        <x:v>43194.5201256944</x:v>
      </x:c>
      <x:c r="F1166" t="s">
        <x:v>82</x:v>
      </x:c>
      <x:c r="G1166" s="6">
        <x:v>198.414359005359</x:v>
      </x:c>
      <x:c r="H1166" t="s">
        <x:v>83</x:v>
      </x:c>
      <x:c r="I1166" s="6">
        <x:v>28.7791491011812</x:v>
      </x:c>
      <x:c r="J1166" t="s">
        <x:v>78</x:v>
      </x:c>
      <x:c r="K1166" s="6">
        <x:v>1005</x:v>
      </x:c>
      <x:c r="L1166" t="s">
        <x:v>79</x:v>
      </x:c>
      <x:c r="M1166" t="s">
        <x:v>81</x:v>
      </x:c>
      <x:c r="N1166" s="8">
        <x:v>35</x:v>
      </x:c>
      <x:c r="O1166" s="8">
        <x:v>0</x:v>
      </x:c>
      <x:c r="P1166">
        <x:v>0</x:v>
      </x:c>
      <x:c r="Q1166" s="6">
        <x:v>20.435</x:v>
      </x:c>
      <x:c r="R1166" s="8">
        <x:v>152512.745150174</x:v>
      </x:c>
      <x:c r="S1166" s="12">
        <x:v>354760.59390505</x:v>
      </x:c>
      <x:c r="T1166" s="12">
        <x:v>45.5</x:v>
      </x:c>
      <x:c r="U1166" s="12">
        <x:v>94</x:v>
      </x:c>
      <x:c r="V1166" s="12">
        <x:f>NA()</x:f>
      </x:c>
    </x:row>
    <x:row r="1167">
      <x:c r="A1167">
        <x:v>289598</x:v>
      </x:c>
      <x:c r="B1167" s="1">
        <x:v>43203.5344852199</x:v>
      </x:c>
      <x:c r="C1167" s="6">
        <x:v>21.49562719</x:v>
      </x:c>
      <x:c r="D1167" s="14" t="s">
        <x:v>77</x:v>
      </x:c>
      <x:c r="E1167" s="15">
        <x:v>43194.5201256944</x:v>
      </x:c>
      <x:c r="F1167" t="s">
        <x:v>82</x:v>
      </x:c>
      <x:c r="G1167" s="6">
        <x:v>198.44435544995</x:v>
      </x:c>
      <x:c r="H1167" t="s">
        <x:v>83</x:v>
      </x:c>
      <x:c r="I1167" s="6">
        <x:v>28.7801107085488</x:v>
      </x:c>
      <x:c r="J1167" t="s">
        <x:v>78</x:v>
      </x:c>
      <x:c r="K1167" s="6">
        <x:v>1005</x:v>
      </x:c>
      <x:c r="L1167" t="s">
        <x:v>79</x:v>
      </x:c>
      <x:c r="M1167" t="s">
        <x:v>81</x:v>
      </x:c>
      <x:c r="N1167" s="8">
        <x:v>35</x:v>
      </x:c>
      <x:c r="O1167" s="8">
        <x:v>0</x:v>
      </x:c>
      <x:c r="P1167">
        <x:v>0</x:v>
      </x:c>
      <x:c r="Q1167" s="6">
        <x:v>20.433</x:v>
      </x:c>
      <x:c r="R1167" s="8">
        <x:v>152527.834186749</x:v>
      </x:c>
      <x:c r="S1167" s="12">
        <x:v>354777.696516099</x:v>
      </x:c>
      <x:c r="T1167" s="12">
        <x:v>45.5</x:v>
      </x:c>
      <x:c r="U1167" s="12">
        <x:v>94</x:v>
      </x:c>
      <x:c r="V1167" s="12">
        <x:f>NA()</x:f>
      </x:c>
    </x:row>
    <x:row r="1168">
      <x:c r="A1168">
        <x:v>289609</x:v>
      </x:c>
      <x:c r="B1168" s="1">
        <x:v>43203.5344970255</x:v>
      </x:c>
      <x:c r="C1168" s="6">
        <x:v>21.5126281966667</x:v>
      </x:c>
      <x:c r="D1168" s="14" t="s">
        <x:v>77</x:v>
      </x:c>
      <x:c r="E1168" s="15">
        <x:v>43194.5201256944</x:v>
      </x:c>
      <x:c r="F1168" t="s">
        <x:v>82</x:v>
      </x:c>
      <x:c r="G1168" s="6">
        <x:v>198.375342244682</x:v>
      </x:c>
      <x:c r="H1168" t="s">
        <x:v>83</x:v>
      </x:c>
      <x:c r="I1168" s="6">
        <x:v>28.7916199681222</x:v>
      </x:c>
      <x:c r="J1168" t="s">
        <x:v>78</x:v>
      </x:c>
      <x:c r="K1168" s="6">
        <x:v>1005</x:v>
      </x:c>
      <x:c r="L1168" t="s">
        <x:v>79</x:v>
      </x:c>
      <x:c r="M1168" t="s">
        <x:v>81</x:v>
      </x:c>
      <x:c r="N1168" s="8">
        <x:v>35</x:v>
      </x:c>
      <x:c r="O1168" s="8">
        <x:v>0</x:v>
      </x:c>
      <x:c r="P1168">
        <x:v>0</x:v>
      </x:c>
      <x:c r="Q1168" s="6">
        <x:v>20.433</x:v>
      </x:c>
      <x:c r="R1168" s="8">
        <x:v>152520.204423443</x:v>
      </x:c>
      <x:c r="S1168" s="12">
        <x:v>354757.030906339</x:v>
      </x:c>
      <x:c r="T1168" s="12">
        <x:v>45.5</x:v>
      </x:c>
      <x:c r="U1168" s="12">
        <x:v>94</x:v>
      </x:c>
      <x:c r="V1168" s="12">
        <x:f>NA()</x:f>
      </x:c>
    </x:row>
    <x:row r="1169">
      <x:c r="A1169">
        <x:v>289619</x:v>
      </x:c>
      <x:c r="B1169" s="1">
        <x:v>43203.5345084143</x:v>
      </x:c>
      <x:c r="C1169" s="6">
        <x:v>21.52899577</x:v>
      </x:c>
      <x:c r="D1169" s="14" t="s">
        <x:v>77</x:v>
      </x:c>
      <x:c r="E1169" s="15">
        <x:v>43194.5201256944</x:v>
      </x:c>
      <x:c r="F1169" t="s">
        <x:v>82</x:v>
      </x:c>
      <x:c r="G1169" s="6">
        <x:v>198.547311433783</x:v>
      </x:c>
      <x:c r="H1169" t="s">
        <x:v>83</x:v>
      </x:c>
      <x:c r="I1169" s="6">
        <x:v>28.7659270278236</x:v>
      </x:c>
      <x:c r="J1169" t="s">
        <x:v>78</x:v>
      </x:c>
      <x:c r="K1169" s="6">
        <x:v>1005</x:v>
      </x:c>
      <x:c r="L1169" t="s">
        <x:v>79</x:v>
      </x:c>
      <x:c r="M1169" t="s">
        <x:v>81</x:v>
      </x:c>
      <x:c r="N1169" s="8">
        <x:v>35</x:v>
      </x:c>
      <x:c r="O1169" s="8">
        <x:v>0</x:v>
      </x:c>
      <x:c r="P1169">
        <x:v>0</x:v>
      </x:c>
      <x:c r="Q1169" s="6">
        <x:v>20.432</x:v>
      </x:c>
      <x:c r="R1169" s="8">
        <x:v>152511.803908342</x:v>
      </x:c>
      <x:c r="S1169" s="12">
        <x:v>354759.437304107</x:v>
      </x:c>
      <x:c r="T1169" s="12">
        <x:v>45.5</x:v>
      </x:c>
      <x:c r="U1169" s="12">
        <x:v>94</x:v>
      </x:c>
      <x:c r="V1169" s="12">
        <x:f>NA()</x:f>
      </x:c>
    </x:row>
    <x:row r="1170">
      <x:c r="A1170">
        <x:v>289635</x:v>
      </x:c>
      <x:c r="B1170" s="1">
        <x:v>43203.5345201042</x:v>
      </x:c>
      <x:c r="C1170" s="6">
        <x:v>21.54581337</x:v>
      </x:c>
      <x:c r="D1170" s="14" t="s">
        <x:v>77</x:v>
      </x:c>
      <x:c r="E1170" s="15">
        <x:v>43194.5201256944</x:v>
      </x:c>
      <x:c r="F1170" t="s">
        <x:v>82</x:v>
      </x:c>
      <x:c r="G1170" s="6">
        <x:v>198.526582756015</x:v>
      </x:c>
      <x:c r="H1170" t="s">
        <x:v>83</x:v>
      </x:c>
      <x:c r="I1170" s="6">
        <x:v>28.7693827919666</x:v>
      </x:c>
      <x:c r="J1170" t="s">
        <x:v>78</x:v>
      </x:c>
      <x:c r="K1170" s="6">
        <x:v>1005</x:v>
      </x:c>
      <x:c r="L1170" t="s">
        <x:v>79</x:v>
      </x:c>
      <x:c r="M1170" t="s">
        <x:v>81</x:v>
      </x:c>
      <x:c r="N1170" s="8">
        <x:v>35</x:v>
      </x:c>
      <x:c r="O1170" s="8">
        <x:v>0</x:v>
      </x:c>
      <x:c r="P1170">
        <x:v>0</x:v>
      </x:c>
      <x:c r="Q1170" s="6">
        <x:v>20.432</x:v>
      </x:c>
      <x:c r="R1170" s="8">
        <x:v>152511.677555121</x:v>
      </x:c>
      <x:c r="S1170" s="12">
        <x:v>354760.849714313</x:v>
      </x:c>
      <x:c r="T1170" s="12">
        <x:v>45.5</x:v>
      </x:c>
      <x:c r="U1170" s="12">
        <x:v>94</x:v>
      </x:c>
      <x:c r="V1170" s="12">
        <x:f>NA()</x:f>
      </x:c>
    </x:row>
    <x:row r="1171">
      <x:c r="A1171">
        <x:v>289636</x:v>
      </x:c>
      <x:c r="B1171" s="1">
        <x:v>43203.5345315625</x:v>
      </x:c>
      <x:c r="C1171" s="6">
        <x:v>21.5623477133333</x:v>
      </x:c>
      <x:c r="D1171" s="14" t="s">
        <x:v>77</x:v>
      </x:c>
      <x:c r="E1171" s="15">
        <x:v>43194.5201256944</x:v>
      </x:c>
      <x:c r="F1171" t="s">
        <x:v>82</x:v>
      </x:c>
      <x:c r="G1171" s="6">
        <x:v>198.482560350605</x:v>
      </x:c>
      <x:c r="H1171" t="s">
        <x:v>83</x:v>
      </x:c>
      <x:c r="I1171" s="6">
        <x:v>28.773740064873</x:v>
      </x:c>
      <x:c r="J1171" t="s">
        <x:v>78</x:v>
      </x:c>
      <x:c r="K1171" s="6">
        <x:v>1005</x:v>
      </x:c>
      <x:c r="L1171" t="s">
        <x:v>79</x:v>
      </x:c>
      <x:c r="M1171" t="s">
        <x:v>81</x:v>
      </x:c>
      <x:c r="N1171" s="8">
        <x:v>35</x:v>
      </x:c>
      <x:c r="O1171" s="8">
        <x:v>0</x:v>
      </x:c>
      <x:c r="P1171">
        <x:v>0</x:v>
      </x:c>
      <x:c r="Q1171" s="6">
        <x:v>20.433</x:v>
      </x:c>
      <x:c r="R1171" s="8">
        <x:v>152506.654563163</x:v>
      </x:c>
      <x:c r="S1171" s="12">
        <x:v>354764.828814194</x:v>
      </x:c>
      <x:c r="T1171" s="12">
        <x:v>45.5</x:v>
      </x:c>
      <x:c r="U1171" s="12">
        <x:v>94</x:v>
      </x:c>
      <x:c r="V1171" s="12">
        <x:f>NA()</x:f>
      </x:c>
    </x:row>
    <x:row r="1172">
      <x:c r="A1172">
        <x:v>289651</x:v>
      </x:c>
      <x:c r="B1172" s="1">
        <x:v>43203.5345431366</x:v>
      </x:c>
      <x:c r="C1172" s="6">
        <x:v>21.579015305</x:v>
      </x:c>
      <x:c r="D1172" s="14" t="s">
        <x:v>77</x:v>
      </x:c>
      <x:c r="E1172" s="15">
        <x:v>43194.5201256944</x:v>
      </x:c>
      <x:c r="F1172" t="s">
        <x:v>82</x:v>
      </x:c>
      <x:c r="G1172" s="6">
        <x:v>198.491931841229</x:v>
      </x:c>
      <x:c r="H1172" t="s">
        <x:v>83</x:v>
      </x:c>
      <x:c r="I1172" s="6">
        <x:v>28.7721774560077</x:v>
      </x:c>
      <x:c r="J1172" t="s">
        <x:v>78</x:v>
      </x:c>
      <x:c r="K1172" s="6">
        <x:v>1005</x:v>
      </x:c>
      <x:c r="L1172" t="s">
        <x:v>79</x:v>
      </x:c>
      <x:c r="M1172" t="s">
        <x:v>81</x:v>
      </x:c>
      <x:c r="N1172" s="8">
        <x:v>35</x:v>
      </x:c>
      <x:c r="O1172" s="8">
        <x:v>0</x:v>
      </x:c>
      <x:c r="P1172">
        <x:v>0</x:v>
      </x:c>
      <x:c r="Q1172" s="6">
        <x:v>20.433</x:v>
      </x:c>
      <x:c r="R1172" s="8">
        <x:v>152505.526631946</x:v>
      </x:c>
      <x:c r="S1172" s="12">
        <x:v>354768.799848425</x:v>
      </x:c>
      <x:c r="T1172" s="12">
        <x:v>45.5</x:v>
      </x:c>
      <x:c r="U1172" s="12">
        <x:v>94</x:v>
      </x:c>
      <x:c r="V1172" s="12">
        <x:f>NA()</x:f>
      </x:c>
    </x:row>
    <x:row r="1173">
      <x:c r="A1173">
        <x:v>289659</x:v>
      </x:c>
      <x:c r="B1173" s="1">
        <x:v>43203.5345554051</x:v>
      </x:c>
      <x:c r="C1173" s="6">
        <x:v>21.596682985</x:v>
      </x:c>
      <x:c r="D1173" s="14" t="s">
        <x:v>77</x:v>
      </x:c>
      <x:c r="E1173" s="15">
        <x:v>43194.5201256944</x:v>
      </x:c>
      <x:c r="F1173" t="s">
        <x:v>82</x:v>
      </x:c>
      <x:c r="G1173" s="6">
        <x:v>198.525233135952</x:v>
      </x:c>
      <x:c r="H1173" t="s">
        <x:v>83</x:v>
      </x:c>
      <x:c r="I1173" s="6">
        <x:v>28.7755731262005</x:v>
      </x:c>
      <x:c r="J1173" t="s">
        <x:v>78</x:v>
      </x:c>
      <x:c r="K1173" s="6">
        <x:v>1005</x:v>
      </x:c>
      <x:c r="L1173" t="s">
        <x:v>79</x:v>
      </x:c>
      <x:c r="M1173" t="s">
        <x:v>81</x:v>
      </x:c>
      <x:c r="N1173" s="8">
        <x:v>35</x:v>
      </x:c>
      <x:c r="O1173" s="8">
        <x:v>0</x:v>
      </x:c>
      <x:c r="P1173">
        <x:v>0</x:v>
      </x:c>
      <x:c r="Q1173" s="6">
        <x:v>20.43</x:v>
      </x:c>
      <x:c r="R1173" s="8">
        <x:v>152497.139509203</x:v>
      </x:c>
      <x:c r="S1173" s="12">
        <x:v>354766.908951045</x:v>
      </x:c>
      <x:c r="T1173" s="12">
        <x:v>45.5</x:v>
      </x:c>
      <x:c r="U1173" s="12">
        <x:v>94</x:v>
      </x:c>
      <x:c r="V1173" s="12">
        <x:f>NA()</x:f>
      </x:c>
    </x:row>
    <x:row r="1174">
      <x:c r="A1174">
        <x:v>289671</x:v>
      </x:c>
      <x:c r="B1174" s="1">
        <x:v>43203.5345664005</x:v>
      </x:c>
      <x:c r="C1174" s="6">
        <x:v>21.6124839416667</x:v>
      </x:c>
      <x:c r="D1174" s="14" t="s">
        <x:v>77</x:v>
      </x:c>
      <x:c r="E1174" s="15">
        <x:v>43194.5201256944</x:v>
      </x:c>
      <x:c r="F1174" t="s">
        <x:v>82</x:v>
      </x:c>
      <x:c r="G1174" s="6">
        <x:v>198.491480881704</x:v>
      </x:c>
      <x:c r="H1174" t="s">
        <x:v>83</x:v>
      </x:c>
      <x:c r="I1174" s="6">
        <x:v>28.7782175443062</x:v>
      </x:c>
      <x:c r="J1174" t="s">
        <x:v>78</x:v>
      </x:c>
      <x:c r="K1174" s="6">
        <x:v>1005</x:v>
      </x:c>
      <x:c r="L1174" t="s">
        <x:v>79</x:v>
      </x:c>
      <x:c r="M1174" t="s">
        <x:v>81</x:v>
      </x:c>
      <x:c r="N1174" s="8">
        <x:v>35</x:v>
      </x:c>
      <x:c r="O1174" s="8">
        <x:v>0</x:v>
      </x:c>
      <x:c r="P1174">
        <x:v>0</x:v>
      </x:c>
      <x:c r="Q1174" s="6">
        <x:v>20.431</x:v>
      </x:c>
      <x:c r="R1174" s="8">
        <x:v>152481.113227379</x:v>
      </x:c>
      <x:c r="S1174" s="12">
        <x:v>354749.760884006</x:v>
      </x:c>
      <x:c r="T1174" s="12">
        <x:v>45.5</x:v>
      </x:c>
      <x:c r="U1174" s="12">
        <x:v>94</x:v>
      </x:c>
      <x:c r="V1174" s="12">
        <x:f>NA()</x:f>
      </x:c>
    </x:row>
    <x:row r="1175">
      <x:c r="A1175">
        <x:v>289680</x:v>
      </x:c>
      <x:c r="B1175" s="1">
        <x:v>43203.5345779745</x:v>
      </x:c>
      <x:c r="C1175" s="6">
        <x:v>21.629184895</x:v>
      </x:c>
      <x:c r="D1175" s="14" t="s">
        <x:v>77</x:v>
      </x:c>
      <x:c r="E1175" s="15">
        <x:v>43194.5201256944</x:v>
      </x:c>
      <x:c r="F1175" t="s">
        <x:v>82</x:v>
      </x:c>
      <x:c r="G1175" s="6">
        <x:v>198.496617657088</x:v>
      </x:c>
      <x:c r="H1175" t="s">
        <x:v>83</x:v>
      </x:c>
      <x:c r="I1175" s="6">
        <x:v>28.7713961518475</x:v>
      </x:c>
      <x:c r="J1175" t="s">
        <x:v>78</x:v>
      </x:c>
      <x:c r="K1175" s="6">
        <x:v>1005</x:v>
      </x:c>
      <x:c r="L1175" t="s">
        <x:v>79</x:v>
      </x:c>
      <x:c r="M1175" t="s">
        <x:v>81</x:v>
      </x:c>
      <x:c r="N1175" s="8">
        <x:v>35</x:v>
      </x:c>
      <x:c r="O1175" s="8">
        <x:v>0</x:v>
      </x:c>
      <x:c r="P1175">
        <x:v>0</x:v>
      </x:c>
      <x:c r="Q1175" s="6">
        <x:v>20.433</x:v>
      </x:c>
      <x:c r="R1175" s="8">
        <x:v>152483.943772134</x:v>
      </x:c>
      <x:c r="S1175" s="12">
        <x:v>354761.531872511</x:v>
      </x:c>
      <x:c r="T1175" s="12">
        <x:v>45.5</x:v>
      </x:c>
      <x:c r="U1175" s="12">
        <x:v>94</x:v>
      </x:c>
      <x:c r="V1175" s="12">
        <x:f>NA()</x:f>
      </x:c>
    </x:row>
    <x:row r="1176">
      <x:c r="A1176">
        <x:v>289692</x:v>
      </x:c>
      <x:c r="B1176" s="1">
        <x:v>43203.5345895833</x:v>
      </x:c>
      <x:c r="C1176" s="6">
        <x:v>21.6458691683333</x:v>
      </x:c>
      <x:c r="D1176" s="14" t="s">
        <x:v>77</x:v>
      </x:c>
      <x:c r="E1176" s="15">
        <x:v>43194.5201256944</x:v>
      </x:c>
      <x:c r="F1176" t="s">
        <x:v>82</x:v>
      </x:c>
      <x:c r="G1176" s="6">
        <x:v>198.450790333559</x:v>
      </x:c>
      <x:c r="H1176" t="s">
        <x:v>83</x:v>
      </x:c>
      <x:c r="I1176" s="6">
        <x:v>28.7879838792387</x:v>
      </x:c>
      <x:c r="J1176" t="s">
        <x:v>78</x:v>
      </x:c>
      <x:c r="K1176" s="6">
        <x:v>1005</x:v>
      </x:c>
      <x:c r="L1176" t="s">
        <x:v>79</x:v>
      </x:c>
      <x:c r="M1176" t="s">
        <x:v>81</x:v>
      </x:c>
      <x:c r="N1176" s="8">
        <x:v>35</x:v>
      </x:c>
      <x:c r="O1176" s="8">
        <x:v>0</x:v>
      </x:c>
      <x:c r="P1176">
        <x:v>0</x:v>
      </x:c>
      <x:c r="Q1176" s="6">
        <x:v>20.43</x:v>
      </x:c>
      <x:c r="R1176" s="8">
        <x:v>152483.463700187</x:v>
      </x:c>
      <x:c r="S1176" s="12">
        <x:v>354758.752479554</x:v>
      </x:c>
      <x:c r="T1176" s="12">
        <x:v>45.5</x:v>
      </x:c>
      <x:c r="U1176" s="12">
        <x:v>94</x:v>
      </x:c>
      <x:c r="V1176" s="12">
        <x:f>NA()</x:f>
      </x:c>
    </x:row>
    <x:row r="1177">
      <x:c r="A1177">
        <x:v>289701</x:v>
      </x:c>
      <x:c r="B1177" s="1">
        <x:v>43203.5346011574</x:v>
      </x:c>
      <x:c r="C1177" s="6">
        <x:v>21.6625701683333</x:v>
      </x:c>
      <x:c r="D1177" s="14" t="s">
        <x:v>77</x:v>
      </x:c>
      <x:c r="E1177" s="15">
        <x:v>43194.5201256944</x:v>
      </x:c>
      <x:c r="F1177" t="s">
        <x:v>82</x:v>
      </x:c>
      <x:c r="G1177" s="6">
        <x:v>198.438534542611</x:v>
      </x:c>
      <x:c r="H1177" t="s">
        <x:v>83</x:v>
      </x:c>
      <x:c r="I1177" s="6">
        <x:v>28.7900273006053</x:v>
      </x:c>
      <x:c r="J1177" t="s">
        <x:v>78</x:v>
      </x:c>
      <x:c r="K1177" s="6">
        <x:v>1005</x:v>
      </x:c>
      <x:c r="L1177" t="s">
        <x:v>79</x:v>
      </x:c>
      <x:c r="M1177" t="s">
        <x:v>81</x:v>
      </x:c>
      <x:c r="N1177" s="8">
        <x:v>35</x:v>
      </x:c>
      <x:c r="O1177" s="8">
        <x:v>0</x:v>
      </x:c>
      <x:c r="P1177">
        <x:v>0</x:v>
      </x:c>
      <x:c r="Q1177" s="6">
        <x:v>20.43</x:v>
      </x:c>
      <x:c r="R1177" s="8">
        <x:v>152475.895373787</x:v>
      </x:c>
      <x:c r="S1177" s="12">
        <x:v>354743.393959156</x:v>
      </x:c>
      <x:c r="T1177" s="12">
        <x:v>45.5</x:v>
      </x:c>
      <x:c r="U1177" s="12">
        <x:v>94</x:v>
      </x:c>
      <x:c r="V1177" s="12">
        <x:f>NA()</x:f>
      </x:c>
    </x:row>
    <x:row r="1178">
      <x:c r="A1178">
        <x:v>289706</x:v>
      </x:c>
      <x:c r="B1178" s="1">
        <x:v>43203.5346126505</x:v>
      </x:c>
      <x:c r="C1178" s="6">
        <x:v>21.67912108</x:v>
      </x:c>
      <x:c r="D1178" s="14" t="s">
        <x:v>77</x:v>
      </x:c>
      <x:c r="E1178" s="15">
        <x:v>43194.5201256944</x:v>
      </x:c>
      <x:c r="F1178" t="s">
        <x:v>82</x:v>
      </x:c>
      <x:c r="G1178" s="6">
        <x:v>198.47071003504</x:v>
      </x:c>
      <x:c r="H1178" t="s">
        <x:v>83</x:v>
      </x:c>
      <x:c r="I1178" s="6">
        <x:v>28.7786983478222</x:v>
      </x:c>
      <x:c r="J1178" t="s">
        <x:v>78</x:v>
      </x:c>
      <x:c r="K1178" s="6">
        <x:v>1005</x:v>
      </x:c>
      <x:c r="L1178" t="s">
        <x:v>79</x:v>
      </x:c>
      <x:c r="M1178" t="s">
        <x:v>81</x:v>
      </x:c>
      <x:c r="N1178" s="8">
        <x:v>35</x:v>
      </x:c>
      <x:c r="O1178" s="8">
        <x:v>0</x:v>
      </x:c>
      <x:c r="P1178">
        <x:v>0</x:v>
      </x:c>
      <x:c r="Q1178" s="6">
        <x:v>20.432</x:v>
      </x:c>
      <x:c r="R1178" s="8">
        <x:v>152466.737497104</x:v>
      </x:c>
      <x:c r="S1178" s="12">
        <x:v>354731.592746248</x:v>
      </x:c>
      <x:c r="T1178" s="12">
        <x:v>45.5</x:v>
      </x:c>
      <x:c r="U1178" s="12">
        <x:v>94</x:v>
      </x:c>
      <x:c r="V1178" s="12">
        <x:f>NA()</x:f>
      </x:c>
    </x:row>
    <x:row r="1179">
      <x:c r="A1179">
        <x:v>289721</x:v>
      </x:c>
      <x:c r="B1179" s="1">
        <x:v>43203.5346242245</x:v>
      </x:c>
      <x:c r="C1179" s="6">
        <x:v>21.6957553866667</x:v>
      </x:c>
      <x:c r="D1179" s="14" t="s">
        <x:v>77</x:v>
      </x:c>
      <x:c r="E1179" s="15">
        <x:v>43194.5201256944</x:v>
      </x:c>
      <x:c r="F1179" t="s">
        <x:v>82</x:v>
      </x:c>
      <x:c r="G1179" s="6">
        <x:v>198.532354877999</x:v>
      </x:c>
      <x:c r="H1179" t="s">
        <x:v>83</x:v>
      </x:c>
      <x:c r="I1179" s="6">
        <x:v>28.7803511104339</x:v>
      </x:c>
      <x:c r="J1179" t="s">
        <x:v>78</x:v>
      </x:c>
      <x:c r="K1179" s="6">
        <x:v>1005</x:v>
      </x:c>
      <x:c r="L1179" t="s">
        <x:v>79</x:v>
      </x:c>
      <x:c r="M1179" t="s">
        <x:v>81</x:v>
      </x:c>
      <x:c r="N1179" s="8">
        <x:v>35</x:v>
      </x:c>
      <x:c r="O1179" s="8">
        <x:v>0</x:v>
      </x:c>
      <x:c r="P1179">
        <x:v>0</x:v>
      </x:c>
      <x:c r="Q1179" s="6">
        <x:v>20.428</x:v>
      </x:c>
      <x:c r="R1179" s="8">
        <x:v>152465.868422696</x:v>
      </x:c>
      <x:c r="S1179" s="12">
        <x:v>354740.621592324</x:v>
      </x:c>
      <x:c r="T1179" s="12">
        <x:v>45.5</x:v>
      </x:c>
      <x:c r="U1179" s="12">
        <x:v>94</x:v>
      </x:c>
      <x:c r="V1179" s="12">
        <x:f>NA()</x:f>
      </x:c>
    </x:row>
    <x:row r="1180">
      <x:c r="A1180">
        <x:v>289728</x:v>
      </x:c>
      <x:c r="B1180" s="1">
        <x:v>43203.5346356481</x:v>
      </x:c>
      <x:c r="C1180" s="6">
        <x:v>21.7122063333333</x:v>
      </x:c>
      <x:c r="D1180" s="14" t="s">
        <x:v>77</x:v>
      </x:c>
      <x:c r="E1180" s="15">
        <x:v>43194.5201256944</x:v>
      </x:c>
      <x:c r="F1180" t="s">
        <x:v>82</x:v>
      </x:c>
      <x:c r="G1180" s="6">
        <x:v>198.549121632336</x:v>
      </x:c>
      <x:c r="H1180" t="s">
        <x:v>83</x:v>
      </x:c>
      <x:c r="I1180" s="6">
        <x:v>28.7775564395847</x:v>
      </x:c>
      <x:c r="J1180" t="s">
        <x:v>78</x:v>
      </x:c>
      <x:c r="K1180" s="6">
        <x:v>1005</x:v>
      </x:c>
      <x:c r="L1180" t="s">
        <x:v>79</x:v>
      </x:c>
      <x:c r="M1180" t="s">
        <x:v>81</x:v>
      </x:c>
      <x:c r="N1180" s="8">
        <x:v>35</x:v>
      </x:c>
      <x:c r="O1180" s="8">
        <x:v>0</x:v>
      </x:c>
      <x:c r="P1180">
        <x:v>0</x:v>
      </x:c>
      <x:c r="Q1180" s="6">
        <x:v>20.428</x:v>
      </x:c>
      <x:c r="R1180" s="8">
        <x:v>152468.187399195</x:v>
      </x:c>
      <x:c r="S1180" s="12">
        <x:v>354748.158390565</x:v>
      </x:c>
      <x:c r="T1180" s="12">
        <x:v>45.5</x:v>
      </x:c>
      <x:c r="U1180" s="12">
        <x:v>94</x:v>
      </x:c>
      <x:c r="V1180" s="12">
        <x:f>NA()</x:f>
      </x:c>
    </x:row>
    <x:row r="1181">
      <x:c r="A1181">
        <x:v>289743</x:v>
      </x:c>
      <x:c r="B1181" s="1">
        <x:v>43203.5346473032</x:v>
      </x:c>
      <x:c r="C1181" s="6">
        <x:v>21.7290073683333</x:v>
      </x:c>
      <x:c r="D1181" s="14" t="s">
        <x:v>77</x:v>
      </x:c>
      <x:c r="E1181" s="15">
        <x:v>43194.5201256944</x:v>
      </x:c>
      <x:c r="F1181" t="s">
        <x:v>82</x:v>
      </x:c>
      <x:c r="G1181" s="6">
        <x:v>198.582030592357</x:v>
      </x:c>
      <x:c r="H1181" t="s">
        <x:v>83</x:v>
      </x:c>
      <x:c r="I1181" s="6">
        <x:v>28.7780372430061</x:v>
      </x:c>
      <x:c r="J1181" t="s">
        <x:v>78</x:v>
      </x:c>
      <x:c r="K1181" s="6">
        <x:v>1005</x:v>
      </x:c>
      <x:c r="L1181" t="s">
        <x:v>79</x:v>
      </x:c>
      <x:c r="M1181" t="s">
        <x:v>81</x:v>
      </x:c>
      <x:c r="N1181" s="8">
        <x:v>35</x:v>
      </x:c>
      <x:c r="O1181" s="8">
        <x:v>0</x:v>
      </x:c>
      <x:c r="P1181">
        <x:v>0</x:v>
      </x:c>
      <x:c r="Q1181" s="6">
        <x:v>20.426</x:v>
      </x:c>
      <x:c r="R1181" s="8">
        <x:v>152460.071076943</x:v>
      </x:c>
      <x:c r="S1181" s="12">
        <x:v>354749.125518206</x:v>
      </x:c>
      <x:c r="T1181" s="12">
        <x:v>45.5</x:v>
      </x:c>
      <x:c r="U1181" s="12">
        <x:v>94</x:v>
      </x:c>
      <x:c r="V1181" s="12">
        <x:f>NA()</x:f>
      </x:c>
    </x:row>
    <x:row r="1182">
      <x:c r="A1182">
        <x:v>289748</x:v>
      </x:c>
      <x:c r="B1182" s="1">
        <x:v>43203.5346585995</x:v>
      </x:c>
      <x:c r="C1182" s="6">
        <x:v>21.7452749066667</x:v>
      </x:c>
      <x:c r="D1182" s="14" t="s">
        <x:v>77</x:v>
      </x:c>
      <x:c r="E1182" s="15">
        <x:v>43194.5201256944</x:v>
      </x:c>
      <x:c r="F1182" t="s">
        <x:v>82</x:v>
      </x:c>
      <x:c r="G1182" s="6">
        <x:v>198.511442349345</x:v>
      </x:c>
      <x:c r="H1182" t="s">
        <x:v>83</x:v>
      </x:c>
      <x:c r="I1182" s="6">
        <x:v>28.7838369397023</x:v>
      </x:c>
      <x:c r="J1182" t="s">
        <x:v>78</x:v>
      </x:c>
      <x:c r="K1182" s="6">
        <x:v>1005</x:v>
      </x:c>
      <x:c r="L1182" t="s">
        <x:v>79</x:v>
      </x:c>
      <x:c r="M1182" t="s">
        <x:v>81</x:v>
      </x:c>
      <x:c r="N1182" s="8">
        <x:v>35</x:v>
      </x:c>
      <x:c r="O1182" s="8">
        <x:v>0</x:v>
      </x:c>
      <x:c r="P1182">
        <x:v>0</x:v>
      </x:c>
      <x:c r="Q1182" s="6">
        <x:v>20.428</x:v>
      </x:c>
      <x:c r="R1182" s="8">
        <x:v>152448.93196166</x:v>
      </x:c>
      <x:c r="S1182" s="12">
        <x:v>354742.408539158</x:v>
      </x:c>
      <x:c r="T1182" s="12">
        <x:v>45.5</x:v>
      </x:c>
      <x:c r="U1182" s="12">
        <x:v>94</x:v>
      </x:c>
      <x:c r="V1182" s="12">
        <x:f>NA()</x:f>
      </x:c>
    </x:row>
    <x:row r="1183">
      <x:c r="A1183">
        <x:v>289756</x:v>
      </x:c>
      <x:c r="B1183" s="1">
        <x:v>43203.5346706019</x:v>
      </x:c>
      <x:c r="C1183" s="6">
        <x:v>21.7625759216667</x:v>
      </x:c>
      <x:c r="D1183" s="14" t="s">
        <x:v>77</x:v>
      </x:c>
      <x:c r="E1183" s="15">
        <x:v>43194.5201256944</x:v>
      </x:c>
      <x:c r="F1183" t="s">
        <x:v>82</x:v>
      </x:c>
      <x:c r="G1183" s="6">
        <x:v>198.550383670436</x:v>
      </x:c>
      <x:c r="H1183" t="s">
        <x:v>83</x:v>
      </x:c>
      <x:c r="I1183" s="6">
        <x:v>28.7773460881094</x:v>
      </x:c>
      <x:c r="J1183" t="s">
        <x:v>78</x:v>
      </x:c>
      <x:c r="K1183" s="6">
        <x:v>1005</x:v>
      </x:c>
      <x:c r="L1183" t="s">
        <x:v>79</x:v>
      </x:c>
      <x:c r="M1183" t="s">
        <x:v>81</x:v>
      </x:c>
      <x:c r="N1183" s="8">
        <x:v>35</x:v>
      </x:c>
      <x:c r="O1183" s="8">
        <x:v>0</x:v>
      </x:c>
      <x:c r="P1183">
        <x:v>0</x:v>
      </x:c>
      <x:c r="Q1183" s="6">
        <x:v>20.428</x:v>
      </x:c>
      <x:c r="R1183" s="8">
        <x:v>152455.75414633</x:v>
      </x:c>
      <x:c r="S1183" s="12">
        <x:v>354745.274144937</x:v>
      </x:c>
      <x:c r="T1183" s="12">
        <x:v>45.5</x:v>
      </x:c>
      <x:c r="U1183" s="12">
        <x:v>94</x:v>
      </x:c>
      <x:c r="V1183" s="12">
        <x:f>NA()</x:f>
      </x:c>
    </x:row>
    <x:row r="1184">
      <x:c r="A1184">
        <x:v>289772</x:v>
      </x:c>
      <x:c r="B1184" s="1">
        <x:v>43203.5346821412</x:v>
      </x:c>
      <x:c r="C1184" s="6">
        <x:v>21.77919356</x:v>
      </x:c>
      <x:c r="D1184" s="14" t="s">
        <x:v>77</x:v>
      </x:c>
      <x:c r="E1184" s="15">
        <x:v>43194.5201256944</x:v>
      </x:c>
      <x:c r="F1184" t="s">
        <x:v>82</x:v>
      </x:c>
      <x:c r="G1184" s="6">
        <x:v>198.549208765547</x:v>
      </x:c>
      <x:c r="H1184" t="s">
        <x:v>83</x:v>
      </x:c>
      <x:c r="I1184" s="6">
        <x:v>28.7715764527916</x:v>
      </x:c>
      <x:c r="J1184" t="s">
        <x:v>78</x:v>
      </x:c>
      <x:c r="K1184" s="6">
        <x:v>1005</x:v>
      </x:c>
      <x:c r="L1184" t="s">
        <x:v>79</x:v>
      </x:c>
      <x:c r="M1184" t="s">
        <x:v>81</x:v>
      </x:c>
      <x:c r="N1184" s="8">
        <x:v>35</x:v>
      </x:c>
      <x:c r="O1184" s="8">
        <x:v>0</x:v>
      </x:c>
      <x:c r="P1184">
        <x:v>0</x:v>
      </x:c>
      <x:c r="Q1184" s="6">
        <x:v>20.43</x:v>
      </x:c>
      <x:c r="R1184" s="8">
        <x:v>152460.302033154</x:v>
      </x:c>
      <x:c r="S1184" s="12">
        <x:v>354750.171434181</x:v>
      </x:c>
      <x:c r="T1184" s="12">
        <x:v>45.5</x:v>
      </x:c>
      <x:c r="U1184" s="12">
        <x:v>94</x:v>
      </x:c>
      <x:c r="V1184" s="12">
        <x:f>NA()</x:f>
      </x:c>
    </x:row>
    <x:row r="1185">
      <x:c r="A1185">
        <x:v>289782</x:v>
      </x:c>
      <x:c r="B1185" s="1">
        <x:v>43203.5346937153</x:v>
      </x:c>
      <x:c r="C1185" s="6">
        <x:v>21.7958111866667</x:v>
      </x:c>
      <x:c r="D1185" s="14" t="s">
        <x:v>77</x:v>
      </x:c>
      <x:c r="E1185" s="15">
        <x:v>43194.5201256944</x:v>
      </x:c>
      <x:c r="F1185" t="s">
        <x:v>82</x:v>
      </x:c>
      <x:c r="G1185" s="6">
        <x:v>198.613178523523</x:v>
      </x:c>
      <x:c r="H1185" t="s">
        <x:v>83</x:v>
      </x:c>
      <x:c r="I1185" s="6">
        <x:v>28.7698635942161</x:v>
      </x:c>
      <x:c r="J1185" t="s">
        <x:v>78</x:v>
      </x:c>
      <x:c r="K1185" s="6">
        <x:v>1005</x:v>
      </x:c>
      <x:c r="L1185" t="s">
        <x:v>79</x:v>
      </x:c>
      <x:c r="M1185" t="s">
        <x:v>81</x:v>
      </x:c>
      <x:c r="N1185" s="8">
        <x:v>35</x:v>
      </x:c>
      <x:c r="O1185" s="8">
        <x:v>0</x:v>
      </x:c>
      <x:c r="P1185">
        <x:v>0</x:v>
      </x:c>
      <x:c r="Q1185" s="6">
        <x:v>20.427</x:v>
      </x:c>
      <x:c r="R1185" s="8">
        <x:v>152447.37369267</x:v>
      </x:c>
      <x:c r="S1185" s="12">
        <x:v>354749.165119066</x:v>
      </x:c>
      <x:c r="T1185" s="12">
        <x:v>45.5</x:v>
      </x:c>
      <x:c r="U1185" s="12">
        <x:v>94</x:v>
      </x:c>
      <x:c r="V1185" s="12">
        <x:f>NA()</x:f>
      </x:c>
    </x:row>
    <x:row r="1186">
      <x:c r="A1186">
        <x:v>289786</x:v>
      </x:c>
      <x:c r="B1186" s="1">
        <x:v>43203.5347052893</x:v>
      </x:c>
      <x:c r="C1186" s="6">
        <x:v>21.8125288</x:v>
      </x:c>
      <x:c r="D1186" s="14" t="s">
        <x:v>77</x:v>
      </x:c>
      <x:c r="E1186" s="15">
        <x:v>43194.5201256944</x:v>
      </x:c>
      <x:c r="F1186" t="s">
        <x:v>82</x:v>
      </x:c>
      <x:c r="G1186" s="6">
        <x:v>198.539609191153</x:v>
      </x:c>
      <x:c r="H1186" t="s">
        <x:v>83</x:v>
      </x:c>
      <x:c r="I1186" s="6">
        <x:v>28.7940540463533</x:v>
      </x:c>
      <x:c r="J1186" t="s">
        <x:v>78</x:v>
      </x:c>
      <x:c r="K1186" s="6">
        <x:v>1005</x:v>
      </x:c>
      <x:c r="L1186" t="s">
        <x:v>79</x:v>
      </x:c>
      <x:c r="M1186" t="s">
        <x:v>81</x:v>
      </x:c>
      <x:c r="N1186" s="8">
        <x:v>35</x:v>
      </x:c>
      <x:c r="O1186" s="8">
        <x:v>0</x:v>
      </x:c>
      <x:c r="P1186">
        <x:v>0</x:v>
      </x:c>
      <x:c r="Q1186" s="6">
        <x:v>20.423</x:v>
      </x:c>
      <x:c r="R1186" s="8">
        <x:v>152448.971361035</x:v>
      </x:c>
      <x:c r="S1186" s="12">
        <x:v>354745.593714846</x:v>
      </x:c>
      <x:c r="T1186" s="12">
        <x:v>45.5</x:v>
      </x:c>
      <x:c r="U1186" s="12">
        <x:v>94</x:v>
      </x:c>
      <x:c r="V1186" s="12">
        <x:f>NA()</x:f>
      </x:c>
    </x:row>
    <x:row r="1187">
      <x:c r="A1187">
        <x:v>289805</x:v>
      </x:c>
      <x:c r="B1187" s="1">
        <x:v>43203.5347165162</x:v>
      </x:c>
      <x:c r="C1187" s="6">
        <x:v>21.82869642</x:v>
      </x:c>
      <x:c r="D1187" s="14" t="s">
        <x:v>77</x:v>
      </x:c>
      <x:c r="E1187" s="15">
        <x:v>43194.5201256944</x:v>
      </x:c>
      <x:c r="F1187" t="s">
        <x:v>82</x:v>
      </x:c>
      <x:c r="G1187" s="6">
        <x:v>198.55340561179</x:v>
      </x:c>
      <x:c r="H1187" t="s">
        <x:v>83</x:v>
      </x:c>
      <x:c r="I1187" s="6">
        <x:v>28.7857902076858</x:v>
      </x:c>
      <x:c r="J1187" t="s">
        <x:v>78</x:v>
      </x:c>
      <x:c r="K1187" s="6">
        <x:v>1005</x:v>
      </x:c>
      <x:c r="L1187" t="s">
        <x:v>79</x:v>
      </x:c>
      <x:c r="M1187" t="s">
        <x:v>81</x:v>
      </x:c>
      <x:c r="N1187" s="8">
        <x:v>35</x:v>
      </x:c>
      <x:c r="O1187" s="8">
        <x:v>0</x:v>
      </x:c>
      <x:c r="P1187">
        <x:v>0</x:v>
      </x:c>
      <x:c r="Q1187" s="6">
        <x:v>20.425</x:v>
      </x:c>
      <x:c r="R1187" s="8">
        <x:v>152455.146360668</x:v>
      </x:c>
      <x:c r="S1187" s="12">
        <x:v>354740.771558961</x:v>
      </x:c>
      <x:c r="T1187" s="12">
        <x:v>45.5</x:v>
      </x:c>
      <x:c r="U1187" s="12">
        <x:v>94</x:v>
      </x:c>
      <x:c r="V1187" s="12">
        <x:f>NA()</x:f>
      </x:c>
    </x:row>
    <x:row r="1188">
      <x:c r="A1188">
        <x:v>289807</x:v>
      </x:c>
      <x:c r="B1188" s="1">
        <x:v>43203.5347284375</x:v>
      </x:c>
      <x:c r="C1188" s="6">
        <x:v>21.8458140966667</x:v>
      </x:c>
      <x:c r="D1188" s="14" t="s">
        <x:v>77</x:v>
      </x:c>
      <x:c r="E1188" s="15">
        <x:v>43194.5201256944</x:v>
      </x:c>
      <x:c r="F1188" t="s">
        <x:v>82</x:v>
      </x:c>
      <x:c r="G1188" s="6">
        <x:v>198.614718510306</x:v>
      </x:c>
      <x:c r="H1188" t="s">
        <x:v>83</x:v>
      </x:c>
      <x:c r="I1188" s="6">
        <x:v>28.7755731262005</x:v>
      </x:c>
      <x:c r="J1188" t="s">
        <x:v>78</x:v>
      </x:c>
      <x:c r="K1188" s="6">
        <x:v>1005</x:v>
      </x:c>
      <x:c r="L1188" t="s">
        <x:v>79</x:v>
      </x:c>
      <x:c r="M1188" t="s">
        <x:v>81</x:v>
      </x:c>
      <x:c r="N1188" s="8">
        <x:v>35</x:v>
      </x:c>
      <x:c r="O1188" s="8">
        <x:v>0</x:v>
      </x:c>
      <x:c r="P1188">
        <x:v>0</x:v>
      </x:c>
      <x:c r="Q1188" s="6">
        <x:v>20.425</x:v>
      </x:c>
      <x:c r="R1188" s="8">
        <x:v>152440.061838616</x:v>
      </x:c>
      <x:c r="S1188" s="12">
        <x:v>354741.240940587</x:v>
      </x:c>
      <x:c r="T1188" s="12">
        <x:v>45.5</x:v>
      </x:c>
      <x:c r="U1188" s="12">
        <x:v>94</x:v>
      </x:c>
      <x:c r="V1188" s="12">
        <x:f>NA()</x:f>
      </x:c>
    </x:row>
    <x:row r="1189">
      <x:c r="A1189">
        <x:v>289816</x:v>
      </x:c>
      <x:c r="B1189" s="1">
        <x:v>43203.5347396181</x:v>
      </x:c>
      <x:c r="C1189" s="6">
        <x:v>21.8619316733333</x:v>
      </x:c>
      <x:c r="D1189" s="14" t="s">
        <x:v>77</x:v>
      </x:c>
      <x:c r="E1189" s="15">
        <x:v>43194.5201256944</x:v>
      </x:c>
      <x:c r="F1189" t="s">
        <x:v>82</x:v>
      </x:c>
      <x:c r="G1189" s="6">
        <x:v>198.661841121777</x:v>
      </x:c>
      <x:c r="H1189" t="s">
        <x:v>83</x:v>
      </x:c>
      <x:c r="I1189" s="6">
        <x:v>28.7707049983196</x:v>
      </x:c>
      <x:c r="J1189" t="s">
        <x:v>78</x:v>
      </x:c>
      <x:c r="K1189" s="6">
        <x:v>1005</x:v>
      </x:c>
      <x:c r="L1189" t="s">
        <x:v>79</x:v>
      </x:c>
      <x:c r="M1189" t="s">
        <x:v>81</x:v>
      </x:c>
      <x:c r="N1189" s="8">
        <x:v>35</x:v>
      </x:c>
      <x:c r="O1189" s="8">
        <x:v>0</x:v>
      </x:c>
      <x:c r="P1189">
        <x:v>0</x:v>
      </x:c>
      <x:c r="Q1189" s="6">
        <x:v>20.424</x:v>
      </x:c>
      <x:c r="R1189" s="8">
        <x:v>152434.826015657</x:v>
      </x:c>
      <x:c r="S1189" s="12">
        <x:v>354728.691691115</x:v>
      </x:c>
      <x:c r="T1189" s="12">
        <x:v>45.5</x:v>
      </x:c>
      <x:c r="U1189" s="12">
        <x:v>94</x:v>
      </x:c>
      <x:c r="V1189" s="12">
        <x:f>NA()</x:f>
      </x:c>
    </x:row>
    <x:row r="1190">
      <x:c r="A1190">
        <x:v>289828</x:v>
      </x:c>
      <x:c r="B1190" s="1">
        <x:v>43203.5347517708</x:v>
      </x:c>
      <x:c r="C1190" s="6">
        <x:v>21.8794493666667</x:v>
      </x:c>
      <x:c r="D1190" s="14" t="s">
        <x:v>77</x:v>
      </x:c>
      <x:c r="E1190" s="15">
        <x:v>43194.5201256944</x:v>
      </x:c>
      <x:c r="F1190" t="s">
        <x:v>82</x:v>
      </x:c>
      <x:c r="G1190" s="6">
        <x:v>198.531362841353</x:v>
      </x:c>
      <x:c r="H1190" t="s">
        <x:v>83</x:v>
      </x:c>
      <x:c r="I1190" s="6">
        <x:v>28.7864813643218</x:v>
      </x:c>
      <x:c r="J1190" t="s">
        <x:v>78</x:v>
      </x:c>
      <x:c r="K1190" s="6">
        <x:v>1005</x:v>
      </x:c>
      <x:c r="L1190" t="s">
        <x:v>79</x:v>
      </x:c>
      <x:c r="M1190" t="s">
        <x:v>81</x:v>
      </x:c>
      <x:c r="N1190" s="8">
        <x:v>35</x:v>
      </x:c>
      <x:c r="O1190" s="8">
        <x:v>0</x:v>
      </x:c>
      <x:c r="P1190">
        <x:v>0</x:v>
      </x:c>
      <x:c r="Q1190" s="6">
        <x:v>20.426</x:v>
      </x:c>
      <x:c r="R1190" s="8">
        <x:v>152441.570769682</x:v>
      </x:c>
      <x:c r="S1190" s="12">
        <x:v>354740.354072308</x:v>
      </x:c>
      <x:c r="T1190" s="12">
        <x:v>45.5</x:v>
      </x:c>
      <x:c r="U1190" s="12">
        <x:v>94</x:v>
      </x:c>
      <x:c r="V1190" s="12">
        <x:f>NA()</x:f>
      </x:c>
    </x:row>
    <x:row r="1191">
      <x:c r="A1191">
        <x:v>289843</x:v>
      </x:c>
      <x:c r="B1191" s="1">
        <x:v>43203.5347634259</x:v>
      </x:c>
      <x:c r="C1191" s="6">
        <x:v>21.89621698</x:v>
      </x:c>
      <x:c r="D1191" s="14" t="s">
        <x:v>77</x:v>
      </x:c>
      <x:c r="E1191" s="15">
        <x:v>43194.5201256944</x:v>
      </x:c>
      <x:c r="F1191" t="s">
        <x:v>82</x:v>
      </x:c>
      <x:c r="G1191" s="6">
        <x:v>198.635638867952</x:v>
      </x:c>
      <x:c r="H1191" t="s">
        <x:v>83</x:v>
      </x:c>
      <x:c r="I1191" s="6">
        <x:v>28.7720873055182</x:v>
      </x:c>
      <x:c r="J1191" t="s">
        <x:v>78</x:v>
      </x:c>
      <x:c r="K1191" s="6">
        <x:v>1005</x:v>
      </x:c>
      <x:c r="L1191" t="s">
        <x:v>79</x:v>
      </x:c>
      <x:c r="M1191" t="s">
        <x:v>81</x:v>
      </x:c>
      <x:c r="N1191" s="8">
        <x:v>35</x:v>
      </x:c>
      <x:c r="O1191" s="8">
        <x:v>0</x:v>
      </x:c>
      <x:c r="P1191">
        <x:v>0</x:v>
      </x:c>
      <x:c r="Q1191" s="6">
        <x:v>20.425</x:v>
      </x:c>
      <x:c r="R1191" s="8">
        <x:v>152423.556826812</x:v>
      </x:c>
      <x:c r="S1191" s="12">
        <x:v>354733.363509894</x:v>
      </x:c>
      <x:c r="T1191" s="12">
        <x:v>45.5</x:v>
      </x:c>
      <x:c r="U1191" s="12">
        <x:v>94</x:v>
      </x:c>
      <x:c r="V1191" s="12">
        <x:f>NA()</x:f>
      </x:c>
    </x:row>
    <x:row r="1192">
      <x:c r="A1192">
        <x:v>289849</x:v>
      </x:c>
      <x:c r="B1192" s="1">
        <x:v>43203.5347745023</x:v>
      </x:c>
      <x:c r="C1192" s="6">
        <x:v>21.912134605</x:v>
      </x:c>
      <x:c r="D1192" s="14" t="s">
        <x:v>77</x:v>
      </x:c>
      <x:c r="E1192" s="15">
        <x:v>43194.5201256944</x:v>
      </x:c>
      <x:c r="F1192" t="s">
        <x:v>82</x:v>
      </x:c>
      <x:c r="G1192" s="6">
        <x:v>198.54970797096</x:v>
      </x:c>
      <x:c r="H1192" t="s">
        <x:v>83</x:v>
      </x:c>
      <x:c r="I1192" s="6">
        <x:v>28.792371226647</x:v>
      </x:c>
      <x:c r="J1192" t="s">
        <x:v>78</x:v>
      </x:c>
      <x:c r="K1192" s="6">
        <x:v>1005</x:v>
      </x:c>
      <x:c r="L1192" t="s">
        <x:v>79</x:v>
      </x:c>
      <x:c r="M1192" t="s">
        <x:v>81</x:v>
      </x:c>
      <x:c r="N1192" s="8">
        <x:v>35</x:v>
      </x:c>
      <x:c r="O1192" s="8">
        <x:v>0</x:v>
      </x:c>
      <x:c r="P1192">
        <x:v>0</x:v>
      </x:c>
      <x:c r="Q1192" s="6">
        <x:v>20.423</x:v>
      </x:c>
      <x:c r="R1192" s="8">
        <x:v>152426.471803712</x:v>
      </x:c>
      <x:c r="S1192" s="12">
        <x:v>354738.165145331</x:v>
      </x:c>
      <x:c r="T1192" s="12">
        <x:v>45.5</x:v>
      </x:c>
      <x:c r="U1192" s="12">
        <x:v>94</x:v>
      </x:c>
      <x:c r="V1192" s="12">
        <x:f>NA()</x:f>
      </x:c>
    </x:row>
    <x:row r="1193">
      <x:c r="A1193">
        <x:v>289861</x:v>
      </x:c>
      <x:c r="B1193" s="1">
        <x:v>43203.5347870023</x:v>
      </x:c>
      <x:c r="C1193" s="6">
        <x:v>21.93018562</x:v>
      </x:c>
      <x:c r="D1193" s="14" t="s">
        <x:v>77</x:v>
      </x:c>
      <x:c r="E1193" s="15">
        <x:v>43194.5201256944</x:v>
      </x:c>
      <x:c r="F1193" t="s">
        <x:v>82</x:v>
      </x:c>
      <x:c r="G1193" s="6">
        <x:v>198.764774350508</x:v>
      </x:c>
      <x:c r="H1193" t="s">
        <x:v>83</x:v>
      </x:c>
      <x:c r="I1193" s="6">
        <x:v>28.7595263610292</x:v>
      </x:c>
      <x:c r="J1193" t="s">
        <x:v>78</x:v>
      </x:c>
      <x:c r="K1193" s="6">
        <x:v>1005</x:v>
      </x:c>
      <x:c r="L1193" t="s">
        <x:v>79</x:v>
      </x:c>
      <x:c r="M1193" t="s">
        <x:v>81</x:v>
      </x:c>
      <x:c r="N1193" s="8">
        <x:v>35</x:v>
      </x:c>
      <x:c r="O1193" s="8">
        <x:v>0</x:v>
      </x:c>
      <x:c r="P1193">
        <x:v>0</x:v>
      </x:c>
      <x:c r="Q1193" s="6">
        <x:v>20.422</x:v>
      </x:c>
      <x:c r="R1193" s="8">
        <x:v>152430.848514938</x:v>
      </x:c>
      <x:c r="S1193" s="12">
        <x:v>354736.425186595</x:v>
      </x:c>
      <x:c r="T1193" s="12">
        <x:v>45.5</x:v>
      </x:c>
      <x:c r="U1193" s="12">
        <x:v>94</x:v>
      </x:c>
      <x:c r="V1193" s="12">
        <x:f>NA()</x:f>
      </x:c>
    </x:row>
    <x:row r="1194">
      <x:c r="A1194">
        <x:v>289872</x:v>
      </x:c>
      <x:c r="B1194" s="1">
        <x:v>43203.5347976505</x:v>
      </x:c>
      <x:c r="C1194" s="6">
        <x:v>21.9455031733333</x:v>
      </x:c>
      <x:c r="D1194" s="14" t="s">
        <x:v>77</x:v>
      </x:c>
      <x:c r="E1194" s="15">
        <x:v>43194.5201256944</x:v>
      </x:c>
      <x:c r="F1194" t="s">
        <x:v>82</x:v>
      </x:c>
      <x:c r="G1194" s="6">
        <x:v>198.709566194988</x:v>
      </x:c>
      <x:c r="H1194" t="s">
        <x:v>83</x:v>
      </x:c>
      <x:c r="I1194" s="6">
        <x:v>28.7687216889858</x:v>
      </x:c>
      <x:c r="J1194" t="s">
        <x:v>78</x:v>
      </x:c>
      <x:c r="K1194" s="6">
        <x:v>1005</x:v>
      </x:c>
      <x:c r="L1194" t="s">
        <x:v>79</x:v>
      </x:c>
      <x:c r="M1194" t="s">
        <x:v>81</x:v>
      </x:c>
      <x:c r="N1194" s="8">
        <x:v>35</x:v>
      </x:c>
      <x:c r="O1194" s="8">
        <x:v>0</x:v>
      </x:c>
      <x:c r="P1194">
        <x:v>0</x:v>
      </x:c>
      <x:c r="Q1194" s="6">
        <x:v>20.422</x:v>
      </x:c>
      <x:c r="R1194" s="8">
        <x:v>152419.57870135</x:v>
      </x:c>
      <x:c r="S1194" s="12">
        <x:v>354736.504802742</x:v>
      </x:c>
      <x:c r="T1194" s="12">
        <x:v>45.5</x:v>
      </x:c>
      <x:c r="U1194" s="12">
        <x:v>94</x:v>
      </x:c>
      <x:c r="V1194" s="12">
        <x:f>NA()</x:f>
      </x:c>
    </x:row>
    <x:row r="1195">
      <x:c r="A1195">
        <x:v>289883</x:v>
      </x:c>
      <x:c r="B1195" s="1">
        <x:v>43203.5348094097</x:v>
      </x:c>
      <x:c r="C1195" s="6">
        <x:v>21.96242083</x:v>
      </x:c>
      <x:c r="D1195" s="14" t="s">
        <x:v>77</x:v>
      </x:c>
      <x:c r="E1195" s="15">
        <x:v>43194.5201256944</x:v>
      </x:c>
      <x:c r="F1195" t="s">
        <x:v>82</x:v>
      </x:c>
      <x:c r="G1195" s="6">
        <x:v>198.66820456283</x:v>
      </x:c>
      <x:c r="H1195" t="s">
        <x:v>83</x:v>
      </x:c>
      <x:c r="I1195" s="6">
        <x:v>28.77262820849</x:v>
      </x:c>
      <x:c r="J1195" t="s">
        <x:v>78</x:v>
      </x:c>
      <x:c r="K1195" s="6">
        <x:v>1005</x:v>
      </x:c>
      <x:c r="L1195" t="s">
        <x:v>79</x:v>
      </x:c>
      <x:c r="M1195" t="s">
        <x:v>81</x:v>
      </x:c>
      <x:c r="N1195" s="8">
        <x:v>35</x:v>
      </x:c>
      <x:c r="O1195" s="8">
        <x:v>0</x:v>
      </x:c>
      <x:c r="P1195">
        <x:v>0</x:v>
      </x:c>
      <x:c r="Q1195" s="6">
        <x:v>20.423</x:v>
      </x:c>
      <x:c r="R1195" s="8">
        <x:v>152415.674157848</x:v>
      </x:c>
      <x:c r="S1195" s="12">
        <x:v>354745.377103639</x:v>
      </x:c>
      <x:c r="T1195" s="12">
        <x:v>45.5</x:v>
      </x:c>
      <x:c r="U1195" s="12">
        <x:v>94</x:v>
      </x:c>
      <x:c r="V1195" s="12">
        <x:f>NA()</x:f>
      </x:c>
    </x:row>
    <x:row r="1196">
      <x:c r="A1196">
        <x:v>289894</x:v>
      </x:c>
      <x:c r="B1196" s="1">
        <x:v>43203.5348210301</x:v>
      </x:c>
      <x:c r="C1196" s="6">
        <x:v>21.9791384766667</x:v>
      </x:c>
      <x:c r="D1196" s="14" t="s">
        <x:v>77</x:v>
      </x:c>
      <x:c r="E1196" s="15">
        <x:v>43194.5201256944</x:v>
      </x:c>
      <x:c r="F1196" t="s">
        <x:v>82</x:v>
      </x:c>
      <x:c r="G1196" s="6">
        <x:v>198.592089151471</x:v>
      </x:c>
      <x:c r="H1196" t="s">
        <x:v>83</x:v>
      </x:c>
      <x:c r="I1196" s="6">
        <x:v>28.7853094031534</x:v>
      </x:c>
      <x:c r="J1196" t="s">
        <x:v>78</x:v>
      </x:c>
      <x:c r="K1196" s="6">
        <x:v>1005</x:v>
      </x:c>
      <x:c r="L1196" t="s">
        <x:v>79</x:v>
      </x:c>
      <x:c r="M1196" t="s">
        <x:v>81</x:v>
      </x:c>
      <x:c r="N1196" s="8">
        <x:v>35</x:v>
      </x:c>
      <x:c r="O1196" s="8">
        <x:v>0</x:v>
      </x:c>
      <x:c r="P1196">
        <x:v>0</x:v>
      </x:c>
      <x:c r="Q1196" s="6">
        <x:v>20.423</x:v>
      </x:c>
      <x:c r="R1196" s="8">
        <x:v>152415.073248722</x:v>
      </x:c>
      <x:c r="S1196" s="12">
        <x:v>354735.559254969</x:v>
      </x:c>
      <x:c r="T1196" s="12">
        <x:v>45.5</x:v>
      </x:c>
      <x:c r="U1196" s="12">
        <x:v>94</x:v>
      </x:c>
      <x:c r="V1196" s="12">
        <x:f>NA()</x:f>
      </x:c>
    </x:row>
    <x:row r="1197">
      <x:c r="A1197">
        <x:v>289902</x:v>
      </x:c>
      <x:c r="B1197" s="1">
        <x:v>43203.5348324884</x:v>
      </x:c>
      <x:c r="C1197" s="6">
        <x:v>21.9956394466667</x:v>
      </x:c>
      <x:c r="D1197" s="14" t="s">
        <x:v>77</x:v>
      </x:c>
      <x:c r="E1197" s="15">
        <x:v>43194.5201256944</x:v>
      </x:c>
      <x:c r="F1197" t="s">
        <x:v>82</x:v>
      </x:c>
      <x:c r="G1197" s="6">
        <x:v>198.591954880722</x:v>
      </x:c>
      <x:c r="H1197" t="s">
        <x:v>83</x:v>
      </x:c>
      <x:c r="I1197" s="6">
        <x:v>28.7883144326106</x:v>
      </x:c>
      <x:c r="J1197" t="s">
        <x:v>78</x:v>
      </x:c>
      <x:c r="K1197" s="6">
        <x:v>1005</x:v>
      </x:c>
      <x:c r="L1197" t="s">
        <x:v>79</x:v>
      </x:c>
      <x:c r="M1197" t="s">
        <x:v>81</x:v>
      </x:c>
      <x:c r="N1197" s="8">
        <x:v>35</x:v>
      </x:c>
      <x:c r="O1197" s="8">
        <x:v>0</x:v>
      </x:c>
      <x:c r="P1197">
        <x:v>0</x:v>
      </x:c>
      <x:c r="Q1197" s="6">
        <x:v>20.422</x:v>
      </x:c>
      <x:c r="R1197" s="8">
        <x:v>152400.331758901</x:v>
      </x:c>
      <x:c r="S1197" s="12">
        <x:v>354734.728411768</x:v>
      </x:c>
      <x:c r="T1197" s="12">
        <x:v>45.5</x:v>
      </x:c>
      <x:c r="U1197" s="12">
        <x:v>94</x:v>
      </x:c>
      <x:c r="V1197" s="12">
        <x:f>NA()</x:f>
      </x:c>
    </x:row>
    <x:row r="1198">
      <x:c r="A1198">
        <x:v>289911</x:v>
      </x:c>
      <x:c r="B1198" s="1">
        <x:v>43203.534844213</x:v>
      </x:c>
      <x:c r="C1198" s="6">
        <x:v>22.0125737266667</x:v>
      </x:c>
      <x:c r="D1198" s="14" t="s">
        <x:v>77</x:v>
      </x:c>
      <x:c r="E1198" s="15">
        <x:v>43194.5201256944</x:v>
      </x:c>
      <x:c r="F1198" t="s">
        <x:v>82</x:v>
      </x:c>
      <x:c r="G1198" s="6">
        <x:v>198.643312378175</x:v>
      </x:c>
      <x:c r="H1198" t="s">
        <x:v>83</x:v>
      </x:c>
      <x:c r="I1198" s="6">
        <x:v>28.7767751341721</x:v>
      </x:c>
      <x:c r="J1198" t="s">
        <x:v>78</x:v>
      </x:c>
      <x:c r="K1198" s="6">
        <x:v>1005</x:v>
      </x:c>
      <x:c r="L1198" t="s">
        <x:v>79</x:v>
      </x:c>
      <x:c r="M1198" t="s">
        <x:v>81</x:v>
      </x:c>
      <x:c r="N1198" s="8">
        <x:v>35</x:v>
      </x:c>
      <x:c r="O1198" s="8">
        <x:v>0</x:v>
      </x:c>
      <x:c r="P1198">
        <x:v>0</x:v>
      </x:c>
      <x:c r="Q1198" s="6">
        <x:v>20.423</x:v>
      </x:c>
      <x:c r="R1198" s="8">
        <x:v>152409.730639547</x:v>
      </x:c>
      <x:c r="S1198" s="12">
        <x:v>354748.438570494</x:v>
      </x:c>
      <x:c r="T1198" s="12">
        <x:v>45.5</x:v>
      </x:c>
      <x:c r="U1198" s="12">
        <x:v>94</x:v>
      </x:c>
      <x:c r="V1198" s="12">
        <x:f>NA()</x:f>
      </x:c>
    </x:row>
    <x:row r="1199">
      <x:c r="A1199">
        <x:v>289923</x:v>
      </x:c>
      <x:c r="B1199" s="1">
        <x:v>43203.5348560532</x:v>
      </x:c>
      <x:c r="C1199" s="6">
        <x:v>22.0296247</x:v>
      </x:c>
      <x:c r="D1199" s="14" t="s">
        <x:v>77</x:v>
      </x:c>
      <x:c r="E1199" s="15">
        <x:v>43194.5201256944</x:v>
      </x:c>
      <x:c r="F1199" t="s">
        <x:v>82</x:v>
      </x:c>
      <x:c r="G1199" s="6">
        <x:v>198.714669609816</x:v>
      </x:c>
      <x:c r="H1199" t="s">
        <x:v>83</x:v>
      </x:c>
      <x:c r="I1199" s="6">
        <x:v>28.7708552490744</x:v>
      </x:c>
      <x:c r="J1199" t="s">
        <x:v>78</x:v>
      </x:c>
      <x:c r="K1199" s="6">
        <x:v>1005</x:v>
      </x:c>
      <x:c r="L1199" t="s">
        <x:v>79</x:v>
      </x:c>
      <x:c r="M1199" t="s">
        <x:v>81</x:v>
      </x:c>
      <x:c r="N1199" s="8">
        <x:v>35</x:v>
      </x:c>
      <x:c r="O1199" s="8">
        <x:v>0</x:v>
      </x:c>
      <x:c r="P1199">
        <x:v>0</x:v>
      </x:c>
      <x:c r="Q1199" s="6">
        <x:v>20.421</x:v>
      </x:c>
      <x:c r="R1199" s="8">
        <x:v>152401.871775986</x:v>
      </x:c>
      <x:c r="S1199" s="12">
        <x:v>354737.732291831</x:v>
      </x:c>
      <x:c r="T1199" s="12">
        <x:v>45.5</x:v>
      </x:c>
      <x:c r="U1199" s="12">
        <x:v>94</x:v>
      </x:c>
      <x:c r="V1199" s="12">
        <x:f>NA()</x:f>
      </x:c>
    </x:row>
    <x:row r="1200">
      <x:c r="A1200">
        <x:v>289927</x:v>
      </x:c>
      <x:c r="B1200" s="1">
        <x:v>43203.5348672106</x:v>
      </x:c>
      <x:c r="C1200" s="6">
        <x:v>22.0456590166667</x:v>
      </x:c>
      <x:c r="D1200" s="14" t="s">
        <x:v>77</x:v>
      </x:c>
      <x:c r="E1200" s="15">
        <x:v>43194.5201256944</x:v>
      </x:c>
      <x:c r="F1200" t="s">
        <x:v>82</x:v>
      </x:c>
      <x:c r="G1200" s="6">
        <x:v>198.67456832664</x:v>
      </x:c>
      <x:c r="H1200" t="s">
        <x:v>83</x:v>
      </x:c>
      <x:c r="I1200" s="6">
        <x:v>28.7745514197632</x:v>
      </x:c>
      <x:c r="J1200" t="s">
        <x:v>78</x:v>
      </x:c>
      <x:c r="K1200" s="6">
        <x:v>1005</x:v>
      </x:c>
      <x:c r="L1200" t="s">
        <x:v>79</x:v>
      </x:c>
      <x:c r="M1200" t="s">
        <x:v>81</x:v>
      </x:c>
      <x:c r="N1200" s="8">
        <x:v>35</x:v>
      </x:c>
      <x:c r="O1200" s="8">
        <x:v>0</x:v>
      </x:c>
      <x:c r="P1200">
        <x:v>0</x:v>
      </x:c>
      <x:c r="Q1200" s="6">
        <x:v>20.422</x:v>
      </x:c>
      <x:c r="R1200" s="8">
        <x:v>152388.877135591</x:v>
      </x:c>
      <x:c r="S1200" s="12">
        <x:v>354732.352734866</x:v>
      </x:c>
      <x:c r="T1200" s="12">
        <x:v>45.5</x:v>
      </x:c>
      <x:c r="U1200" s="12">
        <x:v>94</x:v>
      </x:c>
      <x:c r="V1200" s="12">
        <x:f>NA()</x:f>
      </x:c>
    </x:row>
    <x:row r="1201">
      <x:c r="A1201">
        <x:v>289944</x:v>
      </x:c>
      <x:c r="B1201" s="1">
        <x:v>43203.5348789699</x:v>
      </x:c>
      <x:c r="C1201" s="6">
        <x:v>22.0626099666667</x:v>
      </x:c>
      <x:c r="D1201" s="14" t="s">
        <x:v>77</x:v>
      </x:c>
      <x:c r="E1201" s="15">
        <x:v>43194.5201256944</x:v>
      </x:c>
      <x:c r="F1201" t="s">
        <x:v>82</x:v>
      </x:c>
      <x:c r="G1201" s="6">
        <x:v>198.727659981997</x:v>
      </x:c>
      <x:c r="H1201" t="s">
        <x:v>83</x:v>
      </x:c>
      <x:c r="I1201" s="6">
        <x:v>28.7686916388534</x:v>
      </x:c>
      <x:c r="J1201" t="s">
        <x:v>78</x:v>
      </x:c>
      <x:c r="K1201" s="6">
        <x:v>1005</x:v>
      </x:c>
      <x:c r="L1201" t="s">
        <x:v>79</x:v>
      </x:c>
      <x:c r="M1201" t="s">
        <x:v>81</x:v>
      </x:c>
      <x:c r="N1201" s="8">
        <x:v>35</x:v>
      </x:c>
      <x:c r="O1201" s="8">
        <x:v>0</x:v>
      </x:c>
      <x:c r="P1201">
        <x:v>0</x:v>
      </x:c>
      <x:c r="Q1201" s="6">
        <x:v>20.421</x:v>
      </x:c>
      <x:c r="R1201" s="8">
        <x:v>152400.177070802</x:v>
      </x:c>
      <x:c r="S1201" s="12">
        <x:v>354744.073354686</x:v>
      </x:c>
      <x:c r="T1201" s="12">
        <x:v>45.5</x:v>
      </x:c>
      <x:c r="U1201" s="12">
        <x:v>94</x:v>
      </x:c>
      <x:c r="V1201" s="12">
        <x:f>NA()</x:f>
      </x:c>
    </x:row>
    <x:row r="1202">
      <x:c r="A1202">
        <x:v>289952</x:v>
      </x:c>
      <x:c r="B1202" s="1">
        <x:v>43203.5348903588</x:v>
      </x:c>
      <x:c r="C1202" s="6">
        <x:v>22.079027585</x:v>
      </x:c>
      <x:c r="D1202" s="14" t="s">
        <x:v>77</x:v>
      </x:c>
      <x:c r="E1202" s="15">
        <x:v>43194.5201256944</x:v>
      </x:c>
      <x:c r="F1202" t="s">
        <x:v>82</x:v>
      </x:c>
      <x:c r="G1202" s="6">
        <x:v>198.720443063969</x:v>
      </x:c>
      <x:c r="H1202" t="s">
        <x:v>83</x:v>
      </x:c>
      <x:c r="I1202" s="6">
        <x:v>28.7698936443594</x:v>
      </x:c>
      <x:c r="J1202" t="s">
        <x:v>78</x:v>
      </x:c>
      <x:c r="K1202" s="6">
        <x:v>1005</x:v>
      </x:c>
      <x:c r="L1202" t="s">
        <x:v>79</x:v>
      </x:c>
      <x:c r="M1202" t="s">
        <x:v>81</x:v>
      </x:c>
      <x:c r="N1202" s="8">
        <x:v>35</x:v>
      </x:c>
      <x:c r="O1202" s="8">
        <x:v>0</x:v>
      </x:c>
      <x:c r="P1202">
        <x:v>0</x:v>
      </x:c>
      <x:c r="Q1202" s="6">
        <x:v>20.421</x:v>
      </x:c>
      <x:c r="R1202" s="8">
        <x:v>152395.824569999</x:v>
      </x:c>
      <x:c r="S1202" s="12">
        <x:v>354751.025314318</x:v>
      </x:c>
      <x:c r="T1202" s="12">
        <x:v>45.5</x:v>
      </x:c>
      <x:c r="U1202" s="12">
        <x:v>94</x:v>
      </x:c>
      <x:c r="V1202" s="12">
        <x:f>NA()</x:f>
      </x:c>
    </x:row>
    <x:row r="1203">
      <x:c r="A1203">
        <x:v>289961</x:v>
      </x:c>
      <x:c r="B1203" s="1">
        <x:v>43203.5349022801</x:v>
      </x:c>
      <x:c r="C1203" s="6">
        <x:v>22.0961452383333</x:v>
      </x:c>
      <x:c r="D1203" s="14" t="s">
        <x:v>77</x:v>
      </x:c>
      <x:c r="E1203" s="15">
        <x:v>43194.5201256944</x:v>
      </x:c>
      <x:c r="F1203" t="s">
        <x:v>82</x:v>
      </x:c>
      <x:c r="G1203" s="6">
        <x:v>198.762229855094</x:v>
      </x:c>
      <x:c r="H1203" t="s">
        <x:v>83</x:v>
      </x:c>
      <x:c r="I1203" s="6">
        <x:v>28.7689019897857</x:v>
      </x:c>
      <x:c r="J1203" t="s">
        <x:v>78</x:v>
      </x:c>
      <x:c r="K1203" s="6">
        <x:v>1005</x:v>
      </x:c>
      <x:c r="L1203" t="s">
        <x:v>79</x:v>
      </x:c>
      <x:c r="M1203" t="s">
        <x:v>81</x:v>
      </x:c>
      <x:c r="N1203" s="8">
        <x:v>35</x:v>
      </x:c>
      <x:c r="O1203" s="8">
        <x:v>0</x:v>
      </x:c>
      <x:c r="P1203">
        <x:v>0</x:v>
      </x:c>
      <x:c r="Q1203" s="6">
        <x:v>20.419</x:v>
      </x:c>
      <x:c r="R1203" s="8">
        <x:v>152375.204047642</x:v>
      </x:c>
      <x:c r="S1203" s="12">
        <x:v>354742.568123281</x:v>
      </x:c>
      <x:c r="T1203" s="12">
        <x:v>45.5</x:v>
      </x:c>
      <x:c r="U1203" s="12">
        <x:v>94</x:v>
      </x:c>
      <x:c r="V1203" s="12">
        <x:f>NA()</x:f>
      </x:c>
    </x:row>
    <x:row r="1204">
      <x:c r="A1204">
        <x:v>289972</x:v>
      </x:c>
      <x:c r="B1204" s="1">
        <x:v>43203.5349132755</x:v>
      </x:c>
      <x:c r="C1204" s="6">
        <x:v>22.1120128533333</x:v>
      </x:c>
      <x:c r="D1204" s="14" t="s">
        <x:v>77</x:v>
      </x:c>
      <x:c r="E1204" s="15">
        <x:v>43194.5201256944</x:v>
      </x:c>
      <x:c r="F1204" t="s">
        <x:v>82</x:v>
      </x:c>
      <x:c r="G1204" s="6">
        <x:v>198.739492935741</x:v>
      </x:c>
      <x:c r="H1204" t="s">
        <x:v>83</x:v>
      </x:c>
      <x:c r="I1204" s="6">
        <x:v>28.7726883088258</x:v>
      </x:c>
      <x:c r="J1204" t="s">
        <x:v>78</x:v>
      </x:c>
      <x:c r="K1204" s="6">
        <x:v>1005</x:v>
      </x:c>
      <x:c r="L1204" t="s">
        <x:v>79</x:v>
      </x:c>
      <x:c r="M1204" t="s">
        <x:v>81</x:v>
      </x:c>
      <x:c r="N1204" s="8">
        <x:v>35</x:v>
      </x:c>
      <x:c r="O1204" s="8">
        <x:v>0</x:v>
      </x:c>
      <x:c r="P1204">
        <x:v>0</x:v>
      </x:c>
      <x:c r="Q1204" s="6">
        <x:v>20.419</x:v>
      </x:c>
      <x:c r="R1204" s="8">
        <x:v>152370.162067996</x:v>
      </x:c>
      <x:c r="S1204" s="12">
        <x:v>354740.287237845</x:v>
      </x:c>
      <x:c r="T1204" s="12">
        <x:v>45.5</x:v>
      </x:c>
      <x:c r="U1204" s="12">
        <x:v>94</x:v>
      </x:c>
      <x:c r="V1204" s="12">
        <x:f>NA()</x:f>
      </x:c>
    </x:row>
    <x:row r="1205">
      <x:c r="A1205">
        <x:v>289980</x:v>
      </x:c>
      <x:c r="B1205" s="1">
        <x:v>43203.5349251157</x:v>
      </x:c>
      <x:c r="C1205" s="6">
        <x:v>22.1290805066667</x:v>
      </x:c>
      <x:c r="D1205" s="14" t="s">
        <x:v>77</x:v>
      </x:c>
      <x:c r="E1205" s="15">
        <x:v>43194.5201256944</x:v>
      </x:c>
      <x:c r="F1205" t="s">
        <x:v>82</x:v>
      </x:c>
      <x:c r="G1205" s="6">
        <x:v>198.571123170322</x:v>
      </x:c>
      <x:c r="H1205" t="s">
        <x:v>83</x:v>
      </x:c>
      <x:c r="I1205" s="6">
        <x:v>28.7858202579714</x:v>
      </x:c>
      <x:c r="J1205" t="s">
        <x:v>78</x:v>
      </x:c>
      <x:c r="K1205" s="6">
        <x:v>1005</x:v>
      </x:c>
      <x:c r="L1205" t="s">
        <x:v>79</x:v>
      </x:c>
      <x:c r="M1205" t="s">
        <x:v>81</x:v>
      </x:c>
      <x:c r="N1205" s="8">
        <x:v>35</x:v>
      </x:c>
      <x:c r="O1205" s="8">
        <x:v>0</x:v>
      </x:c>
      <x:c r="P1205">
        <x:v>0</x:v>
      </x:c>
      <x:c r="Q1205" s="6">
        <x:v>20.424</x:v>
      </x:c>
      <x:c r="R1205" s="8">
        <x:v>152376.682668175</x:v>
      </x:c>
      <x:c r="S1205" s="12">
        <x:v>354734.047815126</x:v>
      </x:c>
      <x:c r="T1205" s="12">
        <x:v>45.5</x:v>
      </x:c>
      <x:c r="U1205" s="12">
        <x:v>94</x:v>
      </x:c>
      <x:c r="V1205" s="12">
        <x:f>NA()</x:f>
      </x:c>
    </x:row>
    <x:row r="1206">
      <x:c r="A1206">
        <x:v>289989</x:v>
      </x:c>
      <x:c r="B1206" s="1">
        <x:v>43203.5349363773</x:v>
      </x:c>
      <x:c r="C1206" s="6">
        <x:v>22.1452980933333</x:v>
      </x:c>
      <x:c r="D1206" s="14" t="s">
        <x:v>77</x:v>
      </x:c>
      <x:c r="E1206" s="15">
        <x:v>43194.5201256944</x:v>
      </x:c>
      <x:c r="F1206" t="s">
        <x:v>82</x:v>
      </x:c>
      <x:c r="G1206" s="6">
        <x:v>198.678144859295</x:v>
      </x:c>
      <x:c r="H1206" t="s">
        <x:v>83</x:v>
      </x:c>
      <x:c r="I1206" s="6">
        <x:v>28.7829053815258</x:v>
      </x:c>
      <x:c r="J1206" t="s">
        <x:v>78</x:v>
      </x:c>
      <x:c r="K1206" s="6">
        <x:v>1005</x:v>
      </x:c>
      <x:c r="L1206" t="s">
        <x:v>79</x:v>
      </x:c>
      <x:c r="M1206" t="s">
        <x:v>81</x:v>
      </x:c>
      <x:c r="N1206" s="8">
        <x:v>35</x:v>
      </x:c>
      <x:c r="O1206" s="8">
        <x:v>0</x:v>
      </x:c>
      <x:c r="P1206">
        <x:v>0</x:v>
      </x:c>
      <x:c r="Q1206" s="6">
        <x:v>20.419</x:v>
      </x:c>
      <x:c r="R1206" s="8">
        <x:v>152364.736956833</x:v>
      </x:c>
      <x:c r="S1206" s="12">
        <x:v>354727.891900303</x:v>
      </x:c>
      <x:c r="T1206" s="12">
        <x:v>45.5</x:v>
      </x:c>
      <x:c r="U1206" s="12">
        <x:v>94</x:v>
      </x:c>
      <x:c r="V1206" s="12">
        <x:f>NA()</x:f>
      </x:c>
    </x:row>
    <x:row r="1207">
      <x:c r="A1207">
        <x:v>289998</x:v>
      </x:c>
      <x:c r="B1207" s="1">
        <x:v>43203.5349481829</x:v>
      </x:c>
      <x:c r="C1207" s="6">
        <x:v>22.16229909</x:v>
      </x:c>
      <x:c r="D1207" s="14" t="s">
        <x:v>77</x:v>
      </x:c>
      <x:c r="E1207" s="15">
        <x:v>43194.5201256944</x:v>
      </x:c>
      <x:c r="F1207" t="s">
        <x:v>82</x:v>
      </x:c>
      <x:c r="G1207" s="6">
        <x:v>198.794532619628</x:v>
      </x:c>
      <x:c r="H1207" t="s">
        <x:v>83</x:v>
      </x:c>
      <x:c r="I1207" s="6">
        <x:v>28.763523020084</x:v>
      </x:c>
      <x:c r="J1207" t="s">
        <x:v>78</x:v>
      </x:c>
      <x:c r="K1207" s="6">
        <x:v>1005</x:v>
      </x:c>
      <x:c r="L1207" t="s">
        <x:v>79</x:v>
      </x:c>
      <x:c r="M1207" t="s">
        <x:v>81</x:v>
      </x:c>
      <x:c r="N1207" s="8">
        <x:v>35</x:v>
      </x:c>
      <x:c r="O1207" s="8">
        <x:v>0</x:v>
      </x:c>
      <x:c r="P1207">
        <x:v>0</x:v>
      </x:c>
      <x:c r="Q1207" s="6">
        <x:v>20.419</x:v>
      </x:c>
      <x:c r="R1207" s="8">
        <x:v>152370.489186728</x:v>
      </x:c>
      <x:c r="S1207" s="12">
        <x:v>354741.351492115</x:v>
      </x:c>
      <x:c r="T1207" s="12">
        <x:v>45.5</x:v>
      </x:c>
      <x:c r="U1207" s="12">
        <x:v>94</x:v>
      </x:c>
      <x:c r="V1207" s="12">
        <x:f>NA()</x:f>
      </x:c>
    </x:row>
    <x:row r="1208">
      <x:c r="A1208">
        <x:v>290008</x:v>
      </x:c>
      <x:c r="B1208" s="1">
        <x:v>43203.5349599537</x:v>
      </x:c>
      <x:c r="C1208" s="6">
        <x:v>22.1792334166667</x:v>
      </x:c>
      <x:c r="D1208" s="14" t="s">
        <x:v>77</x:v>
      </x:c>
      <x:c r="E1208" s="15">
        <x:v>43194.5201256944</x:v>
      </x:c>
      <x:c r="F1208" t="s">
        <x:v>82</x:v>
      </x:c>
      <x:c r="G1208" s="6">
        <x:v>198.783397943858</x:v>
      </x:c>
      <x:c r="H1208" t="s">
        <x:v>83</x:v>
      </x:c>
      <x:c r="I1208" s="6">
        <x:v>28.7683610874146</x:v>
      </x:c>
      <x:c r="J1208" t="s">
        <x:v>78</x:v>
      </x:c>
      <x:c r="K1208" s="6">
        <x:v>1005</x:v>
      </x:c>
      <x:c r="L1208" t="s">
        <x:v>79</x:v>
      </x:c>
      <x:c r="M1208" t="s">
        <x:v>81</x:v>
      </x:c>
      <x:c r="N1208" s="8">
        <x:v>35</x:v>
      </x:c>
      <x:c r="O1208" s="8">
        <x:v>0</x:v>
      </x:c>
      <x:c r="P1208">
        <x:v>0</x:v>
      </x:c>
      <x:c r="Q1208" s="6">
        <x:v>20.418</x:v>
      </x:c>
      <x:c r="R1208" s="8">
        <x:v>152362.511614591</x:v>
      </x:c>
      <x:c r="S1208" s="12">
        <x:v>354730.996925843</x:v>
      </x:c>
      <x:c r="T1208" s="12">
        <x:v>45.5</x:v>
      </x:c>
      <x:c r="U1208" s="12">
        <x:v>94</x:v>
      </x:c>
      <x:c r="V1208" s="12">
        <x:f>NA()</x:f>
      </x:c>
    </x:row>
    <x:row r="1209">
      <x:c r="A1209">
        <x:v>290019</x:v>
      </x:c>
      <x:c r="B1209" s="1">
        <x:v>43203.5349717593</x:v>
      </x:c>
      <x:c r="C1209" s="6">
        <x:v>22.196201025</x:v>
      </x:c>
      <x:c r="D1209" s="14" t="s">
        <x:v>77</x:v>
      </x:c>
      <x:c r="E1209" s="15">
        <x:v>43194.5201256944</x:v>
      </x:c>
      <x:c r="F1209" t="s">
        <x:v>82</x:v>
      </x:c>
      <x:c r="G1209" s="6">
        <x:v>198.807040574119</x:v>
      </x:c>
      <x:c r="H1209" t="s">
        <x:v>83</x:v>
      </x:c>
      <x:c r="I1209" s="6">
        <x:v>28.7644245227843</x:v>
      </x:c>
      <x:c r="J1209" t="s">
        <x:v>78</x:v>
      </x:c>
      <x:c r="K1209" s="6">
        <x:v>1005</x:v>
      </x:c>
      <x:c r="L1209" t="s">
        <x:v>79</x:v>
      </x:c>
      <x:c r="M1209" t="s">
        <x:v>81</x:v>
      </x:c>
      <x:c r="N1209" s="8">
        <x:v>35</x:v>
      </x:c>
      <x:c r="O1209" s="8">
        <x:v>0</x:v>
      </x:c>
      <x:c r="P1209">
        <x:v>0</x:v>
      </x:c>
      <x:c r="Q1209" s="6">
        <x:v>20.418</x:v>
      </x:c>
      <x:c r="R1209" s="8">
        <x:v>152363.480110115</x:v>
      </x:c>
      <x:c r="S1209" s="12">
        <x:v>354742.091994224</x:v>
      </x:c>
      <x:c r="T1209" s="12">
        <x:v>45.5</x:v>
      </x:c>
      <x:c r="U1209" s="12">
        <x:v>94</x:v>
      </x:c>
      <x:c r="V1209" s="12">
        <x:f>NA()</x:f>
      </x:c>
    </x:row>
    <x:row r="1210">
      <x:c r="A1210">
        <x:v>290033</x:v>
      </x:c>
      <x:c r="B1210" s="1">
        <x:v>43203.5349827546</x:v>
      </x:c>
      <x:c r="C1210" s="6">
        <x:v>22.2120352766667</x:v>
      </x:c>
      <x:c r="D1210" s="14" t="s">
        <x:v>77</x:v>
      </x:c>
      <x:c r="E1210" s="15">
        <x:v>43194.5201256944</x:v>
      </x:c>
      <x:c r="F1210" t="s">
        <x:v>82</x:v>
      </x:c>
      <x:c r="G1210" s="6">
        <x:v>198.912151984082</x:v>
      </x:c>
      <x:c r="H1210" t="s">
        <x:v>83</x:v>
      </x:c>
      <x:c r="I1210" s="6">
        <x:v>28.7588652599907</x:v>
      </x:c>
      <x:c r="J1210" t="s">
        <x:v>78</x:v>
      </x:c>
      <x:c r="K1210" s="6">
        <x:v>1005</x:v>
      </x:c>
      <x:c r="L1210" t="s">
        <x:v>79</x:v>
      </x:c>
      <x:c r="M1210" t="s">
        <x:v>81</x:v>
      </x:c>
      <x:c r="N1210" s="8">
        <x:v>35</x:v>
      </x:c>
      <x:c r="O1210" s="8">
        <x:v>0</x:v>
      </x:c>
      <x:c r="P1210">
        <x:v>0</x:v>
      </x:c>
      <x:c r="Q1210" s="6">
        <x:v>20.414</x:v>
      </x:c>
      <x:c r="R1210" s="8">
        <x:v>152354.702862683</x:v>
      </x:c>
      <x:c r="S1210" s="12">
        <x:v>354737.527768203</x:v>
      </x:c>
      <x:c r="T1210" s="12">
        <x:v>45.5</x:v>
      </x:c>
      <x:c r="U1210" s="12">
        <x:v>94</x:v>
      </x:c>
      <x:c r="V1210" s="12">
        <x:f>NA()</x:f>
      </x:c>
    </x:row>
    <x:row r="1211">
      <x:c r="A1211">
        <x:v>290044</x:v>
      </x:c>
      <x:c r="B1211" s="1">
        <x:v>43203.5349944444</x:v>
      </x:c>
      <x:c r="C1211" s="6">
        <x:v>22.2288695933333</x:v>
      </x:c>
      <x:c r="D1211" s="14" t="s">
        <x:v>77</x:v>
      </x:c>
      <x:c r="E1211" s="15">
        <x:v>43194.5201256944</x:v>
      </x:c>
      <x:c r="F1211" t="s">
        <x:v>82</x:v>
      </x:c>
      <x:c r="G1211" s="6">
        <x:v>198.82213209319</x:v>
      </x:c>
      <x:c r="H1211" t="s">
        <x:v>83</x:v>
      </x:c>
      <x:c r="I1211" s="6">
        <x:v>28.7678802853802</x:v>
      </x:c>
      <x:c r="J1211" t="s">
        <x:v>78</x:v>
      </x:c>
      <x:c r="K1211" s="6">
        <x:v>1005</x:v>
      </x:c>
      <x:c r="L1211" t="s">
        <x:v>79</x:v>
      </x:c>
      <x:c r="M1211" t="s">
        <x:v>81</x:v>
      </x:c>
      <x:c r="N1211" s="8">
        <x:v>35</x:v>
      </x:c>
      <x:c r="O1211" s="8">
        <x:v>0</x:v>
      </x:c>
      <x:c r="P1211">
        <x:v>0</x:v>
      </x:c>
      <x:c r="Q1211" s="6">
        <x:v>20.416</x:v>
      </x:c>
      <x:c r="R1211" s="8">
        <x:v>152358.531250279</x:v>
      </x:c>
      <x:c r="S1211" s="12">
        <x:v>354732.308822961</x:v>
      </x:c>
      <x:c r="T1211" s="12">
        <x:v>45.5</x:v>
      </x:c>
      <x:c r="U1211" s="12">
        <x:v>94</x:v>
      </x:c>
      <x:c r="V1211" s="12">
        <x:f>NA()</x:f>
      </x:c>
    </x:row>
    <x:row r="1212">
      <x:c r="A1212">
        <x:v>290054</x:v>
      </x:c>
      <x:c r="B1212" s="1">
        <x:v>43203.5350064815</x:v>
      </x:c>
      <x:c r="C1212" s="6">
        <x:v>22.24620396</x:v>
      </x:c>
      <x:c r="D1212" s="14" t="s">
        <x:v>77</x:v>
      </x:c>
      <x:c r="E1212" s="15">
        <x:v>43194.5201256944</x:v>
      </x:c>
      <x:c r="F1212" t="s">
        <x:v>82</x:v>
      </x:c>
      <x:c r="G1212" s="6">
        <x:v>198.869369478565</x:v>
      </x:c>
      <x:c r="H1212" t="s">
        <x:v>83</x:v>
      </x:c>
      <x:c r="I1212" s="6">
        <x:v>28.7570322077913</x:v>
      </x:c>
      <x:c r="J1212" t="s">
        <x:v>78</x:v>
      </x:c>
      <x:c r="K1212" s="6">
        <x:v>1005</x:v>
      </x:c>
      <x:c r="L1212" t="s">
        <x:v>79</x:v>
      </x:c>
      <x:c r="M1212" t="s">
        <x:v>81</x:v>
      </x:c>
      <x:c r="N1212" s="8">
        <x:v>35</x:v>
      </x:c>
      <x:c r="O1212" s="8">
        <x:v>0</x:v>
      </x:c>
      <x:c r="P1212">
        <x:v>0</x:v>
      </x:c>
      <x:c r="Q1212" s="6">
        <x:v>20.417</x:v>
      </x:c>
      <x:c r="R1212" s="8">
        <x:v>152346.847174627</x:v>
      </x:c>
      <x:c r="S1212" s="12">
        <x:v>354745.73092647</x:v>
      </x:c>
      <x:c r="T1212" s="12">
        <x:v>45.5</x:v>
      </x:c>
      <x:c r="U1212" s="12">
        <x:v>94</x:v>
      </x:c>
      <x:c r="V1212" s="12">
        <x:f>NA()</x:f>
      </x:c>
    </x:row>
    <x:row r="1213">
      <x:c r="A1213">
        <x:v>290063</x:v>
      </x:c>
      <x:c r="B1213" s="1">
        <x:v>43203.5350177893</x:v>
      </x:c>
      <x:c r="C1213" s="6">
        <x:v>22.2624882266667</x:v>
      </x:c>
      <x:c r="D1213" s="14" t="s">
        <x:v>77</x:v>
      </x:c>
      <x:c r="E1213" s="15">
        <x:v>43194.5201256944</x:v>
      </x:c>
      <x:c r="F1213" t="s">
        <x:v>82</x:v>
      </x:c>
      <x:c r="G1213" s="6">
        <x:v>198.876164542614</x:v>
      </x:c>
      <x:c r="H1213" t="s">
        <x:v>83</x:v>
      </x:c>
      <x:c r="I1213" s="6">
        <x:v>28.7618702657619</x:v>
      </x:c>
      <x:c r="J1213" t="s">
        <x:v>78</x:v>
      </x:c>
      <x:c r="K1213" s="6">
        <x:v>1005</x:v>
      </x:c>
      <x:c r="L1213" t="s">
        <x:v>79</x:v>
      </x:c>
      <x:c r="M1213" t="s">
        <x:v>81</x:v>
      </x:c>
      <x:c r="N1213" s="8">
        <x:v>35</x:v>
      </x:c>
      <x:c r="O1213" s="8">
        <x:v>0</x:v>
      </x:c>
      <x:c r="P1213">
        <x:v>0</x:v>
      </x:c>
      <x:c r="Q1213" s="6">
        <x:v>20.415</x:v>
      </x:c>
      <x:c r="R1213" s="8">
        <x:v>152340.506215295</x:v>
      </x:c>
      <x:c r="S1213" s="12">
        <x:v>354738.522747287</x:v>
      </x:c>
      <x:c r="T1213" s="12">
        <x:v>45.5</x:v>
      </x:c>
      <x:c r="U1213" s="12">
        <x:v>94</x:v>
      </x:c>
      <x:c r="V1213" s="12">
        <x:f>NA()</x:f>
      </x:c>
    </x:row>
    <x:row r="1214">
      <x:c r="A1214">
        <x:v>290073</x:v>
      </x:c>
      <x:c r="B1214" s="1">
        <x:v>43203.5350292014</x:v>
      </x:c>
      <x:c r="C1214" s="6">
        <x:v>22.278922515</x:v>
      </x:c>
      <x:c r="D1214" s="14" t="s">
        <x:v>77</x:v>
      </x:c>
      <x:c r="E1214" s="15">
        <x:v>43194.5201256944</x:v>
      </x:c>
      <x:c r="F1214" t="s">
        <x:v>82</x:v>
      </x:c>
      <x:c r="G1214" s="6">
        <x:v>198.710903333165</x:v>
      </x:c>
      <x:c r="H1214" t="s">
        <x:v>83</x:v>
      </x:c>
      <x:c r="I1214" s="6">
        <x:v>28.7834162359773</x:v>
      </x:c>
      <x:c r="J1214" t="s">
        <x:v>78</x:v>
      </x:c>
      <x:c r="K1214" s="6">
        <x:v>1005</x:v>
      </x:c>
      <x:c r="L1214" t="s">
        <x:v>79</x:v>
      </x:c>
      <x:c r="M1214" t="s">
        <x:v>81</x:v>
      </x:c>
      <x:c r="N1214" s="8">
        <x:v>35</x:v>
      </x:c>
      <x:c r="O1214" s="8">
        <x:v>0</x:v>
      </x:c>
      <x:c r="P1214">
        <x:v>0</x:v>
      </x:c>
      <x:c r="Q1214" s="6">
        <x:v>20.417</x:v>
      </x:c>
      <x:c r="R1214" s="8">
        <x:v>152331.803660608</x:v>
      </x:c>
      <x:c r="S1214" s="12">
        <x:v>354723.198161027</x:v>
      </x:c>
      <x:c r="T1214" s="12">
        <x:v>45.5</x:v>
      </x:c>
      <x:c r="U1214" s="12">
        <x:v>94</x:v>
      </x:c>
      <x:c r="V1214" s="12">
        <x:f>NA()</x:f>
      </x:c>
    </x:row>
    <x:row r="1215">
      <x:c r="A1215">
        <x:v>290083</x:v>
      </x:c>
      <x:c r="B1215" s="1">
        <x:v>43203.5350410069</x:v>
      </x:c>
      <x:c r="C1215" s="6">
        <x:v>22.2959401583333</x:v>
      </x:c>
      <x:c r="D1215" s="14" t="s">
        <x:v>77</x:v>
      </x:c>
      <x:c r="E1215" s="15">
        <x:v>43194.5201256944</x:v>
      </x:c>
      <x:c r="F1215" t="s">
        <x:v>82</x:v>
      </x:c>
      <x:c r="G1215" s="6">
        <x:v>198.833087177066</x:v>
      </x:c>
      <x:c r="H1215" t="s">
        <x:v>83</x:v>
      </x:c>
      <x:c r="I1215" s="6">
        <x:v>28.7630722688245</x:v>
      </x:c>
      <x:c r="J1215" t="s">
        <x:v>78</x:v>
      </x:c>
      <x:c r="K1215" s="6">
        <x:v>1005</x:v>
      </x:c>
      <x:c r="L1215" t="s">
        <x:v>79</x:v>
      </x:c>
      <x:c r="M1215" t="s">
        <x:v>81</x:v>
      </x:c>
      <x:c r="N1215" s="8">
        <x:v>35</x:v>
      </x:c>
      <x:c r="O1215" s="8">
        <x:v>0</x:v>
      </x:c>
      <x:c r="P1215">
        <x:v>0</x:v>
      </x:c>
      <x:c r="Q1215" s="6">
        <x:v>20.417</x:v>
      </x:c>
      <x:c r="R1215" s="8">
        <x:v>152339.432180967</x:v>
      </x:c>
      <x:c r="S1215" s="12">
        <x:v>354744.453000558</x:v>
      </x:c>
      <x:c r="T1215" s="12">
        <x:v>45.5</x:v>
      </x:c>
      <x:c r="U1215" s="12">
        <x:v>94</x:v>
      </x:c>
      <x:c r="V1215" s="12">
        <x:f>NA()</x:f>
      </x:c>
    </x:row>
    <x:row r="1216">
      <x:c r="A1216">
        <x:v>290095</x:v>
      </x:c>
      <x:c r="B1216" s="1">
        <x:v>43203.5350523495</x:v>
      </x:c>
      <x:c r="C1216" s="6">
        <x:v>22.31227446</x:v>
      </x:c>
      <x:c r="D1216" s="14" t="s">
        <x:v>77</x:v>
      </x:c>
      <x:c r="E1216" s="15">
        <x:v>43194.5201256944</x:v>
      </x:c>
      <x:c r="F1216" t="s">
        <x:v>82</x:v>
      </x:c>
      <x:c r="G1216" s="6">
        <x:v>198.76372674359</x:v>
      </x:c>
      <x:c r="H1216" t="s">
        <x:v>83</x:v>
      </x:c>
      <x:c r="I1216" s="6">
        <x:v>28.7716365531078</x:v>
      </x:c>
      <x:c r="J1216" t="s">
        <x:v>78</x:v>
      </x:c>
      <x:c r="K1216" s="6">
        <x:v>1005</x:v>
      </x:c>
      <x:c r="L1216" t="s">
        <x:v>79</x:v>
      </x:c>
      <x:c r="M1216" t="s">
        <x:v>81</x:v>
      </x:c>
      <x:c r="N1216" s="8">
        <x:v>35</x:v>
      </x:c>
      <x:c r="O1216" s="8">
        <x:v>0</x:v>
      </x:c>
      <x:c r="P1216">
        <x:v>0</x:v>
      </x:c>
      <x:c r="Q1216" s="6">
        <x:v>20.418</x:v>
      </x:c>
      <x:c r="R1216" s="8">
        <x:v>152327.514087209</x:v>
      </x:c>
      <x:c r="S1216" s="12">
        <x:v>354721.947762229</x:v>
      </x:c>
      <x:c r="T1216" s="12">
        <x:v>45.5</x:v>
      </x:c>
      <x:c r="U1216" s="12">
        <x:v>94</x:v>
      </x:c>
      <x:c r="V1216" s="12">
        <x:f>NA()</x:f>
      </x:c>
    </x:row>
    <x:row r="1217">
      <x:c r="A1217">
        <x:v>290100</x:v>
      </x:c>
      <x:c r="B1217" s="1">
        <x:v>43203.5350641204</x:v>
      </x:c>
      <x:c r="C1217" s="6">
        <x:v>22.32922541</x:v>
      </x:c>
      <x:c r="D1217" s="14" t="s">
        <x:v>77</x:v>
      </x:c>
      <x:c r="E1217" s="15">
        <x:v>43194.5201256944</x:v>
      </x:c>
      <x:c r="F1217" t="s">
        <x:v>82</x:v>
      </x:c>
      <x:c r="G1217" s="6">
        <x:v>198.835420219249</x:v>
      </x:c>
      <x:c r="H1217" t="s">
        <x:v>83</x:v>
      </x:c>
      <x:c r="I1217" s="6">
        <x:v>28.7716365531078</x:v>
      </x:c>
      <x:c r="J1217" t="s">
        <x:v>78</x:v>
      </x:c>
      <x:c r="K1217" s="6">
        <x:v>1005</x:v>
      </x:c>
      <x:c r="L1217" t="s">
        <x:v>79</x:v>
      </x:c>
      <x:c r="M1217" t="s">
        <x:v>81</x:v>
      </x:c>
      <x:c r="N1217" s="8">
        <x:v>35</x:v>
      </x:c>
      <x:c r="O1217" s="8">
        <x:v>0</x:v>
      </x:c>
      <x:c r="P1217">
        <x:v>0</x:v>
      </x:c>
      <x:c r="Q1217" s="6">
        <x:v>20.414</x:v>
      </x:c>
      <x:c r="R1217" s="8">
        <x:v>152322.999198532</x:v>
      </x:c>
      <x:c r="S1217" s="12">
        <x:v>354724.725281868</x:v>
      </x:c>
      <x:c r="T1217" s="12">
        <x:v>45.5</x:v>
      </x:c>
      <x:c r="U1217" s="12">
        <x:v>94</x:v>
      </x:c>
      <x:c r="V1217" s="12">
        <x:f>NA()</x:f>
      </x:c>
    </x:row>
    <x:row r="1218">
      <x:c r="A1218">
        <x:v>290110</x:v>
      </x:c>
      <x:c r="B1218" s="1">
        <x:v>43203.5350754282</x:v>
      </x:c>
      <x:c r="C1218" s="6">
        <x:v>22.3455097116667</x:v>
      </x:c>
      <x:c r="D1218" s="14" t="s">
        <x:v>77</x:v>
      </x:c>
      <x:c r="E1218" s="15">
        <x:v>43194.5201256944</x:v>
      </x:c>
      <x:c r="F1218" t="s">
        <x:v>82</x:v>
      </x:c>
      <x:c r="G1218" s="6">
        <x:v>198.845349502522</x:v>
      </x:c>
      <x:c r="H1218" t="s">
        <x:v>83</x:v>
      </x:c>
      <x:c r="I1218" s="6">
        <x:v>28.7699837947894</x:v>
      </x:c>
      <x:c r="J1218" t="s">
        <x:v>78</x:v>
      </x:c>
      <x:c r="K1218" s="6">
        <x:v>1005</x:v>
      </x:c>
      <x:c r="L1218" t="s">
        <x:v>79</x:v>
      </x:c>
      <x:c r="M1218" t="s">
        <x:v>81</x:v>
      </x:c>
      <x:c r="N1218" s="8">
        <x:v>35</x:v>
      </x:c>
      <x:c r="O1218" s="8">
        <x:v>0</x:v>
      </x:c>
      <x:c r="P1218">
        <x:v>0</x:v>
      </x:c>
      <x:c r="Q1218" s="6">
        <x:v>20.414</x:v>
      </x:c>
      <x:c r="R1218" s="8">
        <x:v>152316.133842813</x:v>
      </x:c>
      <x:c r="S1218" s="12">
        <x:v>354709.406770194</x:v>
      </x:c>
      <x:c r="T1218" s="12">
        <x:v>45.5</x:v>
      </x:c>
      <x:c r="U1218" s="12">
        <x:v>94</x:v>
      </x:c>
      <x:c r="V1218" s="12">
        <x:f>NA()</x:f>
      </x:c>
    </x:row>
    <x:row r="1219">
      <x:c r="A1219">
        <x:v>290124</x:v>
      </x:c>
      <x:c r="B1219" s="1">
        <x:v>43203.5350872685</x:v>
      </x:c>
      <x:c r="C1219" s="6">
        <x:v>22.3625440016667</x:v>
      </x:c>
      <x:c r="D1219" s="14" t="s">
        <x:v>77</x:v>
      </x:c>
      <x:c r="E1219" s="15">
        <x:v>43194.5201256944</x:v>
      </x:c>
      <x:c r="F1219" t="s">
        <x:v>82</x:v>
      </x:c>
      <x:c r="G1219" s="6">
        <x:v>198.75612283627</x:v>
      </x:c>
      <x:c r="H1219" t="s">
        <x:v>83</x:v>
      </x:c>
      <x:c r="I1219" s="6">
        <x:v>28.7818536226055</x:v>
      </x:c>
      <x:c r="J1219" t="s">
        <x:v>78</x:v>
      </x:c>
      <x:c r="K1219" s="6">
        <x:v>1005</x:v>
      </x:c>
      <x:c r="L1219" t="s">
        <x:v>79</x:v>
      </x:c>
      <x:c r="M1219" t="s">
        <x:v>81</x:v>
      </x:c>
      <x:c r="N1219" s="8">
        <x:v>35</x:v>
      </x:c>
      <x:c r="O1219" s="8">
        <x:v>0</x:v>
      </x:c>
      <x:c r="P1219">
        <x:v>0</x:v>
      </x:c>
      <x:c r="Q1219" s="6">
        <x:v>20.415</x:v>
      </x:c>
      <x:c r="R1219" s="8">
        <x:v>152320.555988566</x:v>
      </x:c>
      <x:c r="S1219" s="12">
        <x:v>354729.563116656</x:v>
      </x:c>
      <x:c r="T1219" s="12">
        <x:v>45.5</x:v>
      </x:c>
      <x:c r="U1219" s="12">
        <x:v>94</x:v>
      </x:c>
      <x:c r="V1219" s="12">
        <x:f>NA()</x:f>
      </x:c>
    </x:row>
    <x:row r="1220">
      <x:c r="A1220">
        <x:v>290127</x:v>
      </x:c>
      <x:c r="B1220" s="1">
        <x:v>43203.5350988426</x:v>
      </x:c>
      <x:c r="C1220" s="6">
        <x:v>22.379228275</x:v>
      </x:c>
      <x:c r="D1220" s="14" t="s">
        <x:v>77</x:v>
      </x:c>
      <x:c r="E1220" s="15">
        <x:v>43194.5201256944</x:v>
      </x:c>
      <x:c r="F1220" t="s">
        <x:v>82</x:v>
      </x:c>
      <x:c r="G1220" s="6">
        <x:v>198.77530742238</x:v>
      </x:c>
      <x:c r="H1220" t="s">
        <x:v>83</x:v>
      </x:c>
      <x:c r="I1220" s="6">
        <x:v>28.7816432708605</x:v>
      </x:c>
      <x:c r="J1220" t="s">
        <x:v>78</x:v>
      </x:c>
      <x:c r="K1220" s="6">
        <x:v>1005</x:v>
      </x:c>
      <x:c r="L1220" t="s">
        <x:v>79</x:v>
      </x:c>
      <x:c r="M1220" t="s">
        <x:v>81</x:v>
      </x:c>
      <x:c r="N1220" s="8">
        <x:v>35</x:v>
      </x:c>
      <x:c r="O1220" s="8">
        <x:v>0</x:v>
      </x:c>
      <x:c r="P1220">
        <x:v>0</x:v>
      </x:c>
      <x:c r="Q1220" s="6">
        <x:v>20.414</x:v>
      </x:c>
      <x:c r="R1220" s="8">
        <x:v>152317.068507304</x:v>
      </x:c>
      <x:c r="S1220" s="12">
        <x:v>354728.359711876</x:v>
      </x:c>
      <x:c r="T1220" s="12">
        <x:v>45.5</x:v>
      </x:c>
      <x:c r="U1220" s="12">
        <x:v>94</x:v>
      </x:c>
      <x:c r="V1220" s="12">
        <x:f>NA()</x:f>
      </x:c>
    </x:row>
    <x:row r="1221">
      <x:c r="A1221">
        <x:v>290138</x:v>
      </x:c>
      <x:c r="B1221" s="1">
        <x:v>43203.5351103356</x:v>
      </x:c>
      <x:c r="C1221" s="6">
        <x:v>22.3957626083333</x:v>
      </x:c>
      <x:c r="D1221" s="14" t="s">
        <x:v>77</x:v>
      </x:c>
      <x:c r="E1221" s="15">
        <x:v>43194.5201256944</x:v>
      </x:c>
      <x:c r="F1221" t="s">
        <x:v>82</x:v>
      </x:c>
      <x:c r="G1221" s="6">
        <x:v>198.895779240433</x:v>
      </x:c>
      <x:c r="H1221" t="s">
        <x:v>83</x:v>
      </x:c>
      <x:c r="I1221" s="6">
        <x:v>28.7645747732581</x:v>
      </x:c>
      <x:c r="J1221" t="s">
        <x:v>78</x:v>
      </x:c>
      <x:c r="K1221" s="6">
        <x:v>1005</x:v>
      </x:c>
      <x:c r="L1221" t="s">
        <x:v>79</x:v>
      </x:c>
      <x:c r="M1221" t="s">
        <x:v>81</x:v>
      </x:c>
      <x:c r="N1221" s="8">
        <x:v>35</x:v>
      </x:c>
      <x:c r="O1221" s="8">
        <x:v>0</x:v>
      </x:c>
      <x:c r="P1221">
        <x:v>0</x:v>
      </x:c>
      <x:c r="Q1221" s="6">
        <x:v>20.413</x:v>
      </x:c>
      <x:c r="R1221" s="8">
        <x:v>152308.496909744</x:v>
      </x:c>
      <x:c r="S1221" s="12">
        <x:v>354718.613542367</x:v>
      </x:c>
      <x:c r="T1221" s="12">
        <x:v>45.5</x:v>
      </x:c>
      <x:c r="U1221" s="12">
        <x:v>94</x:v>
      </x:c>
      <x:c r="V1221" s="12">
        <x:f>NA()</x:f>
      </x:c>
    </x:row>
    <x:row r="1222">
      <x:c r="A1222">
        <x:v>290148</x:v>
      </x:c>
      <x:c r="B1222" s="1">
        <x:v>43203.5351217245</x:v>
      </x:c>
      <x:c r="C1222" s="6">
        <x:v>22.4121468733333</x:v>
      </x:c>
      <x:c r="D1222" s="14" t="s">
        <x:v>77</x:v>
      </x:c>
      <x:c r="E1222" s="15">
        <x:v>43194.5201256944</x:v>
      </x:c>
      <x:c r="F1222" t="s">
        <x:v>82</x:v>
      </x:c>
      <x:c r="G1222" s="6">
        <x:v>198.934178754926</x:v>
      </x:c>
      <x:c r="H1222" t="s">
        <x:v>83</x:v>
      </x:c>
      <x:c r="I1222" s="6">
        <x:v>28.7641540719492</x:v>
      </x:c>
      <x:c r="J1222" t="s">
        <x:v>78</x:v>
      </x:c>
      <x:c r="K1222" s="6">
        <x:v>1005</x:v>
      </x:c>
      <x:c r="L1222" t="s">
        <x:v>79</x:v>
      </x:c>
      <x:c r="M1222" t="s">
        <x:v>81</x:v>
      </x:c>
      <x:c r="N1222" s="8">
        <x:v>35</x:v>
      </x:c>
      <x:c r="O1222" s="8">
        <x:v>0</x:v>
      </x:c>
      <x:c r="P1222">
        <x:v>0</x:v>
      </x:c>
      <x:c r="Q1222" s="6">
        <x:v>20.411</x:v>
      </x:c>
      <x:c r="R1222" s="8">
        <x:v>152298.323571868</x:v>
      </x:c>
      <x:c r="S1222" s="12">
        <x:v>354723.089776525</x:v>
      </x:c>
      <x:c r="T1222" s="12">
        <x:v>45.5</x:v>
      </x:c>
      <x:c r="U1222" s="12">
        <x:v>94</x:v>
      </x:c>
      <x:c r="V1222" s="12">
        <x:f>NA()</x:f>
      </x:c>
    </x:row>
    <x:row r="1223">
      <x:c r="A1223">
        <x:v>290158</x:v>
      </x:c>
      <x:c r="B1223" s="1">
        <x:v>43203.5351335995</x:v>
      </x:c>
      <x:c r="C1223" s="6">
        <x:v>22.42928122</x:v>
      </x:c>
      <x:c r="D1223" s="14" t="s">
        <x:v>77</x:v>
      </x:c>
      <x:c r="E1223" s="15">
        <x:v>43194.5201256944</x:v>
      </x:c>
      <x:c r="F1223" t="s">
        <x:v>82</x:v>
      </x:c>
      <x:c r="G1223" s="6">
        <x:v>199.007325999072</x:v>
      </x:c>
      <x:c r="H1223" t="s">
        <x:v>83</x:v>
      </x:c>
      <x:c r="I1223" s="6">
        <x:v>28.7519838069129</x:v>
      </x:c>
      <x:c r="J1223" t="s">
        <x:v>78</x:v>
      </x:c>
      <x:c r="K1223" s="6">
        <x:v>1005</x:v>
      </x:c>
      <x:c r="L1223" t="s">
        <x:v>79</x:v>
      </x:c>
      <x:c r="M1223" t="s">
        <x:v>81</x:v>
      </x:c>
      <x:c r="N1223" s="8">
        <x:v>35</x:v>
      </x:c>
      <x:c r="O1223" s="8">
        <x:v>0</x:v>
      </x:c>
      <x:c r="P1223">
        <x:v>0</x:v>
      </x:c>
      <x:c r="Q1223" s="6">
        <x:v>20.411</x:v>
      </x:c>
      <x:c r="R1223" s="8">
        <x:v>152307.219401123</x:v>
      </x:c>
      <x:c r="S1223" s="12">
        <x:v>354720.804695411</x:v>
      </x:c>
      <x:c r="T1223" s="12">
        <x:v>45.5</x:v>
      </x:c>
      <x:c r="U1223" s="12">
        <x:v>94</x:v>
      </x:c>
      <x:c r="V1223" s="12">
        <x:f>NA()</x:f>
      </x:c>
    </x:row>
    <x:row r="1224">
      <x:c r="A1224">
        <x:v>290171</x:v>
      </x:c>
      <x:c r="B1224" s="1">
        <x:v>43203.5351448727</x:v>
      </x:c>
      <x:c r="C1224" s="6">
        <x:v>22.4455154533333</x:v>
      </x:c>
      <x:c r="D1224" s="14" t="s">
        <x:v>77</x:v>
      </x:c>
      <x:c r="E1224" s="15">
        <x:v>43194.5201256944</x:v>
      </x:c>
      <x:c r="F1224" t="s">
        <x:v>82</x:v>
      </x:c>
      <x:c r="G1224" s="6">
        <x:v>198.802979045446</x:v>
      </x:c>
      <x:c r="H1224" t="s">
        <x:v>83</x:v>
      </x:c>
      <x:c r="I1224" s="6">
        <x:v>28.7800205578465</x:v>
      </x:c>
      <x:c r="J1224" t="s">
        <x:v>78</x:v>
      </x:c>
      <x:c r="K1224" s="6">
        <x:v>1005</x:v>
      </x:c>
      <x:c r="L1224" t="s">
        <x:v>79</x:v>
      </x:c>
      <x:c r="M1224" t="s">
        <x:v>81</x:v>
      </x:c>
      <x:c r="N1224" s="8">
        <x:v>35</x:v>
      </x:c>
      <x:c r="O1224" s="8">
        <x:v>0</x:v>
      </x:c>
      <x:c r="P1224">
        <x:v>0</x:v>
      </x:c>
      <x:c r="Q1224" s="6">
        <x:v>20.413</x:v>
      </x:c>
      <x:c r="R1224" s="8">
        <x:v>152302.051764621</x:v>
      </x:c>
      <x:c r="S1224" s="12">
        <x:v>354722.010730185</x:v>
      </x:c>
      <x:c r="T1224" s="12">
        <x:v>45.5</x:v>
      </x:c>
      <x:c r="U1224" s="12">
        <x:v>94</x:v>
      </x:c>
      <x:c r="V1224" s="12">
        <x:f>NA()</x:f>
      </x:c>
    </x:row>
    <x:row r="1225">
      <x:c r="A1225">
        <x:v>290176</x:v>
      </x:c>
      <x:c r="B1225" s="1">
        <x:v>43203.5351566782</x:v>
      </x:c>
      <x:c r="C1225" s="6">
        <x:v>22.4624997566667</x:v>
      </x:c>
      <x:c r="D1225" s="14" t="s">
        <x:v>77</x:v>
      </x:c>
      <x:c r="E1225" s="15">
        <x:v>43194.5201256944</x:v>
      </x:c>
      <x:c r="F1225" t="s">
        <x:v>82</x:v>
      </x:c>
      <x:c r="G1225" s="6">
        <x:v>198.832351210706</x:v>
      </x:c>
      <x:c r="H1225" t="s">
        <x:v>83</x:v>
      </x:c>
      <x:c r="I1225" s="6">
        <x:v>28.7721474058449</x:v>
      </x:c>
      <x:c r="J1225" t="s">
        <x:v>78</x:v>
      </x:c>
      <x:c r="K1225" s="6">
        <x:v>1005</x:v>
      </x:c>
      <x:c r="L1225" t="s">
        <x:v>79</x:v>
      </x:c>
      <x:c r="M1225" t="s">
        <x:v>81</x:v>
      </x:c>
      <x:c r="N1225" s="8">
        <x:v>35</x:v>
      </x:c>
      <x:c r="O1225" s="8">
        <x:v>0</x:v>
      </x:c>
      <x:c r="P1225">
        <x:v>0</x:v>
      </x:c>
      <x:c r="Q1225" s="6">
        <x:v>20.414</x:v>
      </x:c>
      <x:c r="R1225" s="8">
        <x:v>152302.907828909</x:v>
      </x:c>
      <x:c r="S1225" s="12">
        <x:v>354728.292575345</x:v>
      </x:c>
      <x:c r="T1225" s="12">
        <x:v>45.5</x:v>
      </x:c>
      <x:c r="U1225" s="12">
        <x:v>94</x:v>
      </x:c>
      <x:c r="V1225" s="12">
        <x:f>NA()</x:f>
      </x:c>
    </x:row>
    <x:row r="1226">
      <x:c r="A1226">
        <x:v>290192</x:v>
      </x:c>
      <x:c r="B1226" s="1">
        <x:v>43203.535168206</x:v>
      </x:c>
      <x:c r="C1226" s="6">
        <x:v>22.4790840883333</x:v>
      </x:c>
      <x:c r="D1226" s="14" t="s">
        <x:v>77</x:v>
      </x:c>
      <x:c r="E1226" s="15">
        <x:v>43194.5201256944</x:v>
      </x:c>
      <x:c r="F1226" t="s">
        <x:v>82</x:v>
      </x:c>
      <x:c r="G1226" s="6">
        <x:v>198.920214669896</x:v>
      </x:c>
      <x:c r="H1226" t="s">
        <x:v>83</x:v>
      </x:c>
      <x:c r="I1226" s="6">
        <x:v>28.7634929699984</x:v>
      </x:c>
      <x:c r="J1226" t="s">
        <x:v>78</x:v>
      </x:c>
      <x:c r="K1226" s="6">
        <x:v>1005</x:v>
      </x:c>
      <x:c r="L1226" t="s">
        <x:v>79</x:v>
      </x:c>
      <x:c r="M1226" t="s">
        <x:v>81</x:v>
      </x:c>
      <x:c r="N1226" s="8">
        <x:v>35</x:v>
      </x:c>
      <x:c r="O1226" s="8">
        <x:v>0</x:v>
      </x:c>
      <x:c r="P1226">
        <x:v>0</x:v>
      </x:c>
      <x:c r="Q1226" s="6">
        <x:v>20.412</x:v>
      </x:c>
      <x:c r="R1226" s="8">
        <x:v>152288.69848936</x:v>
      </x:c>
      <x:c r="S1226" s="12">
        <x:v>354722.246794828</x:v>
      </x:c>
      <x:c r="T1226" s="12">
        <x:v>45.5</x:v>
      </x:c>
      <x:c r="U1226" s="12">
        <x:v>94</x:v>
      </x:c>
      <x:c r="V1226" s="12">
        <x:f>NA()</x:f>
      </x:c>
    </x:row>
    <x:row r="1227">
      <x:c r="A1227">
        <x:v>290198</x:v>
      </x:c>
      <x:c r="B1227" s="1">
        <x:v>43203.5351797454</x:v>
      </x:c>
      <x:c r="C1227" s="6">
        <x:v>22.4957017033333</x:v>
      </x:c>
      <x:c r="D1227" s="14" t="s">
        <x:v>77</x:v>
      </x:c>
      <x:c r="E1227" s="15">
        <x:v>43194.5201256944</x:v>
      </x:c>
      <x:c r="F1227" t="s">
        <x:v>82</x:v>
      </x:c>
      <x:c r="G1227" s="6">
        <x:v>198.979090327207</x:v>
      </x:c>
      <x:c r="H1227" t="s">
        <x:v>83</x:v>
      </x:c>
      <x:c r="I1227" s="6">
        <x:v>28.7626515677039</x:v>
      </x:c>
      <x:c r="J1227" t="s">
        <x:v>78</x:v>
      </x:c>
      <x:c r="K1227" s="6">
        <x:v>1005</x:v>
      </x:c>
      <x:c r="L1227" t="s">
        <x:v>79</x:v>
      </x:c>
      <x:c r="M1227" t="s">
        <x:v>81</x:v>
      </x:c>
      <x:c r="N1227" s="8">
        <x:v>35</x:v>
      </x:c>
      <x:c r="O1227" s="8">
        <x:v>0</x:v>
      </x:c>
      <x:c r="P1227">
        <x:v>0</x:v>
      </x:c>
      <x:c r="Q1227" s="6">
        <x:v>20.409</x:v>
      </x:c>
      <x:c r="R1227" s="8">
        <x:v>152290.235349035</x:v>
      </x:c>
      <x:c r="S1227" s="12">
        <x:v>354734.978237457</x:v>
      </x:c>
      <x:c r="T1227" s="12">
        <x:v>45.5</x:v>
      </x:c>
      <x:c r="U1227" s="12">
        <x:v>94</x:v>
      </x:c>
      <x:c r="V1227" s="12">
        <x:f>NA()</x:f>
      </x:c>
    </x:row>
    <x:row r="1228">
      <x:c r="A1228">
        <x:v>290206</x:v>
      </x:c>
      <x:c r="B1228" s="1">
        <x:v>43203.535191169</x:v>
      </x:c>
      <x:c r="C1228" s="6">
        <x:v>22.5121859783333</x:v>
      </x:c>
      <x:c r="D1228" s="14" t="s">
        <x:v>77</x:v>
      </x:c>
      <x:c r="E1228" s="15">
        <x:v>43194.5201256944</x:v>
      </x:c>
      <x:c r="F1228" t="s">
        <x:v>82</x:v>
      </x:c>
      <x:c r="G1228" s="6">
        <x:v>198.961810810887</x:v>
      </x:c>
      <x:c r="H1228" t="s">
        <x:v>83</x:v>
      </x:c>
      <x:c r="I1228" s="6">
        <x:v>28.7595564110793</x:v>
      </x:c>
      <x:c r="J1228" t="s">
        <x:v>78</x:v>
      </x:c>
      <x:c r="K1228" s="6">
        <x:v>1005</x:v>
      </x:c>
      <x:c r="L1228" t="s">
        <x:v>79</x:v>
      </x:c>
      <x:c r="M1228" t="s">
        <x:v>81</x:v>
      </x:c>
      <x:c r="N1228" s="8">
        <x:v>35</x:v>
      </x:c>
      <x:c r="O1228" s="8">
        <x:v>0</x:v>
      </x:c>
      <x:c r="P1228">
        <x:v>0</x:v>
      </x:c>
      <x:c r="Q1228" s="6">
        <x:v>20.411</x:v>
      </x:c>
      <x:c r="R1228" s="8">
        <x:v>152288.048207588</x:v>
      </x:c>
      <x:c r="S1228" s="12">
        <x:v>354721.359036267</x:v>
      </x:c>
      <x:c r="T1228" s="12">
        <x:v>45.5</x:v>
      </x:c>
      <x:c r="U1228" s="12">
        <x:v>94</x:v>
      </x:c>
      <x:c r="V1228" s="12">
        <x:f>NA()</x:f>
      </x:c>
    </x:row>
    <x:row r="1229">
      <x:c r="A1229">
        <x:v>290216</x:v>
      </x:c>
      <x:c r="B1229" s="1">
        <x:v>43203.5352027778</x:v>
      </x:c>
      <x:c r="C1229" s="6">
        <x:v>22.5289035916667</x:v>
      </x:c>
      <x:c r="D1229" s="14" t="s">
        <x:v>77</x:v>
      </x:c>
      <x:c r="E1229" s="15">
        <x:v>43194.5201256944</x:v>
      </x:c>
      <x:c r="F1229" t="s">
        <x:v>82</x:v>
      </x:c>
      <x:c r="G1229" s="6">
        <x:v>198.958498717423</x:v>
      </x:c>
      <x:c r="H1229" t="s">
        <x:v>83</x:v>
      </x:c>
      <x:c r="I1229" s="6">
        <x:v>28.7660772783647</x:v>
      </x:c>
      <x:c r="J1229" t="s">
        <x:v>78</x:v>
      </x:c>
      <x:c r="K1229" s="6">
        <x:v>1005</x:v>
      </x:c>
      <x:c r="L1229" t="s">
        <x:v>79</x:v>
      </x:c>
      <x:c r="M1229" t="s">
        <x:v>81</x:v>
      </x:c>
      <x:c r="N1229" s="8">
        <x:v>35</x:v>
      </x:c>
      <x:c r="O1229" s="8">
        <x:v>0</x:v>
      </x:c>
      <x:c r="P1229">
        <x:v>0</x:v>
      </x:c>
      <x:c r="Q1229" s="6">
        <x:v>20.409</x:v>
      </x:c>
      <x:c r="R1229" s="8">
        <x:v>152278.505876444</x:v>
      </x:c>
      <x:c r="S1229" s="12">
        <x:v>354707.345338422</x:v>
      </x:c>
      <x:c r="T1229" s="12">
        <x:v>45.5</x:v>
      </x:c>
      <x:c r="U1229" s="12">
        <x:v>94</x:v>
      </x:c>
      <x:c r="V1229" s="12">
        <x:f>NA()</x:f>
      </x:c>
    </x:row>
    <x:row r="1230">
      <x:c r="A1230">
        <x:v>290231</x:v>
      </x:c>
      <x:c r="B1230" s="1">
        <x:v>43203.5352143171</x:v>
      </x:c>
      <x:c r="C1230" s="6">
        <x:v>22.54550456</x:v>
      </x:c>
      <x:c r="D1230" s="14" t="s">
        <x:v>77</x:v>
      </x:c>
      <x:c r="E1230" s="15">
        <x:v>43194.5201256944</x:v>
      </x:c>
      <x:c r="F1230" t="s">
        <x:v>82</x:v>
      </x:c>
      <x:c r="G1230" s="6">
        <x:v>198.897812931757</x:v>
      </x:c>
      <x:c r="H1230" t="s">
        <x:v>83</x:v>
      </x:c>
      <x:c r="I1230" s="6">
        <x:v>28.7761741301324</x:v>
      </x:c>
      <x:c r="J1230" t="s">
        <x:v>78</x:v>
      </x:c>
      <x:c r="K1230" s="6">
        <x:v>1005</x:v>
      </x:c>
      <x:c r="L1230" t="s">
        <x:v>79</x:v>
      </x:c>
      <x:c r="M1230" t="s">
        <x:v>81</x:v>
      </x:c>
      <x:c r="N1230" s="8">
        <x:v>35</x:v>
      </x:c>
      <x:c r="O1230" s="8">
        <x:v>0</x:v>
      </x:c>
      <x:c r="P1230">
        <x:v>0</x:v>
      </x:c>
      <x:c r="Q1230" s="6">
        <x:v>20.409</x:v>
      </x:c>
      <x:c r="R1230" s="8">
        <x:v>152281.244895538</x:v>
      </x:c>
      <x:c r="S1230" s="12">
        <x:v>354720.44530088</x:v>
      </x:c>
      <x:c r="T1230" s="12">
        <x:v>45.5</x:v>
      </x:c>
      <x:c r="U1230" s="12">
        <x:v>94</x:v>
      </x:c>
      <x:c r="V1230" s="12">
        <x:f>NA()</x:f>
      </x:c>
    </x:row>
    <x:row r="1231">
      <x:c r="A1231">
        <x:v>290236</x:v>
      </x:c>
      <x:c r="B1231" s="1">
        <x:v>43203.5352257292</x:v>
      </x:c>
      <x:c r="C1231" s="6">
        <x:v>22.5619388466667</x:v>
      </x:c>
      <x:c r="D1231" s="14" t="s">
        <x:v>77</x:v>
      </x:c>
      <x:c r="E1231" s="15">
        <x:v>43194.5201256944</x:v>
      </x:c>
      <x:c r="F1231" t="s">
        <x:v>82</x:v>
      </x:c>
      <x:c r="G1231" s="6">
        <x:v>198.969576977224</x:v>
      </x:c>
      <x:c r="H1231" t="s">
        <x:v>83</x:v>
      </x:c>
      <x:c r="I1231" s="6">
        <x:v>28.7582642591597</x:v>
      </x:c>
      <x:c r="J1231" t="s">
        <x:v>78</x:v>
      </x:c>
      <x:c r="K1231" s="6">
        <x:v>1005</x:v>
      </x:c>
      <x:c r="L1231" t="s">
        <x:v>79</x:v>
      </x:c>
      <x:c r="M1231" t="s">
        <x:v>81</x:v>
      </x:c>
      <x:c r="N1231" s="8">
        <x:v>35</x:v>
      </x:c>
      <x:c r="O1231" s="8">
        <x:v>0</x:v>
      </x:c>
      <x:c r="P1231">
        <x:v>0</x:v>
      </x:c>
      <x:c r="Q1231" s="6">
        <x:v>20.411</x:v>
      </x:c>
      <x:c r="R1231" s="8">
        <x:v>152269.244718277</x:v>
      </x:c>
      <x:c r="S1231" s="12">
        <x:v>354712.37286603</x:v>
      </x:c>
      <x:c r="T1231" s="12">
        <x:v>45.5</x:v>
      </x:c>
      <x:c r="U1231" s="12">
        <x:v>94</x:v>
      </x:c>
      <x:c r="V1231" s="12">
        <x:f>NA()</x:f>
      </x:c>
    </x:row>
    <x:row r="1232">
      <x:c r="A1232">
        <x:v>290250</x:v>
      </x:c>
      <x:c r="B1232" s="1">
        <x:v>43203.5352377315</x:v>
      </x:c>
      <x:c r="C1232" s="6">
        <x:v>22.5792232033333</x:v>
      </x:c>
      <x:c r="D1232" s="14" t="s">
        <x:v>77</x:v>
      </x:c>
      <x:c r="E1232" s="15">
        <x:v>43194.5201256944</x:v>
      </x:c>
      <x:c r="F1232" t="s">
        <x:v>82</x:v>
      </x:c>
      <x:c r="G1232" s="6">
        <x:v>198.973911912983</x:v>
      </x:c>
      <x:c r="H1232" t="s">
        <x:v>83</x:v>
      </x:c>
      <x:c r="I1232" s="6">
        <x:v>28.7664979799147</x:v>
      </x:c>
      <x:c r="J1232" t="s">
        <x:v>78</x:v>
      </x:c>
      <x:c r="K1232" s="6">
        <x:v>1005</x:v>
      </x:c>
      <x:c r="L1232" t="s">
        <x:v>79</x:v>
      </x:c>
      <x:c r="M1232" t="s">
        <x:v>81</x:v>
      </x:c>
      <x:c r="N1232" s="8">
        <x:v>35</x:v>
      </x:c>
      <x:c r="O1232" s="8">
        <x:v>0</x:v>
      </x:c>
      <x:c r="P1232">
        <x:v>0</x:v>
      </x:c>
      <x:c r="Q1232" s="6">
        <x:v>20.408</x:v>
      </x:c>
      <x:c r="R1232" s="8">
        <x:v>152269.588795526</x:v>
      </x:c>
      <x:c r="S1232" s="12">
        <x:v>354735.362072278</x:v>
      </x:c>
      <x:c r="T1232" s="12">
        <x:v>45.5</x:v>
      </x:c>
      <x:c r="U1232" s="12">
        <x:v>94</x:v>
      </x:c>
      <x:c r="V1232" s="12">
        <x:f>NA()</x:f>
      </x:c>
    </x:row>
    <x:row r="1233">
      <x:c r="A1233">
        <x:v>290258</x:v>
      </x:c>
      <x:c r="B1233" s="1">
        <x:v>43203.5352493866</x:v>
      </x:c>
      <x:c r="C1233" s="6">
        <x:v>22.5960241683333</x:v>
      </x:c>
      <x:c r="D1233" s="14" t="s">
        <x:v>77</x:v>
      </x:c>
      <x:c r="E1233" s="15">
        <x:v>43194.5201256944</x:v>
      </x:c>
      <x:c r="F1233" t="s">
        <x:v>82</x:v>
      </x:c>
      <x:c r="G1233" s="6">
        <x:v>198.83313850923</x:v>
      </x:c>
      <x:c r="H1233" t="s">
        <x:v>83</x:v>
      </x:c>
      <x:c r="I1233" s="6">
        <x:v>28.7958871187798</x:v>
      </x:c>
      <x:c r="J1233" t="s">
        <x:v>78</x:v>
      </x:c>
      <x:c r="K1233" s="6">
        <x:v>1005</x:v>
      </x:c>
      <x:c r="L1233" t="s">
        <x:v>79</x:v>
      </x:c>
      <x:c r="M1233" t="s">
        <x:v>81</x:v>
      </x:c>
      <x:c r="N1233" s="8">
        <x:v>35</x:v>
      </x:c>
      <x:c r="O1233" s="8">
        <x:v>0</x:v>
      </x:c>
      <x:c r="P1233">
        <x:v>0</x:v>
      </x:c>
      <x:c r="Q1233" s="6">
        <x:v>20.406</x:v>
      </x:c>
      <x:c r="R1233" s="8">
        <x:v>152270.977402151</x:v>
      </x:c>
      <x:c r="S1233" s="12">
        <x:v>354740.538967466</x:v>
      </x:c>
      <x:c r="T1233" s="12">
        <x:v>45.5</x:v>
      </x:c>
      <x:c r="U1233" s="12">
        <x:v>94</x:v>
      </x:c>
      <x:c r="V1233" s="12">
        <x:f>NA()</x:f>
      </x:c>
    </x:row>
    <x:row r="1234">
      <x:c r="A1234">
        <x:v>290272</x:v>
      </x:c>
      <x:c r="B1234" s="1">
        <x:v>43203.5352608449</x:v>
      </x:c>
      <x:c r="C1234" s="6">
        <x:v>22.6125251366667</x:v>
      </x:c>
      <x:c r="D1234" s="14" t="s">
        <x:v>77</x:v>
      </x:c>
      <x:c r="E1234" s="15">
        <x:v>43194.5201256944</x:v>
      </x:c>
      <x:c r="F1234" t="s">
        <x:v>82</x:v>
      </x:c>
      <x:c r="G1234" s="6">
        <x:v>198.830145062975</x:v>
      </x:c>
      <x:c r="H1234" t="s">
        <x:v>83</x:v>
      </x:c>
      <x:c r="I1234" s="6">
        <x:v>28.7904179548318</x:v>
      </x:c>
      <x:c r="J1234" t="s">
        <x:v>78</x:v>
      </x:c>
      <x:c r="K1234" s="6">
        <x:v>1005</x:v>
      </x:c>
      <x:c r="L1234" t="s">
        <x:v>79</x:v>
      </x:c>
      <x:c r="M1234" t="s">
        <x:v>81</x:v>
      </x:c>
      <x:c r="N1234" s="8">
        <x:v>35</x:v>
      </x:c>
      <x:c r="O1234" s="8">
        <x:v>0</x:v>
      </x:c>
      <x:c r="P1234">
        <x:v>0</x:v>
      </x:c>
      <x:c r="Q1234" s="6">
        <x:v>20.408</x:v>
      </x:c>
      <x:c r="R1234" s="8">
        <x:v>152252.712670226</x:v>
      </x:c>
      <x:c r="S1234" s="12">
        <x:v>354717.942885722</x:v>
      </x:c>
      <x:c r="T1234" s="12">
        <x:v>45.5</x:v>
      </x:c>
      <x:c r="U1234" s="12">
        <x:v>94</x:v>
      </x:c>
      <x:c r="V1234" s="12">
        <x:f>NA()</x:f>
      </x:c>
    </x:row>
    <x:row r="1235">
      <x:c r="A1235">
        <x:v>290282</x:v>
      </x:c>
      <x:c r="B1235" s="1">
        <x:v>43203.5352721875</x:v>
      </x:c>
      <x:c r="C1235" s="6">
        <x:v>22.6288260633333</x:v>
      </x:c>
      <x:c r="D1235" s="14" t="s">
        <x:v>77</x:v>
      </x:c>
      <x:c r="E1235" s="15">
        <x:v>43194.5201256944</x:v>
      </x:c>
      <x:c r="F1235" t="s">
        <x:v>82</x:v>
      </x:c>
      <x:c r="G1235" s="6">
        <x:v>198.906705135086</x:v>
      </x:c>
      <x:c r="H1235" t="s">
        <x:v>83</x:v>
      </x:c>
      <x:c r="I1235" s="6">
        <x:v>28.7866316157829</x:v>
      </x:c>
      <x:c r="J1235" t="s">
        <x:v>78</x:v>
      </x:c>
      <x:c r="K1235" s="6">
        <x:v>1005</x:v>
      </x:c>
      <x:c r="L1235" t="s">
        <x:v>79</x:v>
      </x:c>
      <x:c r="M1235" t="s">
        <x:v>81</x:v>
      </x:c>
      <x:c r="N1235" s="8">
        <x:v>35</x:v>
      </x:c>
      <x:c r="O1235" s="8">
        <x:v>0</x:v>
      </x:c>
      <x:c r="P1235">
        <x:v>0</x:v>
      </x:c>
      <x:c r="Q1235" s="6">
        <x:v>20.405</x:v>
      </x:c>
      <x:c r="R1235" s="8">
        <x:v>152253.865176962</x:v>
      </x:c>
      <x:c r="S1235" s="12">
        <x:v>354713.965614192</x:v>
      </x:c>
      <x:c r="T1235" s="12">
        <x:v>45.5</x:v>
      </x:c>
      <x:c r="U1235" s="12">
        <x:v>94</x:v>
      </x:c>
      <x:c r="V1235" s="12">
        <x:f>NA()</x:f>
      </x:c>
    </x:row>
    <x:row r="1236">
      <x:c r="A1236">
        <x:v>290292</x:v>
      </x:c>
      <x:c r="B1236" s="1">
        <x:v>43203.5352837616</x:v>
      </x:c>
      <x:c r="C1236" s="6">
        <x:v>22.64552704</x:v>
      </x:c>
      <x:c r="D1236" s="14" t="s">
        <x:v>77</x:v>
      </x:c>
      <x:c r="E1236" s="15">
        <x:v>43194.5201256944</x:v>
      </x:c>
      <x:c r="F1236" t="s">
        <x:v>82</x:v>
      </x:c>
      <x:c r="G1236" s="6">
        <x:v>199.036242748812</x:v>
      </x:c>
      <x:c r="H1236" t="s">
        <x:v>83</x:v>
      </x:c>
      <x:c r="I1236" s="6">
        <x:v>28.7650856249188</x:v>
      </x:c>
      <x:c r="J1236" t="s">
        <x:v>78</x:v>
      </x:c>
      <x:c r="K1236" s="6">
        <x:v>1005</x:v>
      </x:c>
      <x:c r="L1236" t="s">
        <x:v>79</x:v>
      </x:c>
      <x:c r="M1236" t="s">
        <x:v>81</x:v>
      </x:c>
      <x:c r="N1236" s="8">
        <x:v>35</x:v>
      </x:c>
      <x:c r="O1236" s="8">
        <x:v>0</x:v>
      </x:c>
      <x:c r="P1236">
        <x:v>0</x:v>
      </x:c>
      <x:c r="Q1236" s="6">
        <x:v>20.405</x:v>
      </x:c>
      <x:c r="R1236" s="8">
        <x:v>152251.361902248</x:v>
      </x:c>
      <x:c r="S1236" s="12">
        <x:v>354715.260195806</x:v>
      </x:c>
      <x:c r="T1236" s="12">
        <x:v>45.5</x:v>
      </x:c>
      <x:c r="U1236" s="12">
        <x:v>94</x:v>
      </x:c>
      <x:c r="V1236" s="12">
        <x:f>NA()</x:f>
      </x:c>
    </x:row>
    <x:row r="1237">
      <x:c r="A1237">
        <x:v>290296</x:v>
      </x:c>
      <x:c r="B1237" s="1">
        <x:v>43203.5352952199</x:v>
      </x:c>
      <x:c r="C1237" s="6">
        <x:v>22.6620112933333</x:v>
      </x:c>
      <x:c r="D1237" s="14" t="s">
        <x:v>77</x:v>
      </x:c>
      <x:c r="E1237" s="15">
        <x:v>43194.5201256944</x:v>
      </x:c>
      <x:c r="F1237" t="s">
        <x:v>82</x:v>
      </x:c>
      <x:c r="G1237" s="6">
        <x:v>198.972647439183</x:v>
      </x:c>
      <x:c r="H1237" t="s">
        <x:v>83</x:v>
      </x:c>
      <x:c r="I1237" s="6">
        <x:v>28.7667083307097</x:v>
      </x:c>
      <x:c r="J1237" t="s">
        <x:v>78</x:v>
      </x:c>
      <x:c r="K1237" s="6">
        <x:v>1005</x:v>
      </x:c>
      <x:c r="L1237" t="s">
        <x:v>79</x:v>
      </x:c>
      <x:c r="M1237" t="s">
        <x:v>81</x:v>
      </x:c>
      <x:c r="N1237" s="8">
        <x:v>35</x:v>
      </x:c>
      <x:c r="O1237" s="8">
        <x:v>0</x:v>
      </x:c>
      <x:c r="P1237">
        <x:v>0</x:v>
      </x:c>
      <x:c r="Q1237" s="6">
        <x:v>20.408</x:v>
      </x:c>
      <x:c r="R1237" s="8">
        <x:v>152237.778661705</x:v>
      </x:c>
      <x:c r="S1237" s="12">
        <x:v>354704.590246362</x:v>
      </x:c>
      <x:c r="T1237" s="12">
        <x:v>45.5</x:v>
      </x:c>
      <x:c r="U1237" s="12">
        <x:v>94</x:v>
      </x:c>
      <x:c r="V1237" s="12">
        <x:f>NA()</x:f>
      </x:c>
    </x:row>
    <x:row r="1238">
      <x:c r="A1238">
        <x:v>290315</x:v>
      </x:c>
      <x:c r="B1238" s="1">
        <x:v>43203.5353071759</x:v>
      </x:c>
      <x:c r="C1238" s="6">
        <x:v>22.6792290033333</x:v>
      </x:c>
      <x:c r="D1238" s="14" t="s">
        <x:v>77</x:v>
      </x:c>
      <x:c r="E1238" s="15">
        <x:v>43194.5201256944</x:v>
      </x:c>
      <x:c r="F1238" t="s">
        <x:v>82</x:v>
      </x:c>
      <x:c r="G1238" s="6">
        <x:v>198.888421787136</x:v>
      </x:c>
      <x:c r="H1238" t="s">
        <x:v>83</x:v>
      </x:c>
      <x:c r="I1238" s="6">
        <x:v>28.7777367408598</x:v>
      </x:c>
      <x:c r="J1238" t="s">
        <x:v>78</x:v>
      </x:c>
      <x:c r="K1238" s="6">
        <x:v>1005</x:v>
      </x:c>
      <x:c r="L1238" t="s">
        <x:v>79</x:v>
      </x:c>
      <x:c r="M1238" t="s">
        <x:v>81</x:v>
      </x:c>
      <x:c r="N1238" s="8">
        <x:v>35</x:v>
      </x:c>
      <x:c r="O1238" s="8">
        <x:v>0</x:v>
      </x:c>
      <x:c r="P1238">
        <x:v>0</x:v>
      </x:c>
      <x:c r="Q1238" s="6">
        <x:v>20.409</x:v>
      </x:c>
      <x:c r="R1238" s="8">
        <x:v>152258.247467764</x:v>
      </x:c>
      <x:c r="S1238" s="12">
        <x:v>354721.004946971</x:v>
      </x:c>
      <x:c r="T1238" s="12">
        <x:v>45.5</x:v>
      </x:c>
      <x:c r="U1238" s="12">
        <x:v>94</x:v>
      </x:c>
      <x:c r="V1238" s="12">
        <x:f>NA()</x:f>
      </x:c>
    </x:row>
    <x:row r="1239">
      <x:c r="A1239">
        <x:v>290318</x:v>
      </x:c>
      <x:c r="B1239" s="1">
        <x:v>43203.535319294</x:v>
      </x:c>
      <x:c r="C1239" s="6">
        <x:v>22.6966966516667</x:v>
      </x:c>
      <x:c r="D1239" s="14" t="s">
        <x:v>77</x:v>
      </x:c>
      <x:c r="E1239" s="15">
        <x:v>43194.5201256944</x:v>
      </x:c>
      <x:c r="F1239" t="s">
        <x:v>82</x:v>
      </x:c>
      <x:c r="G1239" s="6">
        <x:v>198.997998276017</x:v>
      </x:c>
      <x:c r="H1239" t="s">
        <x:v>83</x:v>
      </x:c>
      <x:c r="I1239" s="6">
        <x:v>28.7654762762413</x:v>
      </x:c>
      <x:c r="J1239" t="s">
        <x:v>78</x:v>
      </x:c>
      <x:c r="K1239" s="6">
        <x:v>1005</x:v>
      </x:c>
      <x:c r="L1239" t="s">
        <x:v>79</x:v>
      </x:c>
      <x:c r="M1239" t="s">
        <x:v>81</x:v>
      </x:c>
      <x:c r="N1239" s="8">
        <x:v>35</x:v>
      </x:c>
      <x:c r="O1239" s="8">
        <x:v>0</x:v>
      </x:c>
      <x:c r="P1239">
        <x:v>0</x:v>
      </x:c>
      <x:c r="Q1239" s="6">
        <x:v>20.407</x:v>
      </x:c>
      <x:c r="R1239" s="8">
        <x:v>152243.855280598</x:v>
      </x:c>
      <x:c r="S1239" s="12">
        <x:v>354733.729927099</x:v>
      </x:c>
      <x:c r="T1239" s="12">
        <x:v>45.5</x:v>
      </x:c>
      <x:c r="U1239" s="12">
        <x:v>94</x:v>
      </x:c>
      <x:c r="V1239" s="12">
        <x:f>NA()</x:f>
      </x:c>
    </x:row>
    <x:row r="1240">
      <x:c r="A1240">
        <x:v>290334</x:v>
      </x:c>
      <x:c r="B1240" s="1">
        <x:v>43203.5353302083</x:v>
      </x:c>
      <x:c r="C1240" s="6">
        <x:v>22.7123975966667</x:v>
      </x:c>
      <x:c r="D1240" s="14" t="s">
        <x:v>77</x:v>
      </x:c>
      <x:c r="E1240" s="15">
        <x:v>43194.5201256944</x:v>
      </x:c>
      <x:c r="F1240" t="s">
        <x:v>82</x:v>
      </x:c>
      <x:c r="G1240" s="6">
        <x:v>198.914609102453</x:v>
      </x:c>
      <x:c r="H1240" t="s">
        <x:v>83</x:v>
      </x:c>
      <x:c r="I1240" s="6">
        <x:v>28.7733794627629</x:v>
      </x:c>
      <x:c r="J1240" t="s">
        <x:v>78</x:v>
      </x:c>
      <x:c r="K1240" s="6">
        <x:v>1005</x:v>
      </x:c>
      <x:c r="L1240" t="s">
        <x:v>79</x:v>
      </x:c>
      <x:c r="M1240" t="s">
        <x:v>81</x:v>
      </x:c>
      <x:c r="N1240" s="8">
        <x:v>35</x:v>
      </x:c>
      <x:c r="O1240" s="8">
        <x:v>0</x:v>
      </x:c>
      <x:c r="P1240">
        <x:v>0</x:v>
      </x:c>
      <x:c r="Q1240" s="6">
        <x:v>20.409</x:v>
      </x:c>
      <x:c r="R1240" s="8">
        <x:v>152228.417623622</x:v>
      </x:c>
      <x:c r="S1240" s="12">
        <x:v>354712.716069034</x:v>
      </x:c>
      <x:c r="T1240" s="12">
        <x:v>45.5</x:v>
      </x:c>
      <x:c r="U1240" s="12">
        <x:v>94</x:v>
      </x:c>
      <x:c r="V1240" s="12">
        <x:f>NA()</x:f>
      </x:c>
    </x:row>
    <x:row r="1241">
      <x:c r="A1241">
        <x:v>290338</x:v>
      </x:c>
      <x:c r="B1241" s="1">
        <x:v>43203.5353420139</x:v>
      </x:c>
      <x:c r="C1241" s="6">
        <x:v>22.72939857</x:v>
      </x:c>
      <x:c r="D1241" s="14" t="s">
        <x:v>77</x:v>
      </x:c>
      <x:c r="E1241" s="15">
        <x:v>43194.5201256944</x:v>
      </x:c>
      <x:c r="F1241" t="s">
        <x:v>82</x:v>
      </x:c>
      <x:c r="G1241" s="6">
        <x:v>199.031059840127</x:v>
      </x:c>
      <x:c r="H1241" t="s">
        <x:v>83</x:v>
      </x:c>
      <x:c r="I1241" s="6">
        <x:v>28.7599771118125</x:v>
      </x:c>
      <x:c r="J1241" t="s">
        <x:v>78</x:v>
      </x:c>
      <x:c r="K1241" s="6">
        <x:v>1005</x:v>
      </x:c>
      <x:c r="L1241" t="s">
        <x:v>79</x:v>
      </x:c>
      <x:c r="M1241" t="s">
        <x:v>81</x:v>
      </x:c>
      <x:c r="N1241" s="8">
        <x:v>35</x:v>
      </x:c>
      <x:c r="O1241" s="8">
        <x:v>0</x:v>
      </x:c>
      <x:c r="P1241">
        <x:v>0</x:v>
      </x:c>
      <x:c r="Q1241" s="6">
        <x:v>20.407</x:v>
      </x:c>
      <x:c r="R1241" s="8">
        <x:v>152237.294636324</x:v>
      </x:c>
      <x:c r="S1241" s="12">
        <x:v>354714.340454284</x:v>
      </x:c>
      <x:c r="T1241" s="12">
        <x:v>45.5</x:v>
      </x:c>
      <x:c r="U1241" s="12">
        <x:v>94</x:v>
      </x:c>
      <x:c r="V1241" s="12">
        <x:f>NA()</x:f>
      </x:c>
    </x:row>
    <x:row r="1242">
      <x:c r="A1242">
        <x:v>290349</x:v>
      </x:c>
      <x:c r="B1242" s="1">
        <x:v>43203.5353533218</x:v>
      </x:c>
      <x:c r="C1242" s="6">
        <x:v>22.7456495316667</x:v>
      </x:c>
      <x:c r="D1242" s="14" t="s">
        <x:v>77</x:v>
      </x:c>
      <x:c r="E1242" s="15">
        <x:v>43194.5201256944</x:v>
      </x:c>
      <x:c r="F1242" t="s">
        <x:v>82</x:v>
      </x:c>
      <x:c r="G1242" s="6">
        <x:v>199.078951424605</x:v>
      </x:c>
      <x:c r="H1242" t="s">
        <x:v>83</x:v>
      </x:c>
      <x:c r="I1242" s="6">
        <x:v>28.7609687637482</x:v>
      </x:c>
      <x:c r="J1242" t="s">
        <x:v>78</x:v>
      </x:c>
      <x:c r="K1242" s="6">
        <x:v>1005</x:v>
      </x:c>
      <x:c r="L1242" t="s">
        <x:v>79</x:v>
      </x:c>
      <x:c r="M1242" t="s">
        <x:v>81</x:v>
      </x:c>
      <x:c r="N1242" s="8">
        <x:v>35</x:v>
      </x:c>
      <x:c r="O1242" s="8">
        <x:v>0</x:v>
      </x:c>
      <x:c r="P1242">
        <x:v>0</x:v>
      </x:c>
      <x:c r="Q1242" s="6">
        <x:v>20.404</x:v>
      </x:c>
      <x:c r="R1242" s="8">
        <x:v>152228.481409208</x:v>
      </x:c>
      <x:c r="S1242" s="12">
        <x:v>354715.416595127</x:v>
      </x:c>
      <x:c r="T1242" s="12">
        <x:v>45.5</x:v>
      </x:c>
      <x:c r="U1242" s="12">
        <x:v>94</x:v>
      </x:c>
      <x:c r="V1242" s="12">
        <x:f>NA()</x:f>
      </x:c>
    </x:row>
    <x:row r="1243">
      <x:c r="A1243">
        <x:v>290357</x:v>
      </x:c>
      <x:c r="B1243" s="1">
        <x:v>43203.5353648495</x:v>
      </x:c>
      <x:c r="C1243" s="6">
        <x:v>22.7622504533333</x:v>
      </x:c>
      <x:c r="D1243" s="14" t="s">
        <x:v>77</x:v>
      </x:c>
      <x:c r="E1243" s="15">
        <x:v>43194.5201256944</x:v>
      </x:c>
      <x:c r="F1243" t="s">
        <x:v>82</x:v>
      </x:c>
      <x:c r="G1243" s="6">
        <x:v>199.012631794496</x:v>
      </x:c>
      <x:c r="H1243" t="s">
        <x:v>83</x:v>
      </x:c>
      <x:c r="I1243" s="6">
        <x:v>28.7630422187431</x:v>
      </x:c>
      <x:c r="J1243" t="s">
        <x:v>78</x:v>
      </x:c>
      <x:c r="K1243" s="6">
        <x:v>1005</x:v>
      </x:c>
      <x:c r="L1243" t="s">
        <x:v>79</x:v>
      </x:c>
      <x:c r="M1243" t="s">
        <x:v>81</x:v>
      </x:c>
      <x:c r="N1243" s="8">
        <x:v>35</x:v>
      </x:c>
      <x:c r="O1243" s="8">
        <x:v>0</x:v>
      </x:c>
      <x:c r="P1243">
        <x:v>0</x:v>
      </x:c>
      <x:c r="Q1243" s="6">
        <x:v>20.407</x:v>
      </x:c>
      <x:c r="R1243" s="8">
        <x:v>152223.836502293</x:v>
      </x:c>
      <x:c r="S1243" s="12">
        <x:v>354710.62322522</x:v>
      </x:c>
      <x:c r="T1243" s="12">
        <x:v>45.5</x:v>
      </x:c>
      <x:c r="U1243" s="12">
        <x:v>94</x:v>
      </x:c>
      <x:c r="V1243" s="12">
        <x:f>NA()</x:f>
      </x:c>
    </x:row>
    <x:row r="1244">
      <x:c r="A1244">
        <x:v>290372</x:v>
      </x:c>
      <x:c r="B1244" s="1">
        <x:v>43203.5353763542</x:v>
      </x:c>
      <x:c r="C1244" s="6">
        <x:v>22.7788180916667</x:v>
      </x:c>
      <x:c r="D1244" s="14" t="s">
        <x:v>77</x:v>
      </x:c>
      <x:c r="E1244" s="15">
        <x:v>43194.5201256944</x:v>
      </x:c>
      <x:c r="F1244" t="s">
        <x:v>82</x:v>
      </x:c>
      <x:c r="G1244" s="6">
        <x:v>198.992034688643</x:v>
      </x:c>
      <x:c r="H1244" t="s">
        <x:v>83</x:v>
      </x:c>
      <x:c r="I1244" s="6">
        <x:v>28.7754228752342</x:v>
      </x:c>
      <x:c r="J1244" t="s">
        <x:v>78</x:v>
      </x:c>
      <x:c r="K1244" s="6">
        <x:v>1005</x:v>
      </x:c>
      <x:c r="L1244" t="s">
        <x:v>79</x:v>
      </x:c>
      <x:c r="M1244" t="s">
        <x:v>81</x:v>
      </x:c>
      <x:c r="N1244" s="8">
        <x:v>35</x:v>
      </x:c>
      <x:c r="O1244" s="8">
        <x:v>0</x:v>
      </x:c>
      <x:c r="P1244">
        <x:v>0</x:v>
      </x:c>
      <x:c r="Q1244" s="6">
        <x:v>20.404</x:v>
      </x:c>
      <x:c r="R1244" s="8">
        <x:v>152223.347240568</x:v>
      </x:c>
      <x:c r="S1244" s="12">
        <x:v>354715.579639116</x:v>
      </x:c>
      <x:c r="T1244" s="12">
        <x:v>45.5</x:v>
      </x:c>
      <x:c r="U1244" s="12">
        <x:v>94</x:v>
      </x:c>
      <x:c r="V1244" s="12">
        <x:f>NA()</x:f>
      </x:c>
    </x:row>
    <x:row r="1245">
      <x:c r="A1245">
        <x:v>290381</x:v>
      </x:c>
      <x:c r="B1245" s="1">
        <x:v>43203.5353881597</x:v>
      </x:c>
      <x:c r="C1245" s="6">
        <x:v>22.7958023833333</x:v>
      </x:c>
      <x:c r="D1245" s="14" t="s">
        <x:v>77</x:v>
      </x:c>
      <x:c r="E1245" s="15">
        <x:v>43194.5201256944</x:v>
      </x:c>
      <x:c r="F1245" t="s">
        <x:v>82</x:v>
      </x:c>
      <x:c r="G1245" s="6">
        <x:v>199.04347393533</x:v>
      </x:c>
      <x:c r="H1245" t="s">
        <x:v>83</x:v>
      </x:c>
      <x:c r="I1245" s="6">
        <x:v>28.7728385596697</x:v>
      </x:c>
      <x:c r="J1245" t="s">
        <x:v>78</x:v>
      </x:c>
      <x:c r="K1245" s="6">
        <x:v>1005</x:v>
      </x:c>
      <x:c r="L1245" t="s">
        <x:v>79</x:v>
      </x:c>
      <x:c r="M1245" t="s">
        <x:v>81</x:v>
      </x:c>
      <x:c r="N1245" s="8">
        <x:v>35</x:v>
      </x:c>
      <x:c r="O1245" s="8">
        <x:v>0</x:v>
      </x:c>
      <x:c r="P1245">
        <x:v>0</x:v>
      </x:c>
      <x:c r="Q1245" s="6">
        <x:v>20.402</x:v>
      </x:c>
      <x:c r="R1245" s="8">
        <x:v>152219.412204475</x:v>
      </x:c>
      <x:c r="S1245" s="12">
        <x:v>354712.811567331</x:v>
      </x:c>
      <x:c r="T1245" s="12">
        <x:v>45.5</x:v>
      </x:c>
      <x:c r="U1245" s="12">
        <x:v>94</x:v>
      </x:c>
      <x:c r="V1245" s="12">
        <x:f>NA()</x:f>
      </x:c>
    </x:row>
    <x:row r="1246">
      <x:c r="A1246">
        <x:v>290392</x:v>
      </x:c>
      <x:c r="B1246" s="1">
        <x:v>43203.5353998032</x:v>
      </x:c>
      <x:c r="C1246" s="6">
        <x:v>22.8125867233333</x:v>
      </x:c>
      <x:c r="D1246" s="14" t="s">
        <x:v>77</x:v>
      </x:c>
      <x:c r="E1246" s="15">
        <x:v>43194.5201256944</x:v>
      </x:c>
      <x:c r="F1246" t="s">
        <x:v>82</x:v>
      </x:c>
      <x:c r="G1246" s="6">
        <x:v>199.034316488914</x:v>
      </x:c>
      <x:c r="H1246" t="s">
        <x:v>83</x:v>
      </x:c>
      <x:c r="I1246" s="6">
        <x:v>28.7683911375439</x:v>
      </x:c>
      <x:c r="J1246" t="s">
        <x:v>78</x:v>
      </x:c>
      <x:c r="K1246" s="6">
        <x:v>1005</x:v>
      </x:c>
      <x:c r="L1246" t="s">
        <x:v>79</x:v>
      </x:c>
      <x:c r="M1246" t="s">
        <x:v>81</x:v>
      </x:c>
      <x:c r="N1246" s="8">
        <x:v>35</x:v>
      </x:c>
      <x:c r="O1246" s="8">
        <x:v>0</x:v>
      </x:c>
      <x:c r="P1246">
        <x:v>0</x:v>
      </x:c>
      <x:c r="Q1246" s="6">
        <x:v>20.404</x:v>
      </x:c>
      <x:c r="R1246" s="8">
        <x:v>152218.689228833</x:v>
      </x:c>
      <x:c r="S1246" s="12">
        <x:v>354712.985650071</x:v>
      </x:c>
      <x:c r="T1246" s="12">
        <x:v>45.5</x:v>
      </x:c>
      <x:c r="U1246" s="12">
        <x:v>94</x:v>
      </x:c>
      <x:c r="V1246" s="12">
        <x:f>NA()</x:f>
      </x:c>
    </x:row>
    <x:row r="1247">
      <x:c r="A1247">
        <x:v>290402</x:v>
      </x:c>
      <x:c r="B1247" s="1">
        <x:v>43203.5354111921</x:v>
      </x:c>
      <x:c r="C1247" s="6">
        <x:v>22.82900433</x:v>
      </x:c>
      <x:c r="D1247" s="14" t="s">
        <x:v>77</x:v>
      </x:c>
      <x:c r="E1247" s="15">
        <x:v>43194.5201256944</x:v>
      </x:c>
      <x:c r="F1247" t="s">
        <x:v>82</x:v>
      </x:c>
      <x:c r="G1247" s="6">
        <x:v>199.049918640667</x:v>
      </x:c>
      <x:c r="H1247" t="s">
        <x:v>83</x:v>
      </x:c>
      <x:c r="I1247" s="6">
        <x:v>28.7687817892511</x:v>
      </x:c>
      <x:c r="J1247" t="s">
        <x:v>78</x:v>
      </x:c>
      <x:c r="K1247" s="6">
        <x:v>1005</x:v>
      </x:c>
      <x:c r="L1247" t="s">
        <x:v>79</x:v>
      </x:c>
      <x:c r="M1247" t="s">
        <x:v>81</x:v>
      </x:c>
      <x:c r="N1247" s="8">
        <x:v>35</x:v>
      </x:c>
      <x:c r="O1247" s="8">
        <x:v>0</x:v>
      </x:c>
      <x:c r="P1247">
        <x:v>0</x:v>
      </x:c>
      <x:c r="Q1247" s="6">
        <x:v>20.403</x:v>
      </x:c>
      <x:c r="R1247" s="8">
        <x:v>152209.343299838</x:v>
      </x:c>
      <x:c r="S1247" s="12">
        <x:v>354711.795718244</x:v>
      </x:c>
      <x:c r="T1247" s="12">
        <x:v>45.5</x:v>
      </x:c>
      <x:c r="U1247" s="12">
        <x:v>94</x:v>
      </x:c>
      <x:c r="V1247" s="12">
        <x:f>NA()</x:f>
      </x:c>
    </x:row>
    <x:row r="1248">
      <x:c r="A1248">
        <x:v>290410</x:v>
      </x:c>
      <x:c r="B1248" s="1">
        <x:v>43203.5354226852</x:v>
      </x:c>
      <x:c r="C1248" s="6">
        <x:v>22.8455719566667</x:v>
      </x:c>
      <x:c r="D1248" s="14" t="s">
        <x:v>77</x:v>
      </x:c>
      <x:c r="E1248" s="15">
        <x:v>43194.5201256944</x:v>
      </x:c>
      <x:c r="F1248" t="s">
        <x:v>82</x:v>
      </x:c>
      <x:c r="G1248" s="6">
        <x:v>199.038052317871</x:v>
      </x:c>
      <x:c r="H1248" t="s">
        <x:v>83</x:v>
      </x:c>
      <x:c r="I1248" s="6">
        <x:v>28.773740064873</x:v>
      </x:c>
      <x:c r="J1248" t="s">
        <x:v>78</x:v>
      </x:c>
      <x:c r="K1248" s="6">
        <x:v>1005</x:v>
      </x:c>
      <x:c r="L1248" t="s">
        <x:v>79</x:v>
      </x:c>
      <x:c r="M1248" t="s">
        <x:v>81</x:v>
      </x:c>
      <x:c r="N1248" s="8">
        <x:v>35</x:v>
      </x:c>
      <x:c r="O1248" s="8">
        <x:v>0</x:v>
      </x:c>
      <x:c r="P1248">
        <x:v>0</x:v>
      </x:c>
      <x:c r="Q1248" s="6">
        <x:v>20.402</x:v>
      </x:c>
      <x:c r="R1248" s="8">
        <x:v>152198.977189127</x:v>
      </x:c>
      <x:c r="S1248" s="12">
        <x:v>354709.393192239</x:v>
      </x:c>
      <x:c r="T1248" s="12">
        <x:v>45.5</x:v>
      </x:c>
      <x:c r="U1248" s="12">
        <x:v>94</x:v>
      </x:c>
      <x:c r="V1248" s="12">
        <x:f>NA()</x:f>
      </x:c>
    </x:row>
    <x:row r="1249">
      <x:c r="A1249">
        <x:v>290420</x:v>
      </x:c>
      <x:c r="B1249" s="1">
        <x:v>43203.5354345718</x:v>
      </x:c>
      <x:c r="C1249" s="6">
        <x:v>22.86268961</x:v>
      </x:c>
      <x:c r="D1249" s="14" t="s">
        <x:v>77</x:v>
      </x:c>
      <x:c r="E1249" s="15">
        <x:v>43194.5201256944</x:v>
      </x:c>
      <x:c r="F1249" t="s">
        <x:v>82</x:v>
      </x:c>
      <x:c r="G1249" s="6">
        <x:v>199.12685886954</x:v>
      </x:c>
      <x:c r="H1249" t="s">
        <x:v>83</x:v>
      </x:c>
      <x:c r="I1249" s="6">
        <x:v>28.7619604159772</x:v>
      </x:c>
      <x:c r="J1249" t="s">
        <x:v>78</x:v>
      </x:c>
      <x:c r="K1249" s="6">
        <x:v>1005</x:v>
      </x:c>
      <x:c r="L1249" t="s">
        <x:v>79</x:v>
      </x:c>
      <x:c r="M1249" t="s">
        <x:v>81</x:v>
      </x:c>
      <x:c r="N1249" s="8">
        <x:v>35</x:v>
      </x:c>
      <x:c r="O1249" s="8">
        <x:v>0</x:v>
      </x:c>
      <x:c r="P1249">
        <x:v>0</x:v>
      </x:c>
      <x:c r="Q1249" s="6">
        <x:v>20.401</x:v>
      </x:c>
      <x:c r="R1249" s="8">
        <x:v>152199.231371866</x:v>
      </x:c>
      <x:c r="S1249" s="12">
        <x:v>354714.372142679</x:v>
      </x:c>
      <x:c r="T1249" s="12">
        <x:v>45.5</x:v>
      </x:c>
      <x:c r="U1249" s="12">
        <x:v>94</x:v>
      </x:c>
      <x:c r="V1249" s="12">
        <x:f>NA()</x:f>
      </x:c>
    </x:row>
    <x:row r="1250">
      <x:c r="A1250">
        <x:v>290428</x:v>
      </x:c>
      <x:c r="B1250" s="1">
        <x:v>43203.5354458681</x:v>
      </x:c>
      <x:c r="C1250" s="6">
        <x:v>22.8789571833333</x:v>
      </x:c>
      <x:c r="D1250" s="14" t="s">
        <x:v>77</x:v>
      </x:c>
      <x:c r="E1250" s="15">
        <x:v>43194.5201256944</x:v>
      </x:c>
      <x:c r="F1250" t="s">
        <x:v>82</x:v>
      </x:c>
      <x:c r="G1250" s="6">
        <x:v>199.136850579355</x:v>
      </x:c>
      <x:c r="H1250" t="s">
        <x:v>83</x:v>
      </x:c>
      <x:c r="I1250" s="6">
        <x:v>28.754327706376</x:v>
      </x:c>
      <x:c r="J1250" t="s">
        <x:v>78</x:v>
      </x:c>
      <x:c r="K1250" s="6">
        <x:v>1005</x:v>
      </x:c>
      <x:c r="L1250" t="s">
        <x:v>79</x:v>
      </x:c>
      <x:c r="M1250" t="s">
        <x:v>81</x:v>
      </x:c>
      <x:c r="N1250" s="8">
        <x:v>35</x:v>
      </x:c>
      <x:c r="O1250" s="8">
        <x:v>0</x:v>
      </x:c>
      <x:c r="P1250">
        <x:v>0</x:v>
      </x:c>
      <x:c r="Q1250" s="6">
        <x:v>20.403</x:v>
      </x:c>
      <x:c r="R1250" s="8">
        <x:v>152197.570006533</x:v>
      </x:c>
      <x:c r="S1250" s="12">
        <x:v>354712.438212699</x:v>
      </x:c>
      <x:c r="T1250" s="12">
        <x:v>45.5</x:v>
      </x:c>
      <x:c r="U1250" s="12">
        <x:v>94</x:v>
      </x:c>
      <x:c r="V1250" s="12">
        <x:f>NA()</x:f>
      </x:c>
    </x:row>
    <x:row r="1251">
      <x:c r="A1251">
        <x:v>290443</x:v>
      </x:c>
      <x:c r="B1251" s="1">
        <x:v>43203.5354574074</x:v>
      </x:c>
      <x:c r="C1251" s="6">
        <x:v>22.8955748216667</x:v>
      </x:c>
      <x:c r="D1251" s="14" t="s">
        <x:v>77</x:v>
      </x:c>
      <x:c r="E1251" s="15">
        <x:v>43194.5201256944</x:v>
      </x:c>
      <x:c r="F1251" t="s">
        <x:v>82</x:v>
      </x:c>
      <x:c r="G1251" s="6">
        <x:v>199.146512158117</x:v>
      </x:c>
      <x:c r="H1251" t="s">
        <x:v>83</x:v>
      </x:c>
      <x:c r="I1251" s="6">
        <x:v>28.7646649235458</x:v>
      </x:c>
      <x:c r="J1251" t="s">
        <x:v>78</x:v>
      </x:c>
      <x:c r="K1251" s="6">
        <x:v>1005</x:v>
      </x:c>
      <x:c r="L1251" t="s">
        <x:v>79</x:v>
      </x:c>
      <x:c r="M1251" t="s">
        <x:v>81</x:v>
      </x:c>
      <x:c r="N1251" s="8">
        <x:v>35</x:v>
      </x:c>
      <x:c r="O1251" s="8">
        <x:v>0</x:v>
      </x:c>
      <x:c r="P1251">
        <x:v>0</x:v>
      </x:c>
      <x:c r="Q1251" s="6">
        <x:v>20.399</x:v>
      </x:c>
      <x:c r="R1251" s="8">
        <x:v>152195.109007459</x:v>
      </x:c>
      <x:c r="S1251" s="12">
        <x:v>354715.097007271</x:v>
      </x:c>
      <x:c r="T1251" s="12">
        <x:v>45.5</x:v>
      </x:c>
      <x:c r="U1251" s="12">
        <x:v>94</x:v>
      </x:c>
      <x:c r="V1251" s="12">
        <x:f>NA()</x:f>
      </x:c>
    </x:row>
    <x:row r="1252">
      <x:c r="A1252">
        <x:v>290449</x:v>
      </x:c>
      <x:c r="B1252" s="1">
        <x:v>43203.5354694444</x:v>
      </x:c>
      <x:c r="C1252" s="6">
        <x:v>22.9129091766667</x:v>
      </x:c>
      <x:c r="D1252" s="14" t="s">
        <x:v>77</x:v>
      </x:c>
      <x:c r="E1252" s="15">
        <x:v>43194.5201256944</x:v>
      </x:c>
      <x:c r="F1252" t="s">
        <x:v>82</x:v>
      </x:c>
      <x:c r="G1252" s="6">
        <x:v>199.08093931441</x:v>
      </x:c>
      <x:c r="H1252" t="s">
        <x:v>83</x:v>
      </x:c>
      <x:c r="I1252" s="6">
        <x:v>28.7606382130703</x:v>
      </x:c>
      <x:c r="J1252" t="s">
        <x:v>78</x:v>
      </x:c>
      <x:c r="K1252" s="6">
        <x:v>1005</x:v>
      </x:c>
      <x:c r="L1252" t="s">
        <x:v>79</x:v>
      </x:c>
      <x:c r="M1252" t="s">
        <x:v>81</x:v>
      </x:c>
      <x:c r="N1252" s="8">
        <x:v>35</x:v>
      </x:c>
      <x:c r="O1252" s="8">
        <x:v>0</x:v>
      </x:c>
      <x:c r="P1252">
        <x:v>0</x:v>
      </x:c>
      <x:c r="Q1252" s="6">
        <x:v>20.404</x:v>
      </x:c>
      <x:c r="R1252" s="8">
        <x:v>152198.636683027</x:v>
      </x:c>
      <x:c r="S1252" s="12">
        <x:v>354715.083317258</x:v>
      </x:c>
      <x:c r="T1252" s="12">
        <x:v>45.5</x:v>
      </x:c>
      <x:c r="U1252" s="12">
        <x:v>94</x:v>
      </x:c>
      <x:c r="V1252" s="12">
        <x:f>NA()</x:f>
      </x:c>
    </x:row>
    <x:row r="1253">
      <x:c r="A1253">
        <x:v>290459</x:v>
      </x:c>
      <x:c r="B1253" s="1">
        <x:v>43203.5354805208</x:v>
      </x:c>
      <x:c r="C1253" s="6">
        <x:v>22.928843415</x:v>
      </x:c>
      <x:c r="D1253" s="14" t="s">
        <x:v>77</x:v>
      </x:c>
      <x:c r="E1253" s="15">
        <x:v>43194.5201256944</x:v>
      </x:c>
      <x:c r="F1253" t="s">
        <x:v>82</x:v>
      </x:c>
      <x:c r="G1253" s="6">
        <x:v>199.024679263138</x:v>
      </x:c>
      <x:c r="H1253" t="s">
        <x:v>83</x:v>
      </x:c>
      <x:c r="I1253" s="6">
        <x:v>28.775963778744</x:v>
      </x:c>
      <x:c r="J1253" t="s">
        <x:v>78</x:v>
      </x:c>
      <x:c r="K1253" s="6">
        <x:v>1005</x:v>
      </x:c>
      <x:c r="L1253" t="s">
        <x:v>79</x:v>
      </x:c>
      <x:c r="M1253" t="s">
        <x:v>81</x:v>
      </x:c>
      <x:c r="N1253" s="8">
        <x:v>35</x:v>
      </x:c>
      <x:c r="O1253" s="8">
        <x:v>0</x:v>
      </x:c>
      <x:c r="P1253">
        <x:v>0</x:v>
      </x:c>
      <x:c r="Q1253" s="6">
        <x:v>20.402</x:v>
      </x:c>
      <x:c r="R1253" s="8">
        <x:v>152183.121100085</x:v>
      </x:c>
      <x:c r="S1253" s="12">
        <x:v>354711.979138962</x:v>
      </x:c>
      <x:c r="T1253" s="12">
        <x:v>45.5</x:v>
      </x:c>
      <x:c r="U1253" s="12">
        <x:v>94</x:v>
      </x:c>
      <x:c r="V1253" s="12">
        <x:f>NA()</x:f>
      </x:c>
    </x:row>
    <x:row r="1254">
      <x:c r="A1254">
        <x:v>290470</x:v>
      </x:c>
      <x:c r="B1254" s="1">
        <x:v>43203.5354919792</x:v>
      </x:c>
      <x:c r="C1254" s="6">
        <x:v>22.945327725</x:v>
      </x:c>
      <x:c r="D1254" s="14" t="s">
        <x:v>77</x:v>
      </x:c>
      <x:c r="E1254" s="15">
        <x:v>43194.5201256944</x:v>
      </x:c>
      <x:c r="F1254" t="s">
        <x:v>82</x:v>
      </x:c>
      <x:c r="G1254" s="6">
        <x:v>199.055220988535</x:v>
      </x:c>
      <x:c r="H1254" t="s">
        <x:v>83</x:v>
      </x:c>
      <x:c r="I1254" s="6">
        <x:v>28.7708852992264</x:v>
      </x:c>
      <x:c r="J1254" t="s">
        <x:v>78</x:v>
      </x:c>
      <x:c r="K1254" s="6">
        <x:v>1005</x:v>
      </x:c>
      <x:c r="L1254" t="s">
        <x:v>79</x:v>
      </x:c>
      <x:c r="M1254" t="s">
        <x:v>81</x:v>
      </x:c>
      <x:c r="N1254" s="8">
        <x:v>35</x:v>
      </x:c>
      <x:c r="O1254" s="8">
        <x:v>0</x:v>
      </x:c>
      <x:c r="P1254">
        <x:v>0</x:v>
      </x:c>
      <x:c r="Q1254" s="6">
        <x:v>20.402</x:v>
      </x:c>
      <x:c r="R1254" s="8">
        <x:v>152173.208635621</x:v>
      </x:c>
      <x:c r="S1254" s="12">
        <x:v>354708.630113485</x:v>
      </x:c>
      <x:c r="T1254" s="12">
        <x:v>45.5</x:v>
      </x:c>
      <x:c r="U1254" s="12">
        <x:v>94</x:v>
      </x:c>
      <x:c r="V1254" s="12">
        <x:f>NA()</x:f>
      </x:c>
    </x:row>
    <x:row r="1255">
      <x:c r="A1255">
        <x:v>290481</x:v>
      </x:c>
      <x:c r="B1255" s="1">
        <x:v>43203.5355037384</x:v>
      </x:c>
      <x:c r="C1255" s="6">
        <x:v>22.9622953916667</x:v>
      </x:c>
      <x:c r="D1255" s="14" t="s">
        <x:v>77</x:v>
      </x:c>
      <x:c r="E1255" s="15">
        <x:v>43194.5201256944</x:v>
      </x:c>
      <x:c r="F1255" t="s">
        <x:v>82</x:v>
      </x:c>
      <x:c r="G1255" s="6">
        <x:v>199.105592658415</x:v>
      </x:c>
      <x:c r="H1255" t="s">
        <x:v>83</x:v>
      </x:c>
      <x:c r="I1255" s="6">
        <x:v>28.7684812879343</x:v>
      </x:c>
      <x:c r="J1255" t="s">
        <x:v>78</x:v>
      </x:c>
      <x:c r="K1255" s="6">
        <x:v>1005</x:v>
      </x:c>
      <x:c r="L1255" t="s">
        <x:v>79</x:v>
      </x:c>
      <x:c r="M1255" t="s">
        <x:v>81</x:v>
      </x:c>
      <x:c r="N1255" s="8">
        <x:v>35</x:v>
      </x:c>
      <x:c r="O1255" s="8">
        <x:v>0</x:v>
      </x:c>
      <x:c r="P1255">
        <x:v>0</x:v>
      </x:c>
      <x:c r="Q1255" s="6">
        <x:v>20.4</x:v>
      </x:c>
      <x:c r="R1255" s="8">
        <x:v>152171.141295574</x:v>
      </x:c>
      <x:c r="S1255" s="12">
        <x:v>354703.991887151</x:v>
      </x:c>
      <x:c r="T1255" s="12">
        <x:v>45.5</x:v>
      </x:c>
      <x:c r="U1255" s="12">
        <x:v>94</x:v>
      </x:c>
      <x:c r="V1255" s="12">
        <x:f>NA()</x:f>
      </x:c>
    </x:row>
    <x:row r="1256">
      <x:c r="A1256">
        <x:v>290492</x:v>
      </x:c>
      <x:c r="B1256" s="1">
        <x:v>43203.5355153588</x:v>
      </x:c>
      <x:c r="C1256" s="6">
        <x:v>22.9790296533333</x:v>
      </x:c>
      <x:c r="D1256" s="14" t="s">
        <x:v>77</x:v>
      </x:c>
      <x:c r="E1256" s="15">
        <x:v>43194.5201256944</x:v>
      </x:c>
      <x:c r="F1256" t="s">
        <x:v>82</x:v>
      </x:c>
      <x:c r="G1256" s="6">
        <x:v>199.039256584328</x:v>
      </x:c>
      <x:c r="H1256" t="s">
        <x:v>83</x:v>
      </x:c>
      <x:c r="I1256" s="6">
        <x:v>28.7705547475716</x:v>
      </x:c>
      <x:c r="J1256" t="s">
        <x:v>78</x:v>
      </x:c>
      <x:c r="K1256" s="6">
        <x:v>1005</x:v>
      </x:c>
      <x:c r="L1256" t="s">
        <x:v>79</x:v>
      </x:c>
      <x:c r="M1256" t="s">
        <x:v>81</x:v>
      </x:c>
      <x:c r="N1256" s="8">
        <x:v>35</x:v>
      </x:c>
      <x:c r="O1256" s="8">
        <x:v>0</x:v>
      </x:c>
      <x:c r="P1256">
        <x:v>0</x:v>
      </x:c>
      <x:c r="Q1256" s="6">
        <x:v>20.403</x:v>
      </x:c>
      <x:c r="R1256" s="8">
        <x:v>152176.207511029</x:v>
      </x:c>
      <x:c r="S1256" s="12">
        <x:v>354705.993437716</x:v>
      </x:c>
      <x:c r="T1256" s="12">
        <x:v>45.5</x:v>
      </x:c>
      <x:c r="U1256" s="12">
        <x:v>94</x:v>
      </x:c>
      <x:c r="V1256" s="12">
        <x:f>NA()</x:f>
      </x:c>
    </x:row>
    <x:row r="1257">
      <x:c r="A1257">
        <x:v>290502</x:v>
      </x:c>
      <x:c r="B1257" s="1">
        <x:v>43203.5355269329</x:v>
      </x:c>
      <x:c r="C1257" s="6">
        <x:v>22.995663995</x:v>
      </x:c>
      <x:c r="D1257" s="14" t="s">
        <x:v>77</x:v>
      </x:c>
      <x:c r="E1257" s="15">
        <x:v>43194.5201256944</x:v>
      </x:c>
      <x:c r="F1257" t="s">
        <x:v>82</x:v>
      </x:c>
      <x:c r="G1257" s="6">
        <x:v>199.076371227613</x:v>
      </x:c>
      <x:c r="H1257" t="s">
        <x:v>83</x:v>
      </x:c>
      <x:c r="I1257" s="6">
        <x:v>28.7763243811328</x:v>
      </x:c>
      <x:c r="J1257" t="s">
        <x:v>78</x:v>
      </x:c>
      <x:c r="K1257" s="6">
        <x:v>1005</x:v>
      </x:c>
      <x:c r="L1257" t="s">
        <x:v>79</x:v>
      </x:c>
      <x:c r="M1257" t="s">
        <x:v>81</x:v>
      </x:c>
      <x:c r="N1257" s="8">
        <x:v>35</x:v>
      </x:c>
      <x:c r="O1257" s="8">
        <x:v>0</x:v>
      </x:c>
      <x:c r="P1257">
        <x:v>0</x:v>
      </x:c>
      <x:c r="Q1257" s="6">
        <x:v>20.399</x:v>
      </x:c>
      <x:c r="R1257" s="8">
        <x:v>152166.153579165</x:v>
      </x:c>
      <x:c r="S1257" s="12">
        <x:v>354698.258065932</x:v>
      </x:c>
      <x:c r="T1257" s="12">
        <x:v>45.5</x:v>
      </x:c>
      <x:c r="U1257" s="12">
        <x:v>94</x:v>
      </x:c>
      <x:c r="V1257" s="12">
        <x:f>NA()</x:f>
      </x:c>
    </x:row>
    <x:row r="1258">
      <x:c r="A1258">
        <x:v>290514</x:v>
      </x:c>
      <x:c r="B1258" s="1">
        <x:v>43203.5355383102</x:v>
      </x:c>
      <x:c r="C1258" s="6">
        <x:v>23.012048285</x:v>
      </x:c>
      <x:c r="D1258" s="14" t="s">
        <x:v>77</x:v>
      </x:c>
      <x:c r="E1258" s="15">
        <x:v>43194.5201256944</x:v>
      </x:c>
      <x:c r="F1258" t="s">
        <x:v>82</x:v>
      </x:c>
      <x:c r="G1258" s="6">
        <x:v>199.190760147766</x:v>
      </x:c>
      <x:c r="H1258" t="s">
        <x:v>83</x:v>
      </x:c>
      <x:c r="I1258" s="6">
        <x:v>28.7632826194044</x:v>
      </x:c>
      <x:c r="J1258" t="s">
        <x:v>78</x:v>
      </x:c>
      <x:c r="K1258" s="6">
        <x:v>1005</x:v>
      </x:c>
      <x:c r="L1258" t="s">
        <x:v>79</x:v>
      </x:c>
      <x:c r="M1258" t="s">
        <x:v>81</x:v>
      </x:c>
      <x:c r="N1258" s="8">
        <x:v>35</x:v>
      </x:c>
      <x:c r="O1258" s="8">
        <x:v>0</x:v>
      </x:c>
      <x:c r="P1258">
        <x:v>0</x:v>
      </x:c>
      <x:c r="Q1258" s="6">
        <x:v>20.397</x:v>
      </x:c>
      <x:c r="R1258" s="8">
        <x:v>152165.447094449</x:v>
      </x:c>
      <x:c r="S1258" s="12">
        <x:v>354699.958250151</x:v>
      </x:c>
      <x:c r="T1258" s="12">
        <x:v>45.5</x:v>
      </x:c>
      <x:c r="U1258" s="12">
        <x:v>94</x:v>
      </x:c>
      <x:c r="V1258" s="12">
        <x:f>NA()</x:f>
      </x:c>
    </x:row>
    <x:row r="1259">
      <x:c r="A1259">
        <x:v>290520</x:v>
      </x:c>
      <x:c r="B1259" s="1">
        <x:v>43203.5355501968</x:v>
      </x:c>
      <x:c r="C1259" s="6">
        <x:v>23.0291659033333</x:v>
      </x:c>
      <x:c r="D1259" s="14" t="s">
        <x:v>77</x:v>
      </x:c>
      <x:c r="E1259" s="15">
        <x:v>43194.5201256944</x:v>
      </x:c>
      <x:c r="F1259" t="s">
        <x:v>82</x:v>
      </x:c>
      <x:c r="G1259" s="6">
        <x:v>199.164049033612</x:v>
      </x:c>
      <x:c r="H1259" t="s">
        <x:v>83</x:v>
      </x:c>
      <x:c r="I1259" s="6">
        <x:v>28.7617500654792</x:v>
      </x:c>
      <x:c r="J1259" t="s">
        <x:v>78</x:v>
      </x:c>
      <x:c r="K1259" s="6">
        <x:v>1005</x:v>
      </x:c>
      <x:c r="L1259" t="s">
        <x:v>79</x:v>
      </x:c>
      <x:c r="M1259" t="s">
        <x:v>81</x:v>
      </x:c>
      <x:c r="N1259" s="8">
        <x:v>35</x:v>
      </x:c>
      <x:c r="O1259" s="8">
        <x:v>0</x:v>
      </x:c>
      <x:c r="P1259">
        <x:v>0</x:v>
      </x:c>
      <x:c r="Q1259" s="6">
        <x:v>20.399</x:v>
      </x:c>
      <x:c r="R1259" s="8">
        <x:v>152160.397740458</x:v>
      </x:c>
      <x:c r="S1259" s="12">
        <x:v>354711.957802198</x:v>
      </x:c>
      <x:c r="T1259" s="12">
        <x:v>45.5</x:v>
      </x:c>
      <x:c r="U1259" s="12">
        <x:v>94</x:v>
      </x:c>
      <x:c r="V1259" s="12">
        <x:f>NA()</x:f>
      </x:c>
    </x:row>
    <x:row r="1260">
      <x:c r="A1260">
        <x:v>290527</x:v>
      </x:c>
      <x:c r="B1260" s="1">
        <x:v>43203.5355616898</x:v>
      </x:c>
      <x:c r="C1260" s="6">
        <x:v>23.0457168366667</x:v>
      </x:c>
      <x:c r="D1260" s="14" t="s">
        <x:v>77</x:v>
      </x:c>
      <x:c r="E1260" s="15">
        <x:v>43194.5201256944</x:v>
      </x:c>
      <x:c r="F1260" t="s">
        <x:v>82</x:v>
      </x:c>
      <x:c r="G1260" s="6">
        <x:v>199.214019448229</x:v>
      </x:c>
      <x:c r="H1260" t="s">
        <x:v>83</x:v>
      </x:c>
      <x:c r="I1260" s="6">
        <x:v>28.7564312072886</x:v>
      </x:c>
      <x:c r="J1260" t="s">
        <x:v>78</x:v>
      </x:c>
      <x:c r="K1260" s="6">
        <x:v>1005</x:v>
      </x:c>
      <x:c r="L1260" t="s">
        <x:v>79</x:v>
      </x:c>
      <x:c r="M1260" t="s">
        <x:v>81</x:v>
      </x:c>
      <x:c r="N1260" s="8">
        <x:v>35</x:v>
      </x:c>
      <x:c r="O1260" s="8">
        <x:v>0</x:v>
      </x:c>
      <x:c r="P1260">
        <x:v>0</x:v>
      </x:c>
      <x:c r="Q1260" s="6">
        <x:v>20.398</x:v>
      </x:c>
      <x:c r="R1260" s="8">
        <x:v>152154.246235612</x:v>
      </x:c>
      <x:c r="S1260" s="12">
        <x:v>354712.662690335</x:v>
      </x:c>
      <x:c r="T1260" s="12">
        <x:v>45.5</x:v>
      </x:c>
      <x:c r="U1260" s="12">
        <x:v>94</x:v>
      </x:c>
      <x:c r="V1260" s="12">
        <x:f>NA()</x:f>
      </x:c>
    </x:row>
    <x:row r="1261">
      <x:c r="A1261">
        <x:v>290536</x:v>
      </x:c>
      <x:c r="B1261" s="1">
        <x:v>43203.5355731134</x:v>
      </x:c>
      <x:c r="C1261" s="6">
        <x:v>23.0621511366667</x:v>
      </x:c>
      <x:c r="D1261" s="14" t="s">
        <x:v>77</x:v>
      </x:c>
      <x:c r="E1261" s="15">
        <x:v>43194.5201256944</x:v>
      </x:c>
      <x:c r="F1261" t="s">
        <x:v>82</x:v>
      </x:c>
      <x:c r="G1261" s="6">
        <x:v>199.196432103404</x:v>
      </x:c>
      <x:c r="H1261" t="s">
        <x:v>83</x:v>
      </x:c>
      <x:c r="I1261" s="6">
        <x:v>28.7653260257275</x:v>
      </x:c>
      <x:c r="J1261" t="s">
        <x:v>78</x:v>
      </x:c>
      <x:c r="K1261" s="6">
        <x:v>1005</x:v>
      </x:c>
      <x:c r="L1261" t="s">
        <x:v>79</x:v>
      </x:c>
      <x:c r="M1261" t="s">
        <x:v>81</x:v>
      </x:c>
      <x:c r="N1261" s="8">
        <x:v>35</x:v>
      </x:c>
      <x:c r="O1261" s="8">
        <x:v>0</x:v>
      </x:c>
      <x:c r="P1261">
        <x:v>0</x:v>
      </x:c>
      <x:c r="Q1261" s="6">
        <x:v>20.396</x:v>
      </x:c>
      <x:c r="R1261" s="8">
        <x:v>152149.54144028</x:v>
      </x:c>
      <x:c r="S1261" s="12">
        <x:v>354696.270817609</x:v>
      </x:c>
      <x:c r="T1261" s="12">
        <x:v>45.5</x:v>
      </x:c>
      <x:c r="U1261" s="12">
        <x:v>94</x:v>
      </x:c>
      <x:c r="V1261" s="12">
        <x:f>NA()</x:f>
      </x:c>
    </x:row>
    <x:row r="1262">
      <x:c r="A1262">
        <x:v>290553</x:v>
      </x:c>
      <x:c r="B1262" s="1">
        <x:v>43203.5355851042</x:v>
      </x:c>
      <x:c r="C1262" s="6">
        <x:v>23.0794354916667</x:v>
      </x:c>
      <x:c r="D1262" s="14" t="s">
        <x:v>77</x:v>
      </x:c>
      <x:c r="E1262" s="15">
        <x:v>43194.5201256944</x:v>
      </x:c>
      <x:c r="F1262" t="s">
        <x:v>82</x:v>
      </x:c>
      <x:c r="G1262" s="6">
        <x:v>199.227762311236</x:v>
      </x:c>
      <x:c r="H1262" t="s">
        <x:v>83</x:v>
      </x:c>
      <x:c r="I1262" s="6">
        <x:v>28.7541474063592</x:v>
      </x:c>
      <x:c r="J1262" t="s">
        <x:v>78</x:v>
      </x:c>
      <x:c r="K1262" s="6">
        <x:v>1005</x:v>
      </x:c>
      <x:c r="L1262" t="s">
        <x:v>79</x:v>
      </x:c>
      <x:c r="M1262" t="s">
        <x:v>81</x:v>
      </x:c>
      <x:c r="N1262" s="8">
        <x:v>35</x:v>
      </x:c>
      <x:c r="O1262" s="8">
        <x:v>0</x:v>
      </x:c>
      <x:c r="P1262">
        <x:v>0</x:v>
      </x:c>
      <x:c r="Q1262" s="6">
        <x:v>20.398</x:v>
      </x:c>
      <x:c r="R1262" s="8">
        <x:v>152146.992445423</x:v>
      </x:c>
      <x:c r="S1262" s="12">
        <x:v>354704.05019456</x:v>
      </x:c>
      <x:c r="T1262" s="12">
        <x:v>45.5</x:v>
      </x:c>
      <x:c r="U1262" s="12">
        <x:v>94</x:v>
      </x:c>
      <x:c r="V1262" s="12">
        <x:f>NA()</x:f>
      </x:c>
    </x:row>
    <x:row r="1263">
      <x:c r="A1263">
        <x:v>290563</x:v>
      </x:c>
      <x:c r="B1263" s="1">
        <x:v>43203.5355962963</x:v>
      </x:c>
      <x:c r="C1263" s="6">
        <x:v>23.0955530916667</x:v>
      </x:c>
      <x:c r="D1263" s="14" t="s">
        <x:v>77</x:v>
      </x:c>
      <x:c r="E1263" s="15">
        <x:v>43194.5201256944</x:v>
      </x:c>
      <x:c r="F1263" t="s">
        <x:v>82</x:v>
      </x:c>
      <x:c r="G1263" s="6">
        <x:v>199.138323918342</x:v>
      </x:c>
      <x:c r="H1263" t="s">
        <x:v>83</x:v>
      </x:c>
      <x:c r="I1263" s="6">
        <x:v>28.7719971550314</x:v>
      </x:c>
      <x:c r="J1263" t="s">
        <x:v>78</x:v>
      </x:c>
      <x:c r="K1263" s="6">
        <x:v>1005</x:v>
      </x:c>
      <x:c r="L1263" t="s">
        <x:v>79</x:v>
      </x:c>
      <x:c r="M1263" t="s">
        <x:v>81</x:v>
      </x:c>
      <x:c r="N1263" s="8">
        <x:v>35</x:v>
      </x:c>
      <x:c r="O1263" s="8">
        <x:v>0</x:v>
      </x:c>
      <x:c r="P1263">
        <x:v>0</x:v>
      </x:c>
      <x:c r="Q1263" s="6">
        <x:v>20.397</x:v>
      </x:c>
      <x:c r="R1263" s="8">
        <x:v>152135.62668855</x:v>
      </x:c>
      <x:c r="S1263" s="12">
        <x:v>354693.231862062</x:v>
      </x:c>
      <x:c r="T1263" s="12">
        <x:v>45.5</x:v>
      </x:c>
      <x:c r="U1263" s="12">
        <x:v>94</x:v>
      </x:c>
      <x:c r="V1263" s="12">
        <x:f>NA()</x:f>
      </x:c>
    </x:row>
    <x:row r="1264">
      <x:c r="A1264">
        <x:v>290571</x:v>
      </x:c>
      <x:c r="B1264" s="1">
        <x:v>43203.5356079514</x:v>
      </x:c>
      <x:c r="C1264" s="6">
        <x:v>23.1123040916667</x:v>
      </x:c>
      <x:c r="D1264" s="14" t="s">
        <x:v>77</x:v>
      </x:c>
      <x:c r="E1264" s="15">
        <x:v>43194.5201256944</x:v>
      </x:c>
      <x:c r="F1264" t="s">
        <x:v>82</x:v>
      </x:c>
      <x:c r="G1264" s="6">
        <x:v>199.114269415332</x:v>
      </x:c>
      <x:c r="H1264" t="s">
        <x:v>83</x:v>
      </x:c>
      <x:c r="I1264" s="6">
        <x:v>28.7670388819852</x:v>
      </x:c>
      <x:c r="J1264" t="s">
        <x:v>78</x:v>
      </x:c>
      <x:c r="K1264" s="6">
        <x:v>1005</x:v>
      </x:c>
      <x:c r="L1264" t="s">
        <x:v>79</x:v>
      </x:c>
      <x:c r="M1264" t="s">
        <x:v>81</x:v>
      </x:c>
      <x:c r="N1264" s="8">
        <x:v>35</x:v>
      </x:c>
      <x:c r="O1264" s="8">
        <x:v>0</x:v>
      </x:c>
      <x:c r="P1264">
        <x:v>0</x:v>
      </x:c>
      <x:c r="Q1264" s="6">
        <x:v>20.4</x:v>
      </x:c>
      <x:c r="R1264" s="8">
        <x:v>152135.392844328</x:v>
      </x:c>
      <x:c r="S1264" s="12">
        <x:v>354697.409512507</x:v>
      </x:c>
      <x:c r="T1264" s="12">
        <x:v>45.5</x:v>
      </x:c>
      <x:c r="U1264" s="12">
        <x:v>94</x:v>
      </x:c>
      <x:c r="V1264" s="12">
        <x:f>NA()</x:f>
      </x:c>
    </x:row>
    <x:row r="1265">
      <x:c r="A1265">
        <x:v>290577</x:v>
      </x:c>
      <x:c r="B1265" s="1">
        <x:v>43203.5356194097</x:v>
      </x:c>
      <x:c r="C1265" s="6">
        <x:v>23.1288050033333</x:v>
      </x:c>
      <x:c r="D1265" s="14" t="s">
        <x:v>77</x:v>
      </x:c>
      <x:c r="E1265" s="15">
        <x:v>43194.5201256944</x:v>
      </x:c>
      <x:c r="F1265" t="s">
        <x:v>82</x:v>
      </x:c>
      <x:c r="G1265" s="6">
        <x:v>199.253691385146</x:v>
      </x:c>
      <x:c r="H1265" t="s">
        <x:v>83</x:v>
      </x:c>
      <x:c r="I1265" s="6">
        <x:v>28.7528252065313</x:v>
      </x:c>
      <x:c r="J1265" t="s">
        <x:v>78</x:v>
      </x:c>
      <x:c r="K1265" s="6">
        <x:v>1005</x:v>
      </x:c>
      <x:c r="L1265" t="s">
        <x:v>79</x:v>
      </x:c>
      <x:c r="M1265" t="s">
        <x:v>81</x:v>
      </x:c>
      <x:c r="N1265" s="8">
        <x:v>35</x:v>
      </x:c>
      <x:c r="O1265" s="8">
        <x:v>0</x:v>
      </x:c>
      <x:c r="P1265">
        <x:v>0</x:v>
      </x:c>
      <x:c r="Q1265" s="6">
        <x:v>20.397</x:v>
      </x:c>
      <x:c r="R1265" s="8">
        <x:v>152131.263294451</x:v>
      </x:c>
      <x:c r="S1265" s="12">
        <x:v>354700.478796953</x:v>
      </x:c>
      <x:c r="T1265" s="12">
        <x:v>45.5</x:v>
      </x:c>
      <x:c r="U1265" s="12">
        <x:v>94</x:v>
      </x:c>
      <x:c r="V1265" s="12">
        <x:f>NA()</x:f>
      </x:c>
    </x:row>
    <x:row r="1266">
      <x:c r="A1266">
        <x:v>290588</x:v>
      </x:c>
      <x:c r="B1266" s="1">
        <x:v>43203.5356310995</x:v>
      </x:c>
      <x:c r="C1266" s="6">
        <x:v>23.14565599</x:v>
      </x:c>
      <x:c r="D1266" s="14" t="s">
        <x:v>77</x:v>
      </x:c>
      <x:c r="E1266" s="15">
        <x:v>43194.5201256944</x:v>
      </x:c>
      <x:c r="F1266" t="s">
        <x:v>82</x:v>
      </x:c>
      <x:c r="G1266" s="6">
        <x:v>199.308563962798</x:v>
      </x:c>
      <x:c r="H1266" t="s">
        <x:v>83</x:v>
      </x:c>
      <x:c r="I1266" s="6">
        <x:v>28.7466950141393</x:v>
      </x:c>
      <x:c r="J1266" t="s">
        <x:v>78</x:v>
      </x:c>
      <x:c r="K1266" s="6">
        <x:v>1005</x:v>
      </x:c>
      <x:c r="L1266" t="s">
        <x:v>79</x:v>
      </x:c>
      <x:c r="M1266" t="s">
        <x:v>81</x:v>
      </x:c>
      <x:c r="N1266" s="8">
        <x:v>35</x:v>
      </x:c>
      <x:c r="O1266" s="8">
        <x:v>0</x:v>
      </x:c>
      <x:c r="P1266">
        <x:v>0</x:v>
      </x:c>
      <x:c r="Q1266" s="6">
        <x:v>20.396</x:v>
      </x:c>
      <x:c r="R1266" s="8">
        <x:v>152121.024971661</x:v>
      </x:c>
      <x:c r="S1266" s="12">
        <x:v>354693.673459444</x:v>
      </x:c>
      <x:c r="T1266" s="12">
        <x:v>45.5</x:v>
      </x:c>
      <x:c r="U1266" s="12">
        <x:v>94</x:v>
      </x:c>
      <x:c r="V1266" s="12">
        <x:f>NA()</x:f>
      </x:c>
    </x:row>
    <x:row r="1267">
      <x:c r="A1267">
        <x:v>290598</x:v>
      </x:c>
      <x:c r="B1267" s="1">
        <x:v>43203.5356429745</x:v>
      </x:c>
      <x:c r="C1267" s="6">
        <x:v>23.1627736783333</x:v>
      </x:c>
      <x:c r="D1267" s="14" t="s">
        <x:v>77</x:v>
      </x:c>
      <x:c r="E1267" s="15">
        <x:v>43194.5201256944</x:v>
      </x:c>
      <x:c r="F1267" t="s">
        <x:v>82</x:v>
      </x:c>
      <x:c r="G1267" s="6">
        <x:v>199.222767218002</x:v>
      </x:c>
      <x:c r="H1267" t="s">
        <x:v>83</x:v>
      </x:c>
      <x:c r="I1267" s="6">
        <x:v>28.7579637587842</x:v>
      </x:c>
      <x:c r="J1267" t="s">
        <x:v>78</x:v>
      </x:c>
      <x:c r="K1267" s="6">
        <x:v>1005</x:v>
      </x:c>
      <x:c r="L1267" t="s">
        <x:v>79</x:v>
      </x:c>
      <x:c r="M1267" t="s">
        <x:v>81</x:v>
      </x:c>
      <x:c r="N1267" s="8">
        <x:v>35</x:v>
      </x:c>
      <x:c r="O1267" s="8">
        <x:v>0</x:v>
      </x:c>
      <x:c r="P1267">
        <x:v>0</x:v>
      </x:c>
      <x:c r="Q1267" s="6">
        <x:v>20.397</x:v>
      </x:c>
      <x:c r="R1267" s="8">
        <x:v>152134.277864376</x:v>
      </x:c>
      <x:c r="S1267" s="12">
        <x:v>354704.872715358</x:v>
      </x:c>
      <x:c r="T1267" s="12">
        <x:v>45.5</x:v>
      </x:c>
      <x:c r="U1267" s="12">
        <x:v>94</x:v>
      </x:c>
      <x:c r="V1267" s="12">
        <x:f>NA()</x:f>
      </x:c>
    </x:row>
    <x:row r="1268">
      <x:c r="A1268">
        <x:v>290607</x:v>
      </x:c>
      <x:c r="B1268" s="1">
        <x:v>43203.5356542014</x:v>
      </x:c>
      <x:c r="C1268" s="6">
        <x:v>23.1789245483333</x:v>
      </x:c>
      <x:c r="D1268" s="14" t="s">
        <x:v>77</x:v>
      </x:c>
      <x:c r="E1268" s="15">
        <x:v>43194.5201256944</x:v>
      </x:c>
      <x:c r="F1268" t="s">
        <x:v>82</x:v>
      </x:c>
      <x:c r="G1268" s="6">
        <x:v>199.275061106418</x:v>
      </x:c>
      <x:c r="H1268" t="s">
        <x:v>83</x:v>
      </x:c>
      <x:c r="I1268" s="6">
        <x:v>28.7582342091205</x:v>
      </x:c>
      <x:c r="J1268" t="s">
        <x:v>78</x:v>
      </x:c>
      <x:c r="K1268" s="6">
        <x:v>1005</x:v>
      </x:c>
      <x:c r="L1268" t="s">
        <x:v>79</x:v>
      </x:c>
      <x:c r="M1268" t="s">
        <x:v>81</x:v>
      </x:c>
      <x:c r="N1268" s="8">
        <x:v>35</x:v>
      </x:c>
      <x:c r="O1268" s="8">
        <x:v>0</x:v>
      </x:c>
      <x:c r="P1268">
        <x:v>0</x:v>
      </x:c>
      <x:c r="Q1268" s="6">
        <x:v>20.394</x:v>
      </x:c>
      <x:c r="R1268" s="8">
        <x:v>152127.765720991</x:v>
      </x:c>
      <x:c r="S1268" s="12">
        <x:v>354695.182410196</x:v>
      </x:c>
      <x:c r="T1268" s="12">
        <x:v>45.5</x:v>
      </x:c>
      <x:c r="U1268" s="12">
        <x:v>94</x:v>
      </x:c>
      <x:c r="V1268" s="12">
        <x:f>NA()</x:f>
      </x:c>
    </x:row>
    <x:row r="1269">
      <x:c r="A1269">
        <x:v>290619</x:v>
      </x:c>
      <x:c r="B1269" s="1">
        <x:v>43203.5356658912</x:v>
      </x:c>
      <x:c r="C1269" s="6">
        <x:v>23.1957755583333</x:v>
      </x:c>
      <x:c r="D1269" s="14" t="s">
        <x:v>77</x:v>
      </x:c>
      <x:c r="E1269" s="15">
        <x:v>43194.5201256944</x:v>
      </x:c>
      <x:c r="F1269" t="s">
        <x:v>82</x:v>
      </x:c>
      <x:c r="G1269" s="6">
        <x:v>199.233685832853</x:v>
      </x:c>
      <x:c r="H1269" t="s">
        <x:v>83</x:v>
      </x:c>
      <x:c r="I1269" s="6">
        <x:v>28.7591357103997</x:v>
      </x:c>
      <x:c r="J1269" t="s">
        <x:v>78</x:v>
      </x:c>
      <x:c r="K1269" s="6">
        <x:v>1005</x:v>
      </x:c>
      <x:c r="L1269" t="s">
        <x:v>79</x:v>
      </x:c>
      <x:c r="M1269" t="s">
        <x:v>81</x:v>
      </x:c>
      <x:c r="N1269" s="8">
        <x:v>35</x:v>
      </x:c>
      <x:c r="O1269" s="8">
        <x:v>0</x:v>
      </x:c>
      <x:c r="P1269">
        <x:v>0</x:v>
      </x:c>
      <x:c r="Q1269" s="6">
        <x:v>20.396</x:v>
      </x:c>
      <x:c r="R1269" s="8">
        <x:v>152126.367817891</x:v>
      </x:c>
      <x:c r="S1269" s="12">
        <x:v>354696.051020395</x:v>
      </x:c>
      <x:c r="T1269" s="12">
        <x:v>45.5</x:v>
      </x:c>
      <x:c r="U1269" s="12">
        <x:v>94</x:v>
      </x:c>
      <x:c r="V1269" s="12">
        <x:f>NA()</x:f>
      </x:c>
    </x:row>
    <x:row r="1270">
      <x:c r="A1270">
        <x:v>290630</x:v>
      </x:c>
      <x:c r="B1270" s="1">
        <x:v>43203.5356772801</x:v>
      </x:c>
      <x:c r="C1270" s="6">
        <x:v>23.2121931416667</x:v>
      </x:c>
      <x:c r="D1270" s="14" t="s">
        <x:v>77</x:v>
      </x:c>
      <x:c r="E1270" s="15">
        <x:v>43194.5201256944</x:v>
      </x:c>
      <x:c r="F1270" t="s">
        <x:v>82</x:v>
      </x:c>
      <x:c r="G1270" s="6">
        <x:v>199.284216300416</x:v>
      </x:c>
      <x:c r="H1270" t="s">
        <x:v>83</x:v>
      </x:c>
      <x:c r="I1270" s="6">
        <x:v>28.7537267063576</x:v>
      </x:c>
      <x:c r="J1270" t="s">
        <x:v>78</x:v>
      </x:c>
      <x:c r="K1270" s="6">
        <x:v>1005</x:v>
      </x:c>
      <x:c r="L1270" t="s">
        <x:v>79</x:v>
      </x:c>
      <x:c r="M1270" t="s">
        <x:v>81</x:v>
      </x:c>
      <x:c r="N1270" s="8">
        <x:v>35</x:v>
      </x:c>
      <x:c r="O1270" s="8">
        <x:v>0</x:v>
      </x:c>
      <x:c r="P1270">
        <x:v>0</x:v>
      </x:c>
      <x:c r="Q1270" s="6">
        <x:v>20.395</x:v>
      </x:c>
      <x:c r="R1270" s="8">
        <x:v>152106.811748809</x:v>
      </x:c>
      <x:c r="S1270" s="12">
        <x:v>354698.495635896</x:v>
      </x:c>
      <x:c r="T1270" s="12">
        <x:v>45.5</x:v>
      </x:c>
      <x:c r="U1270" s="12">
        <x:v>94</x:v>
      </x:c>
      <x:c r="V1270" s="12">
        <x:f>NA()</x:f>
      </x:c>
    </x:row>
    <x:row r="1271">
      <x:c r="A1271">
        <x:v>290640</x:v>
      </x:c>
      <x:c r="B1271" s="1">
        <x:v>43203.5356887384</x:v>
      </x:c>
      <x:c r="C1271" s="6">
        <x:v>23.22869411</x:v>
      </x:c>
      <x:c r="D1271" s="14" t="s">
        <x:v>77</x:v>
      </x:c>
      <x:c r="E1271" s="15">
        <x:v>43194.5201256944</x:v>
      </x:c>
      <x:c r="F1271" t="s">
        <x:v>82</x:v>
      </x:c>
      <x:c r="G1271" s="6">
        <x:v>199.281211237704</x:v>
      </x:c>
      <x:c r="H1271" t="s">
        <x:v>83</x:v>
      </x:c>
      <x:c r="I1271" s="6">
        <x:v>28.7572125079637</x:v>
      </x:c>
      <x:c r="J1271" t="s">
        <x:v>78</x:v>
      </x:c>
      <x:c r="K1271" s="6">
        <x:v>1005</x:v>
      </x:c>
      <x:c r="L1271" t="s">
        <x:v>79</x:v>
      </x:c>
      <x:c r="M1271" t="s">
        <x:v>81</x:v>
      </x:c>
      <x:c r="N1271" s="8">
        <x:v>35</x:v>
      </x:c>
      <x:c r="O1271" s="8">
        <x:v>0</x:v>
      </x:c>
      <x:c r="P1271">
        <x:v>0</x:v>
      </x:c>
      <x:c r="Q1271" s="6">
        <x:v>20.394</x:v>
      </x:c>
      <x:c r="R1271" s="8">
        <x:v>152105.335503701</x:v>
      </x:c>
      <x:c r="S1271" s="12">
        <x:v>354699.396976396</x:v>
      </x:c>
      <x:c r="T1271" s="12">
        <x:v>45.5</x:v>
      </x:c>
      <x:c r="U1271" s="12">
        <x:v>94</x:v>
      </x:c>
      <x:c r="V1271" s="12">
        <x:f>NA()</x:f>
      </x:c>
    </x:row>
    <x:row r="1272">
      <x:c r="A1272">
        <x:v>290652</x:v>
      </x:c>
      <x:c r="B1272" s="1">
        <x:v>43203.5357002662</x:v>
      </x:c>
      <x:c r="C1272" s="6">
        <x:v>23.2452950666667</x:v>
      </x:c>
      <x:c r="D1272" s="14" t="s">
        <x:v>77</x:v>
      </x:c>
      <x:c r="E1272" s="15">
        <x:v>43194.5201256944</x:v>
      </x:c>
      <x:c r="F1272" t="s">
        <x:v>82</x:v>
      </x:c>
      <x:c r="G1272" s="6">
        <x:v>199.139472183033</x:v>
      </x:c>
      <x:c r="H1272" t="s">
        <x:v>83</x:v>
      </x:c>
      <x:c r="I1272" s="6">
        <x:v>28.7747918212499</x:v>
      </x:c>
      <x:c r="J1272" t="s">
        <x:v>78</x:v>
      </x:c>
      <x:c r="K1272" s="6">
        <x:v>1005</x:v>
      </x:c>
      <x:c r="L1272" t="s">
        <x:v>79</x:v>
      </x:c>
      <x:c r="M1272" t="s">
        <x:v>81</x:v>
      </x:c>
      <x:c r="N1272" s="8">
        <x:v>35</x:v>
      </x:c>
      <x:c r="O1272" s="8">
        <x:v>0</x:v>
      </x:c>
      <x:c r="P1272">
        <x:v>0</x:v>
      </x:c>
      <x:c r="Q1272" s="6">
        <x:v>20.396</x:v>
      </x:c>
      <x:c r="R1272" s="8">
        <x:v>152101.695205533</x:v>
      </x:c>
      <x:c r="S1272" s="12">
        <x:v>354691.994539054</x:v>
      </x:c>
      <x:c r="T1272" s="12">
        <x:v>45.5</x:v>
      </x:c>
      <x:c r="U1272" s="12">
        <x:v>94</x:v>
      </x:c>
      <x:c r="V1272" s="12">
        <x:f>NA()</x:f>
      </x:c>
    </x:row>
    <x:row r="1273">
      <x:c r="A1273">
        <x:v>290663</x:v>
      </x:c>
      <x:c r="B1273" s="1">
        <x:v>43203.5357122338</x:v>
      </x:c>
      <x:c r="C1273" s="6">
        <x:v>23.2624794116667</x:v>
      </x:c>
      <x:c r="D1273" s="14" t="s">
        <x:v>77</x:v>
      </x:c>
      <x:c r="E1273" s="15">
        <x:v>43194.5201256944</x:v>
      </x:c>
      <x:c r="F1273" t="s">
        <x:v>82</x:v>
      </x:c>
      <x:c r="G1273" s="6">
        <x:v>199.161777020051</x:v>
      </x:c>
      <x:c r="H1273" t="s">
        <x:v>83</x:v>
      </x:c>
      <x:c r="I1273" s="6">
        <x:v>28.7740706168415</x:v>
      </x:c>
      <x:c r="J1273" t="s">
        <x:v>78</x:v>
      </x:c>
      <x:c r="K1273" s="6">
        <x:v>1005</x:v>
      </x:c>
      <x:c r="L1273" t="s">
        <x:v>79</x:v>
      </x:c>
      <x:c r="M1273" t="s">
        <x:v>81</x:v>
      </x:c>
      <x:c r="N1273" s="8">
        <x:v>35</x:v>
      </x:c>
      <x:c r="O1273" s="8">
        <x:v>0</x:v>
      </x:c>
      <x:c r="P1273">
        <x:v>0</x:v>
      </x:c>
      <x:c r="Q1273" s="6">
        <x:v>20.395</x:v>
      </x:c>
      <x:c r="R1273" s="8">
        <x:v>152106.937834192</x:v>
      </x:c>
      <x:c r="S1273" s="12">
        <x:v>354694.000247036</x:v>
      </x:c>
      <x:c r="T1273" s="12">
        <x:v>45.5</x:v>
      </x:c>
      <x:c r="U1273" s="12">
        <x:v>94</x:v>
      </x:c>
      <x:c r="V1273" s="12">
        <x:f>NA()</x:f>
      </x:c>
    </x:row>
    <x:row r="1274">
      <x:c r="A1274">
        <x:v>290669</x:v>
      </x:c>
      <x:c r="B1274" s="1">
        <x:v>43203.5357235764</x:v>
      </x:c>
      <x:c r="C1274" s="6">
        <x:v>23.2788303833333</x:v>
      </x:c>
      <x:c r="D1274" s="14" t="s">
        <x:v>77</x:v>
      </x:c>
      <x:c r="E1274" s="15">
        <x:v>43194.5201256944</x:v>
      </x:c>
      <x:c r="F1274" t="s">
        <x:v>82</x:v>
      </x:c>
      <x:c r="G1274" s="6">
        <x:v>199.285984044616</x:v>
      </x:c>
      <x:c r="H1274" t="s">
        <x:v>83</x:v>
      </x:c>
      <x:c r="I1274" s="6">
        <x:v>28.7594061608306</x:v>
      </x:c>
      <x:c r="J1274" t="s">
        <x:v>78</x:v>
      </x:c>
      <x:c r="K1274" s="6">
        <x:v>1005</x:v>
      </x:c>
      <x:c r="L1274" t="s">
        <x:v>79</x:v>
      </x:c>
      <x:c r="M1274" t="s">
        <x:v>81</x:v>
      </x:c>
      <x:c r="N1274" s="8">
        <x:v>35</x:v>
      </x:c>
      <x:c r="O1274" s="8">
        <x:v>0</x:v>
      </x:c>
      <x:c r="P1274">
        <x:v>0</x:v>
      </x:c>
      <x:c r="Q1274" s="6">
        <x:v>20.393</x:v>
      </x:c>
      <x:c r="R1274" s="8">
        <x:v>152089.654892164</x:v>
      </x:c>
      <x:c r="S1274" s="12">
        <x:v>354686.693482018</x:v>
      </x:c>
      <x:c r="T1274" s="12">
        <x:v>45.5</x:v>
      </x:c>
      <x:c r="U1274" s="12">
        <x:v>94</x:v>
      </x:c>
      <x:c r="V1274" s="12">
        <x:f>NA()</x:f>
      </x:c>
    </x:row>
    <x:row r="1275">
      <x:c r="A1275">
        <x:v>290679</x:v>
      </x:c>
      <x:c r="B1275" s="1">
        <x:v>43203.5357351505</x:v>
      </x:c>
      <x:c r="C1275" s="6">
        <x:v>23.2955146216667</x:v>
      </x:c>
      <x:c r="D1275" s="14" t="s">
        <x:v>77</x:v>
      </x:c>
      <x:c r="E1275" s="15">
        <x:v>43194.5201256944</x:v>
      </x:c>
      <x:c r="F1275" t="s">
        <x:v>82</x:v>
      </x:c>
      <x:c r="G1275" s="6">
        <x:v>199.249692304413</x:v>
      </x:c>
      <x:c r="H1275" t="s">
        <x:v>83</x:v>
      </x:c>
      <x:c r="I1275" s="6">
        <x:v>28.7684211876735</x:v>
      </x:c>
      <x:c r="J1275" t="s">
        <x:v>78</x:v>
      </x:c>
      <x:c r="K1275" s="6">
        <x:v>1005</x:v>
      </x:c>
      <x:c r="L1275" t="s">
        <x:v>79</x:v>
      </x:c>
      <x:c r="M1275" t="s">
        <x:v>81</x:v>
      </x:c>
      <x:c r="N1275" s="8">
        <x:v>35</x:v>
      </x:c>
      <x:c r="O1275" s="8">
        <x:v>0</x:v>
      </x:c>
      <x:c r="P1275">
        <x:v>0</x:v>
      </x:c>
      <x:c r="Q1275" s="6">
        <x:v>20.392</x:v>
      </x:c>
      <x:c r="R1275" s="8">
        <x:v>152091.978126763</x:v>
      </x:c>
      <x:c r="S1275" s="12">
        <x:v>354704.576994044</x:v>
      </x:c>
      <x:c r="T1275" s="12">
        <x:v>45.5</x:v>
      </x:c>
      <x:c r="U1275" s="12">
        <x:v>94</x:v>
      </x:c>
      <x:c r="V1275" s="12">
        <x:f>NA()</x:f>
      </x:c>
    </x:row>
    <x:row r="1276">
      <x:c r="A1276">
        <x:v>290692</x:v>
      </x:c>
      <x:c r="B1276" s="1">
        <x:v>43203.5357467245</x:v>
      </x:c>
      <x:c r="C1276" s="6">
        <x:v>23.3121989633333</x:v>
      </x:c>
      <x:c r="D1276" s="14" t="s">
        <x:v>77</x:v>
      </x:c>
      <x:c r="E1276" s="15">
        <x:v>43194.5201256944</x:v>
      </x:c>
      <x:c r="F1276" t="s">
        <x:v>82</x:v>
      </x:c>
      <x:c r="G1276" s="6">
        <x:v>199.330881663496</x:v>
      </x:c>
      <x:c r="H1276" t="s">
        <x:v>83</x:v>
      </x:c>
      <x:c r="I1276" s="6">
        <x:v>28.7609086636221</x:v>
      </x:c>
      <x:c r="J1276" t="s">
        <x:v>78</x:v>
      </x:c>
      <x:c r="K1276" s="6">
        <x:v>1005</x:v>
      </x:c>
      <x:c r="L1276" t="s">
        <x:v>79</x:v>
      </x:c>
      <x:c r="M1276" t="s">
        <x:v>81</x:v>
      </x:c>
      <x:c r="N1276" s="8">
        <x:v>35</x:v>
      </x:c>
      <x:c r="O1276" s="8">
        <x:v>0</x:v>
      </x:c>
      <x:c r="P1276">
        <x:v>0</x:v>
      </x:c>
      <x:c r="Q1276" s="6">
        <x:v>20.39</x:v>
      </x:c>
      <x:c r="R1276" s="8">
        <x:v>152098.814240016</x:v>
      </x:c>
      <x:c r="S1276" s="12">
        <x:v>354705.198198493</x:v>
      </x:c>
      <x:c r="T1276" s="12">
        <x:v>45.5</x:v>
      </x:c>
      <x:c r="U1276" s="12">
        <x:v>94</x:v>
      </x:c>
      <x:c r="V1276" s="12">
        <x:f>NA()</x:f>
      </x:c>
    </x:row>
    <x:row r="1277">
      <x:c r="A1277">
        <x:v>290696</x:v>
      </x:c>
      <x:c r="B1277" s="1">
        <x:v>43203.5357581829</x:v>
      </x:c>
      <x:c r="C1277" s="6">
        <x:v>23.3286832733333</x:v>
      </x:c>
      <x:c r="D1277" s="14" t="s">
        <x:v>77</x:v>
      </x:c>
      <x:c r="E1277" s="15">
        <x:v>43194.5201256944</x:v>
      </x:c>
      <x:c r="F1277" t="s">
        <x:v>82</x:v>
      </x:c>
      <x:c r="G1277" s="6">
        <x:v>199.286914443023</x:v>
      </x:c>
      <x:c r="H1277" t="s">
        <x:v>83</x:v>
      </x:c>
      <x:c r="I1277" s="6">
        <x:v>28.7682108367712</x:v>
      </x:c>
      <x:c r="J1277" t="s">
        <x:v>78</x:v>
      </x:c>
      <x:c r="K1277" s="6">
        <x:v>1005</x:v>
      </x:c>
      <x:c r="L1277" t="s">
        <x:v>79</x:v>
      </x:c>
      <x:c r="M1277" t="s">
        <x:v>81</x:v>
      </x:c>
      <x:c r="N1277" s="8">
        <x:v>35</x:v>
      </x:c>
      <x:c r="O1277" s="8">
        <x:v>0</x:v>
      </x:c>
      <x:c r="P1277">
        <x:v>0</x:v>
      </x:c>
      <x:c r="Q1277" s="6">
        <x:v>20.39</x:v>
      </x:c>
      <x:c r="R1277" s="8">
        <x:v>152083.962809106</x:v>
      </x:c>
      <x:c r="S1277" s="12">
        <x:v>354691.369291936</x:v>
      </x:c>
      <x:c r="T1277" s="12">
        <x:v>45.5</x:v>
      </x:c>
      <x:c r="U1277" s="12">
        <x:v>94</x:v>
      </x:c>
      <x:c r="V1277" s="12">
        <x:f>NA()</x:f>
      </x:c>
    </x:row>
    <x:row r="1278">
      <x:c r="A1278">
        <x:v>290709</x:v>
      </x:c>
      <x:c r="B1278" s="1">
        <x:v>43203.5357701042</x:v>
      </x:c>
      <x:c r="C1278" s="6">
        <x:v>23.3458175633333</x:v>
      </x:c>
      <x:c r="D1278" s="14" t="s">
        <x:v>77</x:v>
      </x:c>
      <x:c r="E1278" s="15">
        <x:v>43194.5201256944</x:v>
      </x:c>
      <x:c r="F1278" t="s">
        <x:v>82</x:v>
      </x:c>
      <x:c r="G1278" s="6">
        <x:v>199.256136747216</x:v>
      </x:c>
      <x:c r="H1278" t="s">
        <x:v>83</x:v>
      </x:c>
      <x:c r="I1278" s="6">
        <x:v>28.7643644225968</x:v>
      </x:c>
      <x:c r="J1278" t="s">
        <x:v>78</x:v>
      </x:c>
      <x:c r="K1278" s="6">
        <x:v>1005</x:v>
      </x:c>
      <x:c r="L1278" t="s">
        <x:v>79</x:v>
      </x:c>
      <x:c r="M1278" t="s">
        <x:v>81</x:v>
      </x:c>
      <x:c r="N1278" s="8">
        <x:v>35</x:v>
      </x:c>
      <x:c r="O1278" s="8">
        <x:v>0</x:v>
      </x:c>
      <x:c r="P1278">
        <x:v>0</x:v>
      </x:c>
      <x:c r="Q1278" s="6">
        <x:v>20.393</x:v>
      </x:c>
      <x:c r="R1278" s="8">
        <x:v>152086.048896951</x:v>
      </x:c>
      <x:c r="S1278" s="12">
        <x:v>354711.120076616</x:v>
      </x:c>
      <x:c r="T1278" s="12">
        <x:v>45.5</x:v>
      </x:c>
      <x:c r="U1278" s="12">
        <x:v>94</x:v>
      </x:c>
      <x:c r="V1278" s="12">
        <x:f>NA()</x:f>
      </x:c>
    </x:row>
    <x:row r="1279">
      <x:c r="A1279">
        <x:v>290718</x:v>
      </x:c>
      <x:c r="B1279" s="1">
        <x:v>43203.5357816782</x:v>
      </x:c>
      <x:c r="C1279" s="6">
        <x:v>23.3625185516667</x:v>
      </x:c>
      <x:c r="D1279" s="14" t="s">
        <x:v>77</x:v>
      </x:c>
      <x:c r="E1279" s="15">
        <x:v>43194.5201256944</x:v>
      </x:c>
      <x:c r="F1279" t="s">
        <x:v>82</x:v>
      </x:c>
      <x:c r="G1279" s="6">
        <x:v>199.371449920057</x:v>
      </x:c>
      <x:c r="H1279" t="s">
        <x:v>83</x:v>
      </x:c>
      <x:c r="I1279" s="6">
        <x:v>28.7631323689893</x:v>
      </x:c>
      <x:c r="J1279" t="s">
        <x:v>78</x:v>
      </x:c>
      <x:c r="K1279" s="6">
        <x:v>1005</x:v>
      </x:c>
      <x:c r="L1279" t="s">
        <x:v>79</x:v>
      </x:c>
      <x:c r="M1279" t="s">
        <x:v>81</x:v>
      </x:c>
      <x:c r="N1279" s="8">
        <x:v>35</x:v>
      </x:c>
      <x:c r="O1279" s="8">
        <x:v>0</x:v>
      </x:c>
      <x:c r="P1279">
        <x:v>0</x:v>
      </x:c>
      <x:c r="Q1279" s="6">
        <x:v>20.387</x:v>
      </x:c>
      <x:c r="R1279" s="8">
        <x:v>152085.531182753</x:v>
      </x:c>
      <x:c r="S1279" s="12">
        <x:v>354700.178515044</x:v>
      </x:c>
      <x:c r="T1279" s="12">
        <x:v>45.5</x:v>
      </x:c>
      <x:c r="U1279" s="12">
        <x:v>94</x:v>
      </x:c>
      <x:c r="V1279" s="12">
        <x:f>NA()</x:f>
      </x:c>
    </x:row>
    <x:row r="1280">
      <x:c r="A1280">
        <x:v>290731</x:v>
      </x:c>
      <x:c r="B1280" s="1">
        <x:v>43203.5357930208</x:v>
      </x:c>
      <x:c r="C1280" s="6">
        <x:v>23.37885283</x:v>
      </x:c>
      <x:c r="D1280" s="14" t="s">
        <x:v>77</x:v>
      </x:c>
      <x:c r="E1280" s="15">
        <x:v>43194.5201256944</x:v>
      </x:c>
      <x:c r="F1280" t="s">
        <x:v>82</x:v>
      </x:c>
      <x:c r="G1280" s="6">
        <x:v>199.25392012528</x:v>
      </x:c>
      <x:c r="H1280" t="s">
        <x:v>83</x:v>
      </x:c>
      <x:c r="I1280" s="6">
        <x:v>28.7707049983196</x:v>
      </x:c>
      <x:c r="J1280" t="s">
        <x:v>78</x:v>
      </x:c>
      <x:c r="K1280" s="6">
        <x:v>1005</x:v>
      </x:c>
      <x:c r="L1280" t="s">
        <x:v>79</x:v>
      </x:c>
      <x:c r="M1280" t="s">
        <x:v>81</x:v>
      </x:c>
      <x:c r="N1280" s="8">
        <x:v>35</x:v>
      </x:c>
      <x:c r="O1280" s="8">
        <x:v>0</x:v>
      </x:c>
      <x:c r="P1280">
        <x:v>0</x:v>
      </x:c>
      <x:c r="Q1280" s="6">
        <x:v>20.391</x:v>
      </x:c>
      <x:c r="R1280" s="8">
        <x:v>152075.31102398</x:v>
      </x:c>
      <x:c r="S1280" s="12">
        <x:v>354692.112864374</x:v>
      </x:c>
      <x:c r="T1280" s="12">
        <x:v>45.5</x:v>
      </x:c>
      <x:c r="U1280" s="12">
        <x:v>94</x:v>
      </x:c>
      <x:c r="V1280" s="12">
        <x:f>NA()</x:f>
      </x:c>
    </x:row>
    <x:row r="1281">
      <x:c r="A1281">
        <x:v>290734</x:v>
      </x:c>
      <x:c r="B1281" s="1">
        <x:v>43203.5358045949</x:v>
      </x:c>
      <x:c r="C1281" s="6">
        <x:v>23.395503785</x:v>
      </x:c>
      <x:c r="D1281" s="14" t="s">
        <x:v>77</x:v>
      </x:c>
      <x:c r="E1281" s="15">
        <x:v>43194.5201256944</x:v>
      </x:c>
      <x:c r="F1281" t="s">
        <x:v>82</x:v>
      </x:c>
      <x:c r="G1281" s="6">
        <x:v>199.369677545559</x:v>
      </x:c>
      <x:c r="H1281" t="s">
        <x:v>83</x:v>
      </x:c>
      <x:c r="I1281" s="6">
        <x:v>28.7574529082076</x:v>
      </x:c>
      <x:c r="J1281" t="s">
        <x:v>78</x:v>
      </x:c>
      <x:c r="K1281" s="6">
        <x:v>1005</x:v>
      </x:c>
      <x:c r="L1281" t="s">
        <x:v>79</x:v>
      </x:c>
      <x:c r="M1281" t="s">
        <x:v>81</x:v>
      </x:c>
      <x:c r="N1281" s="8">
        <x:v>35</x:v>
      </x:c>
      <x:c r="O1281" s="8">
        <x:v>0</x:v>
      </x:c>
      <x:c r="P1281">
        <x:v>0</x:v>
      </x:c>
      <x:c r="Q1281" s="6">
        <x:v>20.389</x:v>
      </x:c>
      <x:c r="R1281" s="8">
        <x:v>152069.445779933</x:v>
      </x:c>
      <x:c r="S1281" s="12">
        <x:v>354692.942766902</x:v>
      </x:c>
      <x:c r="T1281" s="12">
        <x:v>45.5</x:v>
      </x:c>
      <x:c r="U1281" s="12">
        <x:v>94</x:v>
      </x:c>
      <x:c r="V1281" s="12">
        <x:f>NA()</x:f>
      </x:c>
    </x:row>
    <x:row r="1282">
      <x:c r="A1282">
        <x:v>290748</x:v>
      </x:c>
      <x:c r="B1282" s="1">
        <x:v>43203.5358163542</x:v>
      </x:c>
      <x:c r="C1282" s="6">
        <x:v>23.4124214066667</x:v>
      </x:c>
      <x:c r="D1282" s="14" t="s">
        <x:v>77</x:v>
      </x:c>
      <x:c r="E1282" s="15">
        <x:v>43194.5201256944</x:v>
      </x:c>
      <x:c r="F1282" t="s">
        <x:v>82</x:v>
      </x:c>
      <x:c r="G1282" s="6">
        <x:v>199.39599190848</x:v>
      </x:c>
      <x:c r="H1282" t="s">
        <x:v>83</x:v>
      </x:c>
      <x:c r="I1282" s="6">
        <x:v>28.7560706070385</x:v>
      </x:c>
      <x:c r="J1282" t="s">
        <x:v>78</x:v>
      </x:c>
      <x:c r="K1282" s="6">
        <x:v>1005</x:v>
      </x:c>
      <x:c r="L1282" t="s">
        <x:v>79</x:v>
      </x:c>
      <x:c r="M1282" t="s">
        <x:v>81</x:v>
      </x:c>
      <x:c r="N1282" s="8">
        <x:v>35</x:v>
      </x:c>
      <x:c r="O1282" s="8">
        <x:v>0</x:v>
      </x:c>
      <x:c r="P1282">
        <x:v>0</x:v>
      </x:c>
      <x:c r="Q1282" s="6">
        <x:v>20.388</x:v>
      </x:c>
      <x:c r="R1282" s="8">
        <x:v>152067.882591603</x:v>
      </x:c>
      <x:c r="S1282" s="12">
        <x:v>354696.52806595</x:v>
      </x:c>
      <x:c r="T1282" s="12">
        <x:v>45.5</x:v>
      </x:c>
      <x:c r="U1282" s="12">
        <x:v>94</x:v>
      </x:c>
      <x:c r="V1282" s="12">
        <x:f>NA()</x:f>
      </x:c>
    </x:row>
    <x:row r="1283">
      <x:c r="A1283">
        <x:v>290757</x:v>
      </x:c>
      <x:c r="B1283" s="1">
        <x:v>43203.5358277431</x:v>
      </x:c>
      <x:c r="C1283" s="6">
        <x:v>23.4288057066667</x:v>
      </x:c>
      <x:c r="D1283" s="14" t="s">
        <x:v>77</x:v>
      </x:c>
      <x:c r="E1283" s="15">
        <x:v>43194.5201256944</x:v>
      </x:c>
      <x:c r="F1283" t="s">
        <x:v>82</x:v>
      </x:c>
      <x:c r="G1283" s="6">
        <x:v>199.376698571882</x:v>
      </x:c>
      <x:c r="H1283" t="s">
        <x:v>83</x:v>
      </x:c>
      <x:c r="I1283" s="6">
        <x:v>28.7622609167106</x:v>
      </x:c>
      <x:c r="J1283" t="s">
        <x:v>78</x:v>
      </x:c>
      <x:c r="K1283" s="6">
        <x:v>1005</x:v>
      </x:c>
      <x:c r="L1283" t="s">
        <x:v>79</x:v>
      </x:c>
      <x:c r="M1283" t="s">
        <x:v>81</x:v>
      </x:c>
      <x:c r="N1283" s="8">
        <x:v>35</x:v>
      </x:c>
      <x:c r="O1283" s="8">
        <x:v>0</x:v>
      </x:c>
      <x:c r="P1283">
        <x:v>0</x:v>
      </x:c>
      <x:c r="Q1283" s="6">
        <x:v>20.387</x:v>
      </x:c>
      <x:c r="R1283" s="8">
        <x:v>152071.556641077</x:v>
      </x:c>
      <x:c r="S1283" s="12">
        <x:v>354693.053157463</x:v>
      </x:c>
      <x:c r="T1283" s="12">
        <x:v>45.5</x:v>
      </x:c>
      <x:c r="U1283" s="12">
        <x:v>94</x:v>
      </x:c>
      <x:c r="V1283" s="12">
        <x:f>NA()</x:f>
      </x:c>
    </x:row>
    <x:row r="1284">
      <x:c r="A1284">
        <x:v>290764</x:v>
      </x:c>
      <x:c r="B1284" s="1">
        <x:v>43203.5358394676</x:v>
      </x:c>
      <x:c r="C1284" s="6">
        <x:v>23.44572334</x:v>
      </x:c>
      <x:c r="D1284" s="14" t="s">
        <x:v>77</x:v>
      </x:c>
      <x:c r="E1284" s="15">
        <x:v>43194.5201256944</x:v>
      </x:c>
      <x:c r="F1284" t="s">
        <x:v>82</x:v>
      </x:c>
      <x:c r="G1284" s="6">
        <x:v>199.356247260635</x:v>
      </x:c>
      <x:c r="H1284" t="s">
        <x:v>83</x:v>
      </x:c>
      <x:c r="I1284" s="6">
        <x:v>28.7656565768671</x:v>
      </x:c>
      <x:c r="J1284" t="s">
        <x:v>78</x:v>
      </x:c>
      <x:c r="K1284" s="6">
        <x:v>1005</x:v>
      </x:c>
      <x:c r="L1284" t="s">
        <x:v>79</x:v>
      </x:c>
      <x:c r="M1284" t="s">
        <x:v>81</x:v>
      </x:c>
      <x:c r="N1284" s="8">
        <x:v>35</x:v>
      </x:c>
      <x:c r="O1284" s="8">
        <x:v>0</x:v>
      </x:c>
      <x:c r="P1284">
        <x:v>0</x:v>
      </x:c>
      <x:c r="Q1284" s="6">
        <x:v>20.387</x:v>
      </x:c>
      <x:c r="R1284" s="8">
        <x:v>152061.930932069</x:v>
      </x:c>
      <x:c r="S1284" s="12">
        <x:v>354690.833418414</x:v>
      </x:c>
      <x:c r="T1284" s="12">
        <x:v>45.5</x:v>
      </x:c>
      <x:c r="U1284" s="12">
        <x:v>94</x:v>
      </x:c>
      <x:c r="V1284" s="12">
        <x:f>NA()</x:f>
      </x:c>
    </x:row>
    <x:row r="1285">
      <x:c r="A1285">
        <x:v>290768</x:v>
      </x:c>
      <x:c r="B1285" s="1">
        <x:v>43203.5358510069</x:v>
      </x:c>
      <x:c r="C1285" s="6">
        <x:v>23.46230765</x:v>
      </x:c>
      <x:c r="D1285" s="14" t="s">
        <x:v>77</x:v>
      </x:c>
      <x:c r="E1285" s="15">
        <x:v>43194.5201256944</x:v>
      </x:c>
      <x:c r="F1285" t="s">
        <x:v>82</x:v>
      </x:c>
      <x:c r="G1285" s="6">
        <x:v>199.417965885807</x:v>
      </x:c>
      <x:c r="H1285" t="s">
        <x:v>83</x:v>
      </x:c>
      <x:c r="I1285" s="6">
        <x:v>28.7554095066807</x:v>
      </x:c>
      <x:c r="J1285" t="s">
        <x:v>78</x:v>
      </x:c>
      <x:c r="K1285" s="6">
        <x:v>1005</x:v>
      </x:c>
      <x:c r="L1285" t="s">
        <x:v>79</x:v>
      </x:c>
      <x:c r="M1285" t="s">
        <x:v>81</x:v>
      </x:c>
      <x:c r="N1285" s="8">
        <x:v>35</x:v>
      </x:c>
      <x:c r="O1285" s="8">
        <x:v>0</x:v>
      </x:c>
      <x:c r="P1285">
        <x:v>0</x:v>
      </x:c>
      <x:c r="Q1285" s="6">
        <x:v>20.387</x:v>
      </x:c>
      <x:c r="R1285" s="8">
        <x:v>152053.821059043</x:v>
      </x:c>
      <x:c r="S1285" s="12">
        <x:v>354697.464486302</x:v>
      </x:c>
      <x:c r="T1285" s="12">
        <x:v>45.5</x:v>
      </x:c>
      <x:c r="U1285" s="12">
        <x:v>94</x:v>
      </x:c>
      <x:c r="V1285" s="12">
        <x:f>NA()</x:f>
      </x:c>
    </x:row>
    <x:row r="1286">
      <x:c r="A1286">
        <x:v>290772</x:v>
      </x:c>
      <x:c r="B1286" s="1">
        <x:v>43203.5358629977</x:v>
      </x:c>
      <x:c r="C1286" s="6">
        <x:v>23.4796086183333</x:v>
      </x:c>
      <x:c r="D1286" s="14" t="s">
        <x:v>77</x:v>
      </x:c>
      <x:c r="E1286" s="15">
        <x:v>43194.5201256944</x:v>
      </x:c>
      <x:c r="F1286" t="s">
        <x:v>82</x:v>
      </x:c>
      <x:c r="G1286" s="6">
        <x:v>199.415538938424</x:v>
      </x:c>
      <x:c r="H1286" t="s">
        <x:v>83</x:v>
      </x:c>
      <x:c r="I1286" s="6">
        <x:v>28.7528252065313</x:v>
      </x:c>
      <x:c r="J1286" t="s">
        <x:v>78</x:v>
      </x:c>
      <x:c r="K1286" s="6">
        <x:v>1005</x:v>
      </x:c>
      <x:c r="L1286" t="s">
        <x:v>79</x:v>
      </x:c>
      <x:c r="M1286" t="s">
        <x:v>81</x:v>
      </x:c>
      <x:c r="N1286" s="8">
        <x:v>35</x:v>
      </x:c>
      <x:c r="O1286" s="8">
        <x:v>0</x:v>
      </x:c>
      <x:c r="P1286">
        <x:v>0</x:v>
      </x:c>
      <x:c r="Q1286" s="6">
        <x:v>20.388</x:v>
      </x:c>
      <x:c r="R1286" s="8">
        <x:v>152057.997512155</x:v>
      </x:c>
      <x:c r="S1286" s="12">
        <x:v>354691.070024975</x:v>
      </x:c>
      <x:c r="T1286" s="12">
        <x:v>45.5</x:v>
      </x:c>
      <x:c r="U1286" s="12">
        <x:v>94</x:v>
      </x:c>
      <x:c r="V1286" s="12">
        <x:f>NA()</x:f>
      </x:c>
    </x:row>
    <x:row r="1287">
      <x:c r="A1287">
        <x:v>290781</x:v>
      </x:c>
      <x:c r="B1287" s="1">
        <x:v>43203.5358743403</x:v>
      </x:c>
      <x:c r="C1287" s="6">
        <x:v>23.4959262483333</x:v>
      </x:c>
      <x:c r="D1287" s="14" t="s">
        <x:v>77</x:v>
      </x:c>
      <x:c r="E1287" s="15">
        <x:v>43194.5201256944</x:v>
      </x:c>
      <x:c r="F1287" t="s">
        <x:v>82</x:v>
      </x:c>
      <x:c r="G1287" s="6">
        <x:v>199.417422871193</x:v>
      </x:c>
      <x:c r="H1287" t="s">
        <x:v>83</x:v>
      </x:c>
      <x:c r="I1287" s="6">
        <x:v>28.7554996567219</x:v>
      </x:c>
      <x:c r="J1287" t="s">
        <x:v>78</x:v>
      </x:c>
      <x:c r="K1287" s="6">
        <x:v>1005</x:v>
      </x:c>
      <x:c r="L1287" t="s">
        <x:v>79</x:v>
      </x:c>
      <x:c r="M1287" t="s">
        <x:v>81</x:v>
      </x:c>
      <x:c r="N1287" s="8">
        <x:v>35</x:v>
      </x:c>
      <x:c r="O1287" s="8">
        <x:v>0</x:v>
      </x:c>
      <x:c r="P1287">
        <x:v>0</x:v>
      </x:c>
      <x:c r="Q1287" s="6">
        <x:v>20.387</x:v>
      </x:c>
      <x:c r="R1287" s="8">
        <x:v>152049.874431034</x:v>
      </x:c>
      <x:c r="S1287" s="12">
        <x:v>354703.610874218</x:v>
      </x:c>
      <x:c r="T1287" s="12">
        <x:v>45.5</x:v>
      </x:c>
      <x:c r="U1287" s="12">
        <x:v>94</x:v>
      </x:c>
      <x:c r="V1287" s="12">
        <x:f>NA()</x:f>
      </x:c>
    </x:row>
    <x:row r="1288">
      <x:c r="A1288">
        <x:v>290785</x:v>
      </x:c>
      <x:c r="B1288" s="1">
        <x:v>43203.5358856481</x:v>
      </x:c>
      <x:c r="C1288" s="6">
        <x:v>23.51222721</x:v>
      </x:c>
      <x:c r="D1288" s="14" t="s">
        <x:v>77</x:v>
      </x:c>
      <x:c r="E1288" s="15">
        <x:v>43194.5201256944</x:v>
      </x:c>
      <x:c r="F1288" t="s">
        <x:v>82</x:v>
      </x:c>
      <x:c r="G1288" s="6">
        <x:v>199.399900147142</x:v>
      </x:c>
      <x:c r="H1288" t="s">
        <x:v>83</x:v>
      </x:c>
      <x:c r="I1288" s="6">
        <x:v>28.7524345566821</x:v>
      </x:c>
      <x:c r="J1288" t="s">
        <x:v>78</x:v>
      </x:c>
      <x:c r="K1288" s="6">
        <x:v>1005</x:v>
      </x:c>
      <x:c r="L1288" t="s">
        <x:v>79</x:v>
      </x:c>
      <x:c r="M1288" t="s">
        <x:v>81</x:v>
      </x:c>
      <x:c r="N1288" s="8">
        <x:v>35</x:v>
      </x:c>
      <x:c r="O1288" s="8">
        <x:v>0</x:v>
      </x:c>
      <x:c r="P1288">
        <x:v>0</x:v>
      </x:c>
      <x:c r="Q1288" s="6">
        <x:v>20.389</x:v>
      </x:c>
      <x:c r="R1288" s="8">
        <x:v>152045.244321425</x:v>
      </x:c>
      <x:c r="S1288" s="12">
        <x:v>354691.143013072</x:v>
      </x:c>
      <x:c r="T1288" s="12">
        <x:v>45.5</x:v>
      </x:c>
      <x:c r="U1288" s="12">
        <x:v>94</x:v>
      </x:c>
      <x:c r="V1288" s="12">
        <x:f>NA()</x:f>
      </x:c>
    </x:row>
    <x:row r="1289">
      <x:c r="A1289">
        <x:v>290791</x:v>
      </x:c>
      <x:c r="B1289" s="1">
        <x:v>43203.5358971875</x:v>
      </x:c>
      <x:c r="C1289" s="6">
        <x:v>23.5288281533333</x:v>
      </x:c>
      <x:c r="D1289" s="14" t="s">
        <x:v>77</x:v>
      </x:c>
      <x:c r="E1289" s="15">
        <x:v>43194.5201256944</x:v>
      </x:c>
      <x:c r="F1289" t="s">
        <x:v>82</x:v>
      </x:c>
      <x:c r="G1289" s="6">
        <x:v>199.437907391742</x:v>
      </x:c>
      <x:c r="H1289" t="s">
        <x:v>83</x:v>
      </x:c>
      <x:c r="I1289" s="6">
        <x:v>28.7461240654184</x:v>
      </x:c>
      <x:c r="J1289" t="s">
        <x:v>78</x:v>
      </x:c>
      <x:c r="K1289" s="6">
        <x:v>1005</x:v>
      </x:c>
      <x:c r="L1289" t="s">
        <x:v>79</x:v>
      </x:c>
      <x:c r="M1289" t="s">
        <x:v>81</x:v>
      </x:c>
      <x:c r="N1289" s="8">
        <x:v>35</x:v>
      </x:c>
      <x:c r="O1289" s="8">
        <x:v>0</x:v>
      </x:c>
      <x:c r="P1289">
        <x:v>0</x:v>
      </x:c>
      <x:c r="Q1289" s="6">
        <x:v>20.389</x:v>
      </x:c>
      <x:c r="R1289" s="8">
        <x:v>152048.007658533</x:v>
      </x:c>
      <x:c r="S1289" s="12">
        <x:v>354683.611199028</x:v>
      </x:c>
      <x:c r="T1289" s="12">
        <x:v>45.5</x:v>
      </x:c>
      <x:c r="U1289" s="12">
        <x:v>94</x:v>
      </x:c>
      <x:c r="V12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2018-04-13T20:59:00Z</dcterms:modified>
</cp:coreProperties>
</file>