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ec3143e6b9b4d5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<x:sst xmlns:x="http://schemas.openxmlformats.org/spreadsheetml/2006/main">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</x:sst>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c3143e6b9b4d5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43207.7488225853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572977</x:v>
      </x:c>
      <x:c r="B2" s="1">
        <x:v>43207.6774587616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137.685121577123</x:v>
      </x:c>
      <x:c r="H2" t="s">
        <x:v>83</x:v>
      </x:c>
      <x:c r="I2" s="6">
        <x:v>29.738651788578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24.175</x:v>
      </x:c>
      <x:c r="R2" s="8">
        <x:v>163565.592208301</x:v>
      </x:c>
      <x:c r="S2" s="12">
        <x:v>276735.590945867</x:v>
      </x:c>
      <x:c r="T2" s="12">
        <x:v>34.3</x:v>
      </x:c>
      <x:c r="U2" s="12">
        <x:v>55</x:v>
      </x:c>
      <x:c r="V2" s="12">
        <x:f>NA()</x:f>
      </x:c>
    </x:row>
    <x:row r="3">
      <x:c r="A3">
        <x:v>572986</x:v>
      </x:c>
      <x:c r="B3" s="1">
        <x:v>43207.6774730671</x:v>
      </x:c>
      <x:c r="C3" s="6">
        <x:v>0.020651145</x:v>
      </x:c>
      <x:c r="D3" s="14" t="s">
        <x:v>77</x:v>
      </x:c>
      <x:c r="E3" s="15">
        <x:v>43194.5305198264</x:v>
      </x:c>
      <x:c r="F3" t="s">
        <x:v>82</x:v>
      </x:c>
      <x:c r="G3" s="6">
        <x:v>137.745674029974</x:v>
      </x:c>
      <x:c r="H3" t="s">
        <x:v>83</x:v>
      </x:c>
      <x:c r="I3" s="6">
        <x:v>29.7270513861222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24.174</x:v>
      </x:c>
      <x:c r="R3" s="8">
        <x:v>163530.148565613</x:v>
      </x:c>
      <x:c r="S3" s="12">
        <x:v>276695.213031014</x:v>
      </x:c>
      <x:c r="T3" s="12">
        <x:v>34.3</x:v>
      </x:c>
      <x:c r="U3" s="12">
        <x:v>55</x:v>
      </x:c>
      <x:c r="V3" s="12">
        <x:f>NA()</x:f>
      </x:c>
    </x:row>
    <x:row r="4">
      <x:c r="A4">
        <x:v>572997</x:v>
      </x:c>
      <x:c r="B4" s="1">
        <x:v>43207.6774862269</x:v>
      </x:c>
      <x:c r="C4" s="6">
        <x:v>0.039568895</x:v>
      </x:c>
      <x:c r="D4" s="14" t="s">
        <x:v>77</x:v>
      </x:c>
      <x:c r="E4" s="15">
        <x:v>43194.5305198264</x:v>
      </x:c>
      <x:c r="F4" t="s">
        <x:v>82</x:v>
      </x:c>
      <x:c r="G4" s="6">
        <x:v>137.673846435655</x:v>
      </x:c>
      <x:c r="H4" t="s">
        <x:v>83</x:v>
      </x:c>
      <x:c r="I4" s="6">
        <x:v>29.7359169750584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24.177</x:v>
      </x:c>
      <x:c r="R4" s="8">
        <x:v>163515.049795924</x:v>
      </x:c>
      <x:c r="S4" s="12">
        <x:v>276674.052785738</x:v>
      </x:c>
      <x:c r="T4" s="12">
        <x:v>34.3</x:v>
      </x:c>
      <x:c r="U4" s="12">
        <x:v>55</x:v>
      </x:c>
      <x:c r="V4" s="12">
        <x:f>NA()</x:f>
      </x:c>
    </x:row>
    <x:row r="5">
      <x:c r="A5">
        <x:v>573013</x:v>
      </x:c>
      <x:c r="B5" s="1">
        <x:v>43207.6774955208</x:v>
      </x:c>
      <x:c r="C5" s="6">
        <x:v>0.05295299</x:v>
      </x:c>
      <x:c r="D5" s="14" t="s">
        <x:v>77</x:v>
      </x:c>
      <x:c r="E5" s="15">
        <x:v>43194.5305198264</x:v>
      </x:c>
      <x:c r="F5" t="s">
        <x:v>82</x:v>
      </x:c>
      <x:c r="G5" s="6">
        <x:v>137.681685926864</x:v>
      </x:c>
      <x:c r="H5" t="s">
        <x:v>83</x:v>
      </x:c>
      <x:c r="I5" s="6">
        <x:v>29.7394632171936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24.175</x:v>
      </x:c>
      <x:c r="R5" s="8">
        <x:v>163492.257558559</x:v>
      </x:c>
      <x:c r="S5" s="12">
        <x:v>276659.019966262</x:v>
      </x:c>
      <x:c r="T5" s="12">
        <x:v>34.3</x:v>
      </x:c>
      <x:c r="U5" s="12">
        <x:v>55</x:v>
      </x:c>
      <x:c r="V5" s="12">
        <x:f>NA()</x:f>
      </x:c>
    </x:row>
    <x:row r="6">
      <x:c r="A6">
        <x:v>573016</x:v>
      </x:c>
      <x:c r="B6" s="1">
        <x:v>43207.6775060532</x:v>
      </x:c>
      <x:c r="C6" s="6">
        <x:v>0.0681205483333333</x:v>
      </x:c>
      <x:c r="D6" s="14" t="s">
        <x:v>77</x:v>
      </x:c>
      <x:c r="E6" s="15">
        <x:v>43194.5305198264</x:v>
      </x:c>
      <x:c r="F6" t="s">
        <x:v>82</x:v>
      </x:c>
      <x:c r="G6" s="6">
        <x:v>137.691658968571</x:v>
      </x:c>
      <x:c r="H6" t="s">
        <x:v>83</x:v>
      </x:c>
      <x:c r="I6" s="6">
        <x:v>29.7317095739973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24.177</x:v>
      </x:c>
      <x:c r="R6" s="8">
        <x:v>163474.891749207</x:v>
      </x:c>
      <x:c r="S6" s="12">
        <x:v>276639.234697438</x:v>
      </x:c>
      <x:c r="T6" s="12">
        <x:v>34.3</x:v>
      </x:c>
      <x:c r="U6" s="12">
        <x:v>55</x:v>
      </x:c>
      <x:c r="V6" s="12">
        <x:f>NA()</x:f>
      </x:c>
    </x:row>
    <x:row r="7">
      <x:c r="A7">
        <x:v>573027</x:v>
      </x:c>
      <x:c r="B7" s="1">
        <x:v>43207.6775176273</x:v>
      </x:c>
      <x:c r="C7" s="6">
        <x:v>0.0847880816666667</x:v>
      </x:c>
      <x:c r="D7" s="14" t="s">
        <x:v>77</x:v>
      </x:c>
      <x:c r="E7" s="15">
        <x:v>43194.5305198264</x:v>
      </x:c>
      <x:c r="F7" t="s">
        <x:v>82</x:v>
      </x:c>
      <x:c r="G7" s="6">
        <x:v>137.712929911562</x:v>
      </x:c>
      <x:c r="H7" t="s">
        <x:v>83</x:v>
      </x:c>
      <x:c r="I7" s="6">
        <x:v>29.723986001502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24.178</x:v>
      </x:c>
      <x:c r="R7" s="8">
        <x:v>163476.365674227</x:v>
      </x:c>
      <x:c r="S7" s="12">
        <x:v>276633.462658823</x:v>
      </x:c>
      <x:c r="T7" s="12">
        <x:v>34.3</x:v>
      </x:c>
      <x:c r="U7" s="12">
        <x:v>55</x:v>
      </x:c>
      <x:c r="V7" s="12">
        <x:f>NA()</x:f>
      </x:c>
    </x:row>
    <x:row r="8">
      <x:c r="A8">
        <x:v>573039</x:v>
      </x:c>
      <x:c r="B8" s="1">
        <x:v>43207.6775295139</x:v>
      </x:c>
      <x:c r="C8" s="6">
        <x:v>0.101905756666667</x:v>
      </x:c>
      <x:c r="D8" s="14" t="s">
        <x:v>77</x:v>
      </x:c>
      <x:c r="E8" s="15">
        <x:v>43194.5305198264</x:v>
      </x:c>
      <x:c r="F8" t="s">
        <x:v>82</x:v>
      </x:c>
      <x:c r="G8" s="6">
        <x:v>137.690386618734</x:v>
      </x:c>
      <x:c r="H8" t="s">
        <x:v>83</x:v>
      </x:c>
      <x:c r="I8" s="6">
        <x:v>29.7320101024698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24.177</x:v>
      </x:c>
      <x:c r="R8" s="8">
        <x:v>163472.393188746</x:v>
      </x:c>
      <x:c r="S8" s="12">
        <x:v>276640.16337864</x:v>
      </x:c>
      <x:c r="T8" s="12">
        <x:v>34.3</x:v>
      </x:c>
      <x:c r="U8" s="12">
        <x:v>55</x:v>
      </x:c>
      <x:c r="V8" s="12">
        <x:f>NA()</x:f>
      </x:c>
    </x:row>
    <x:row r="9">
      <x:c r="A9">
        <x:v>573046</x:v>
      </x:c>
      <x:c r="B9" s="1">
        <x:v>43207.6775411227</x:v>
      </x:c>
      <x:c r="C9" s="6">
        <x:v>0.118640016666667</x:v>
      </x:c>
      <x:c r="D9" s="14" t="s">
        <x:v>77</x:v>
      </x:c>
      <x:c r="E9" s="15">
        <x:v>43194.5305198264</x:v>
      </x:c>
      <x:c r="F9" t="s">
        <x:v>82</x:v>
      </x:c>
      <x:c r="G9" s="6">
        <x:v>137.674148872064</x:v>
      </x:c>
      <x:c r="H9" t="s">
        <x:v>83</x:v>
      </x:c>
      <x:c r="I9" s="6">
        <x:v>29.7304473547088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24.179</x:v>
      </x:c>
      <x:c r="R9" s="8">
        <x:v>163466.051891875</x:v>
      </x:c>
      <x:c r="S9" s="12">
        <x:v>276633.534810522</x:v>
      </x:c>
      <x:c r="T9" s="12">
        <x:v>34.3</x:v>
      </x:c>
      <x:c r="U9" s="12">
        <x:v>55</x:v>
      </x:c>
      <x:c r="V9" s="12">
        <x:f>NA()</x:f>
      </x:c>
    </x:row>
    <x:row r="10">
      <x:c r="A10">
        <x:v>573060</x:v>
      </x:c>
      <x:c r="B10" s="1">
        <x:v>43207.6775525463</x:v>
      </x:c>
      <x:c r="C10" s="6">
        <x:v>0.135057623333333</x:v>
      </x:c>
      <x:c r="D10" s="14" t="s">
        <x:v>77</x:v>
      </x:c>
      <x:c r="E10" s="15">
        <x:v>43194.5305198264</x:v>
      </x:c>
      <x:c r="F10" t="s">
        <x:v>82</x:v>
      </x:c>
      <x:c r="G10" s="6">
        <x:v>137.657150443526</x:v>
      </x:c>
      <x:c r="H10" t="s">
        <x:v>83</x:v>
      </x:c>
      <x:c r="I10" s="6">
        <x:v>29.7290649246038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24.181</x:v>
      </x:c>
      <x:c r="R10" s="8">
        <x:v>163461.117730626</x:v>
      </x:c>
      <x:c r="S10" s="12">
        <x:v>276624.514839503</x:v>
      </x:c>
      <x:c r="T10" s="12">
        <x:v>34.3</x:v>
      </x:c>
      <x:c r="U10" s="12">
        <x:v>55</x:v>
      </x:c>
      <x:c r="V10" s="12">
        <x:f>NA()</x:f>
      </x:c>
    </x:row>
    <x:row r="11">
      <x:c r="A11">
        <x:v>573074</x:v>
      </x:c>
      <x:c r="B11" s="1">
        <x:v>43207.6775639699</x:v>
      </x:c>
      <x:c r="C11" s="6">
        <x:v>0.151541865</x:v>
      </x:c>
      <x:c r="D11" s="14" t="s">
        <x:v>77</x:v>
      </x:c>
      <x:c r="E11" s="15">
        <x:v>43194.5305198264</x:v>
      </x:c>
      <x:c r="F11" t="s">
        <x:v>82</x:v>
      </x:c>
      <x:c r="G11" s="6">
        <x:v>137.693995048866</x:v>
      </x:c>
      <x:c r="H11" t="s">
        <x:v>83</x:v>
      </x:c>
      <x:c r="I11" s="6">
        <x:v>29.7257591157941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24.179</x:v>
      </x:c>
      <x:c r="R11" s="8">
        <x:v>163465.881996026</x:v>
      </x:c>
      <x:c r="S11" s="12">
        <x:v>276620.585696857</x:v>
      </x:c>
      <x:c r="T11" s="12">
        <x:v>34.3</x:v>
      </x:c>
      <x:c r="U11" s="12">
        <x:v>55</x:v>
      </x:c>
      <x:c r="V11" s="12">
        <x:f>NA()</x:f>
      </x:c>
    </x:row>
    <x:row r="12">
      <x:c r="A12">
        <x:v>573075</x:v>
      </x:c>
      <x:c r="B12" s="1">
        <x:v>43207.6775767014</x:v>
      </x:c>
      <x:c r="C12" s="6">
        <x:v>0.16987625</x:v>
      </x:c>
      <x:c r="D12" s="14" t="s">
        <x:v>77</x:v>
      </x:c>
      <x:c r="E12" s="15">
        <x:v>43194.5305198264</x:v>
      </x:c>
      <x:c r="F12" t="s">
        <x:v>82</x:v>
      </x:c>
      <x:c r="G12" s="6">
        <x:v>137.701692869665</x:v>
      </x:c>
      <x:c r="H12" t="s">
        <x:v>83</x:v>
      </x:c>
      <x:c r="I12" s="6">
        <x:v>29.715841708914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24.182</x:v>
      </x:c>
      <x:c r="R12" s="8">
        <x:v>163462.288280581</x:v>
      </x:c>
      <x:c r="S12" s="12">
        <x:v>276612.370396112</x:v>
      </x:c>
      <x:c r="T12" s="12">
        <x:v>34.3</x:v>
      </x:c>
      <x:c r="U12" s="12">
        <x:v>55</x:v>
      </x:c>
      <x:c r="V12" s="12">
        <x:f>NA()</x:f>
      </x:c>
    </x:row>
    <x:row r="13">
      <x:c r="A13">
        <x:v>573093</x:v>
      </x:c>
      <x:c r="B13" s="1">
        <x:v>43207.6775870718</x:v>
      </x:c>
      <x:c r="C13" s="6">
        <x:v>0.18477706</x:v>
      </x:c>
      <x:c r="D13" s="14" t="s">
        <x:v>77</x:v>
      </x:c>
      <x:c r="E13" s="15">
        <x:v>43194.5305198264</x:v>
      </x:c>
      <x:c r="F13" t="s">
        <x:v>82</x:v>
      </x:c>
      <x:c r="G13" s="6">
        <x:v>137.68197671633</x:v>
      </x:c>
      <x:c r="H13" t="s">
        <x:v>83</x:v>
      </x:c>
      <x:c r="I13" s="6">
        <x:v>29.7204998812203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24.182</x:v>
      </x:c>
      <x:c r="R13" s="8">
        <x:v>163443.764486418</x:v>
      </x:c>
      <x:c r="S13" s="12">
        <x:v>276609.411477293</x:v>
      </x:c>
      <x:c r="T13" s="12">
        <x:v>34.3</x:v>
      </x:c>
      <x:c r="U13" s="12">
        <x:v>55</x:v>
      </x:c>
      <x:c r="V13" s="12">
        <x:f>NA()</x:f>
      </x:c>
    </x:row>
    <x:row r="14">
      <x:c r="A14">
        <x:v>573097</x:v>
      </x:c>
      <x:c r="B14" s="1">
        <x:v>43207.6775989583</x:v>
      </x:c>
      <x:c r="C14" s="6">
        <x:v>0.20192803</x:v>
      </x:c>
      <x:c r="D14" s="14" t="s">
        <x:v>77</x:v>
      </x:c>
      <x:c r="E14" s="15">
        <x:v>43194.5305198264</x:v>
      </x:c>
      <x:c r="F14" t="s">
        <x:v>82</x:v>
      </x:c>
      <x:c r="G14" s="6">
        <x:v>137.637332736165</x:v>
      </x:c>
      <x:c r="H14" t="s">
        <x:v>83</x:v>
      </x:c>
      <x:c r="I14" s="6">
        <x:v>29.7310484114537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24.182</x:v>
      </x:c>
      <x:c r="R14" s="8">
        <x:v>163450.323646553</x:v>
      </x:c>
      <x:c r="S14" s="12">
        <x:v>276607.31746328</x:v>
      </x:c>
      <x:c r="T14" s="12">
        <x:v>34.3</x:v>
      </x:c>
      <x:c r="U14" s="12">
        <x:v>55</x:v>
      </x:c>
      <x:c r="V14" s="12">
        <x:f>NA()</x:f>
      </x:c>
    </x:row>
    <x:row r="15">
      <x:c r="A15">
        <x:v>573106</x:v>
      </x:c>
      <x:c r="B15" s="1">
        <x:v>43207.6776102199</x:v>
      </x:c>
      <x:c r="C15" s="6">
        <x:v>0.218128981666667</x:v>
      </x:c>
      <x:c r="D15" s="14" t="s">
        <x:v>77</x:v>
      </x:c>
      <x:c r="E15" s="15">
        <x:v>43194.5305198264</x:v>
      </x:c>
      <x:c r="F15" t="s">
        <x:v>82</x:v>
      </x:c>
      <x:c r="G15" s="6">
        <x:v>137.676462007422</x:v>
      </x:c>
      <x:c r="H15" t="s">
        <x:v>83</x:v>
      </x:c>
      <x:c r="I15" s="6">
        <x:v>29.727201650147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24.18</x:v>
      </x:c>
      <x:c r="R15" s="8">
        <x:v>163454.037955349</x:v>
      </x:c>
      <x:c r="S15" s="12">
        <x:v>276610.837901503</x:v>
      </x:c>
      <x:c r="T15" s="12">
        <x:v>34.3</x:v>
      </x:c>
      <x:c r="U15" s="12">
        <x:v>55</x:v>
      </x:c>
      <x:c r="V15" s="12">
        <x:f>NA()</x:f>
      </x:c>
    </x:row>
    <x:row r="16">
      <x:c r="A16">
        <x:v>573116</x:v>
      </x:c>
      <x:c r="B16" s="1">
        <x:v>43207.6776221412</x:v>
      </x:c>
      <x:c r="C16" s="6">
        <x:v>0.235279951666667</x:v>
      </x:c>
      <x:c r="D16" s="14" t="s">
        <x:v>77</x:v>
      </x:c>
      <x:c r="E16" s="15">
        <x:v>43194.5305198264</x:v>
      </x:c>
      <x:c r="F16" t="s">
        <x:v>82</x:v>
      </x:c>
      <x:c r="G16" s="6">
        <x:v>137.673177569671</x:v>
      </x:c>
      <x:c r="H16" t="s">
        <x:v>83</x:v>
      </x:c>
      <x:c r="I16" s="6">
        <x:v>29.7252782711475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24.181</x:v>
      </x:c>
      <x:c r="R16" s="8">
        <x:v>163447.740376328</x:v>
      </x:c>
      <x:c r="S16" s="12">
        <x:v>276618.566508824</x:v>
      </x:c>
      <x:c r="T16" s="12">
        <x:v>34.3</x:v>
      </x:c>
      <x:c r="U16" s="12">
        <x:v>55</x:v>
      </x:c>
      <x:c r="V16" s="12">
        <x:f>NA()</x:f>
      </x:c>
    </x:row>
    <x:row r="17">
      <x:c r="A17">
        <x:v>573127</x:v>
      </x:c>
      <x:c r="B17" s="1">
        <x:v>43207.6776335648</x:v>
      </x:c>
      <x:c r="C17" s="6">
        <x:v>0.251747533333333</x:v>
      </x:c>
      <x:c r="D17" s="14" t="s">
        <x:v>77</x:v>
      </x:c>
      <x:c r="E17" s="15">
        <x:v>43194.5305198264</x:v>
      </x:c>
      <x:c r="F17" t="s">
        <x:v>82</x:v>
      </x:c>
      <x:c r="G17" s="6">
        <x:v>137.697452175717</x:v>
      </x:c>
      <x:c r="H17" t="s">
        <x:v>83</x:v>
      </x:c>
      <x:c r="I17" s="6">
        <x:v>29.7222429409085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24.18</x:v>
      </x:c>
      <x:c r="R17" s="8">
        <x:v>163444.826040229</x:v>
      </x:c>
      <x:c r="S17" s="12">
        <x:v>276608.25009866</x:v>
      </x:c>
      <x:c r="T17" s="12">
        <x:v>34.3</x:v>
      </x:c>
      <x:c r="U17" s="12">
        <x:v>55</x:v>
      </x:c>
      <x:c r="V17" s="12">
        <x:f>NA()</x:f>
      </x:c>
    </x:row>
    <x:row r="18">
      <x:c r="A18">
        <x:v>573137</x:v>
      </x:c>
      <x:c r="B18" s="1">
        <x:v>43207.6776455671</x:v>
      </x:c>
      <x:c r="C18" s="6">
        <x:v>0.26904849</x:v>
      </x:c>
      <x:c r="D18" s="14" t="s">
        <x:v>77</x:v>
      </x:c>
      <x:c r="E18" s="15">
        <x:v>43194.5305198264</x:v>
      </x:c>
      <x:c r="F18" t="s">
        <x:v>82</x:v>
      </x:c>
      <x:c r="G18" s="6">
        <x:v>137.547481280705</x:v>
      </x:c>
      <x:c r="H18" t="s">
        <x:v>83</x:v>
      </x:c>
      <x:c r="I18" s="6">
        <x:v>29.7468862954979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24.184</x:v>
      </x:c>
      <x:c r="R18" s="8">
        <x:v>163436.792977574</x:v>
      </x:c>
      <x:c r="S18" s="12">
        <x:v>276615.336766766</x:v>
      </x:c>
      <x:c r="T18" s="12">
        <x:v>34.3</x:v>
      </x:c>
      <x:c r="U18" s="12">
        <x:v>55</x:v>
      </x:c>
      <x:c r="V18" s="12">
        <x:f>NA()</x:f>
      </x:c>
    </x:row>
    <x:row r="19">
      <x:c r="A19">
        <x:v>573148</x:v>
      </x:c>
      <x:c r="B19" s="1">
        <x:v>43207.6776566319</x:v>
      </x:c>
      <x:c r="C19" s="6">
        <x:v>0.284982751666667</x:v>
      </x:c>
      <x:c r="D19" s="14" t="s">
        <x:v>77</x:v>
      </x:c>
      <x:c r="E19" s="15">
        <x:v>43194.5305198264</x:v>
      </x:c>
      <x:c r="F19" t="s">
        <x:v>82</x:v>
      </x:c>
      <x:c r="G19" s="6">
        <x:v>137.628150595514</x:v>
      </x:c>
      <x:c r="H19" t="s">
        <x:v>83</x:v>
      </x:c>
      <x:c r="I19" s="6">
        <x:v>29.7359169750584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24.181</x:v>
      </x:c>
      <x:c r="R19" s="8">
        <x:v>163429.457296334</x:v>
      </x:c>
      <x:c r="S19" s="12">
        <x:v>276600.838222396</x:v>
      </x:c>
      <x:c r="T19" s="12">
        <x:v>34.3</x:v>
      </x:c>
      <x:c r="U19" s="12">
        <x:v>55</x:v>
      </x:c>
      <x:c r="V19" s="12">
        <x:f>NA()</x:f>
      </x:c>
    </x:row>
    <x:row r="20">
      <x:c r="A20">
        <x:v>573158</x:v>
      </x:c>
      <x:c r="B20" s="1">
        <x:v>43207.6776680903</x:v>
      </x:c>
      <x:c r="C20" s="6">
        <x:v>0.301450358333333</x:v>
      </x:c>
      <x:c r="D20" s="14" t="s">
        <x:v>77</x:v>
      </x:c>
      <x:c r="E20" s="15">
        <x:v>43194.5305198264</x:v>
      </x:c>
      <x:c r="F20" t="s">
        <x:v>82</x:v>
      </x:c>
      <x:c r="G20" s="6">
        <x:v>137.632347813006</x:v>
      </x:c>
      <x:c r="H20" t="s">
        <x:v>83</x:v>
      </x:c>
      <x:c r="I20" s="6">
        <x:v>29.7349252300469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24.181</x:v>
      </x:c>
      <x:c r="R20" s="8">
        <x:v>163435.253808715</x:v>
      </x:c>
      <x:c r="S20" s="12">
        <x:v>276600.44168526</x:v>
      </x:c>
      <x:c r="T20" s="12">
        <x:v>34.3</x:v>
      </x:c>
      <x:c r="U20" s="12">
        <x:v>55</x:v>
      </x:c>
      <x:c r="V20" s="12">
        <x:f>NA()</x:f>
      </x:c>
    </x:row>
    <x:row r="21">
      <x:c r="A21">
        <x:v>573167</x:v>
      </x:c>
      <x:c r="B21" s="1">
        <x:v>43207.6776804745</x:v>
      </x:c>
      <x:c r="C21" s="6">
        <x:v>0.319317998333333</x:v>
      </x:c>
      <x:c r="D21" s="14" t="s">
        <x:v>77</x:v>
      </x:c>
      <x:c r="E21" s="15">
        <x:v>43194.5305198264</x:v>
      </x:c>
      <x:c r="F21" t="s">
        <x:v>82</x:v>
      </x:c>
      <x:c r="G21" s="6">
        <x:v>137.590939925587</x:v>
      </x:c>
      <x:c r="H21" t="s">
        <x:v>83</x:v>
      </x:c>
      <x:c r="I21" s="6">
        <x:v>29.7393129526204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24.183</x:v>
      </x:c>
      <x:c r="R21" s="8">
        <x:v>163431.278502248</x:v>
      </x:c>
      <x:c r="S21" s="12">
        <x:v>276607.886595212</x:v>
      </x:c>
      <x:c r="T21" s="12">
        <x:v>34.3</x:v>
      </x:c>
      <x:c r="U21" s="12">
        <x:v>55</x:v>
      </x:c>
      <x:c r="V21" s="12">
        <x:f>NA()</x:f>
      </x:c>
    </x:row>
    <x:row r="22">
      <x:c r="A22">
        <x:v>573183</x:v>
      </x:c>
      <x:c r="B22" s="1">
        <x:v>43207.6776915509</x:v>
      </x:c>
      <x:c r="C22" s="6">
        <x:v>0.335252236666667</x:v>
      </x:c>
      <x:c r="D22" s="14" t="s">
        <x:v>77</x:v>
      </x:c>
      <x:c r="E22" s="15">
        <x:v>43194.5305198264</x:v>
      </x:c>
      <x:c r="F22" t="s">
        <x:v>82</x:v>
      </x:c>
      <x:c r="G22" s="6">
        <x:v>137.611971950182</x:v>
      </x:c>
      <x:c r="H22" t="s">
        <x:v>83</x:v>
      </x:c>
      <x:c r="I22" s="6">
        <x:v>29.7289447133171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24.185</x:v>
      </x:c>
      <x:c r="R22" s="8">
        <x:v>163418.35272978</x:v>
      </x:c>
      <x:c r="S22" s="12">
        <x:v>276599.409221596</x:v>
      </x:c>
      <x:c r="T22" s="12">
        <x:v>34.3</x:v>
      </x:c>
      <x:c r="U22" s="12">
        <x:v>55</x:v>
      </x:c>
      <x:c r="V22" s="12">
        <x:f>NA()</x:f>
      </x:c>
    </x:row>
    <x:row r="23">
      <x:c r="A23">
        <x:v>573190</x:v>
      </x:c>
      <x:c r="B23" s="1">
        <x:v>43207.6777030093</x:v>
      </x:c>
      <x:c r="C23" s="6">
        <x:v>0.351736513333333</x:v>
      </x:c>
      <x:c r="D23" s="14" t="s">
        <x:v>77</x:v>
      </x:c>
      <x:c r="E23" s="15">
        <x:v>43194.5305198264</x:v>
      </x:c>
      <x:c r="F23" t="s">
        <x:v>82</x:v>
      </x:c>
      <x:c r="G23" s="6">
        <x:v>137.623367618493</x:v>
      </x:c>
      <x:c r="H23" t="s">
        <x:v>83</x:v>
      </x:c>
      <x:c r="I23" s="6">
        <x:v>29.7316494683064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24.183</x:v>
      </x:c>
      <x:c r="R23" s="8">
        <x:v>163421.103569024</x:v>
      </x:c>
      <x:c r="S23" s="12">
        <x:v>276599.850879717</x:v>
      </x:c>
      <x:c r="T23" s="12">
        <x:v>34.3</x:v>
      </x:c>
      <x:c r="U23" s="12">
        <x:v>55</x:v>
      </x:c>
      <x:c r="V23" s="12">
        <x:f>NA()</x:f>
      </x:c>
    </x:row>
    <x:row r="24">
      <x:c r="A24">
        <x:v>573195</x:v>
      </x:c>
      <x:c r="B24" s="1">
        <x:v>43207.6777146644</x:v>
      </x:c>
      <x:c r="C24" s="6">
        <x:v>0.368554146666667</x:v>
      </x:c>
      <x:c r="D24" s="14" t="s">
        <x:v>77</x:v>
      </x:c>
      <x:c r="E24" s="15">
        <x:v>43194.5305198264</x:v>
      </x:c>
      <x:c r="F24" t="s">
        <x:v>82</x:v>
      </x:c>
      <x:c r="G24" s="6">
        <x:v>137.642904643796</x:v>
      </x:c>
      <x:c r="H24" t="s">
        <x:v>83</x:v>
      </x:c>
      <x:c r="I24" s="6">
        <x:v>29.7324308423754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24.181</x:v>
      </x:c>
      <x:c r="R24" s="8">
        <x:v>163424.738807185</x:v>
      </x:c>
      <x:c r="S24" s="12">
        <x:v>276594.472664007</x:v>
      </x:c>
      <x:c r="T24" s="12">
        <x:v>34.3</x:v>
      </x:c>
      <x:c r="U24" s="12">
        <x:v>55</x:v>
      </x:c>
      <x:c r="V24" s="12">
        <x:f>NA()</x:f>
      </x:c>
    </x:row>
    <x:row r="25">
      <x:c r="A25">
        <x:v>573210</x:v>
      </x:c>
      <x:c r="B25" s="1">
        <x:v>43207.6777262384</x:v>
      </x:c>
      <x:c r="C25" s="6">
        <x:v>0.385155126666667</x:v>
      </x:c>
      <x:c r="D25" s="14" t="s">
        <x:v>77</x:v>
      </x:c>
      <x:c r="E25" s="15">
        <x:v>43194.5305198264</x:v>
      </x:c>
      <x:c r="F25" t="s">
        <x:v>82</x:v>
      </x:c>
      <x:c r="G25" s="6">
        <x:v>137.60040098975</x:v>
      </x:c>
      <x:c r="H25" t="s">
        <x:v>83</x:v>
      </x:c>
      <x:c r="I25" s="6">
        <x:v>29.7316795211518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24.185</x:v>
      </x:c>
      <x:c r="R25" s="8">
        <x:v>163418.50581129</x:v>
      </x:c>
      <x:c r="S25" s="12">
        <x:v>276590.96060431</x:v>
      </x:c>
      <x:c r="T25" s="12">
        <x:v>34.3</x:v>
      </x:c>
      <x:c r="U25" s="12">
        <x:v>55</x:v>
      </x:c>
      <x:c r="V25" s="12">
        <x:f>NA()</x:f>
      </x:c>
    </x:row>
    <x:row r="26">
      <x:c r="A26">
        <x:v>573221</x:v>
      </x:c>
      <x:c r="B26" s="1">
        <x:v>43207.6777377315</x:v>
      </x:c>
      <x:c r="C26" s="6">
        <x:v>0.401756048333333</x:v>
      </x:c>
      <x:c r="D26" s="14" t="s">
        <x:v>77</x:v>
      </x:c>
      <x:c r="E26" s="15">
        <x:v>43194.5305198264</x:v>
      </x:c>
      <x:c r="F26" t="s">
        <x:v>82</x:v>
      </x:c>
      <x:c r="G26" s="6">
        <x:v>137.675085603322</x:v>
      </x:c>
      <x:c r="H26" t="s">
        <x:v>83</x:v>
      </x:c>
      <x:c r="I26" s="6">
        <x:v>29.7248274793542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24.181</x:v>
      </x:c>
      <x:c r="R26" s="8">
        <x:v>163416.818028807</x:v>
      </x:c>
      <x:c r="S26" s="12">
        <x:v>276577.824171928</x:v>
      </x:c>
      <x:c r="T26" s="12">
        <x:v>34.3</x:v>
      </x:c>
      <x:c r="U26" s="12">
        <x:v>55</x:v>
      </x:c>
      <x:c r="V26" s="12">
        <x:f>NA()</x:f>
      </x:c>
    </x:row>
    <x:row r="27">
      <x:c r="A27">
        <x:v>573231</x:v>
      </x:c>
      <x:c r="B27" s="1">
        <x:v>43207.6777491551</x:v>
      </x:c>
      <x:c r="C27" s="6">
        <x:v>0.418156961666667</x:v>
      </x:c>
      <x:c r="D27" s="14" t="s">
        <x:v>77</x:v>
      </x:c>
      <x:c r="E27" s="15">
        <x:v>43194.5305198264</x:v>
      </x:c>
      <x:c r="F27" t="s">
        <x:v>82</x:v>
      </x:c>
      <x:c r="G27" s="6">
        <x:v>137.654097729811</x:v>
      </x:c>
      <x:c r="H27" t="s">
        <x:v>83</x:v>
      </x:c>
      <x:c r="I27" s="6">
        <x:v>29.7297861924135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24.181</x:v>
      </x:c>
      <x:c r="R27" s="8">
        <x:v>163415.801451952</x:v>
      </x:c>
      <x:c r="S27" s="12">
        <x:v>276588.219207342</x:v>
      </x:c>
      <x:c r="T27" s="12">
        <x:v>34.3</x:v>
      </x:c>
      <x:c r="U27" s="12">
        <x:v>55</x:v>
      </x:c>
      <x:c r="V27" s="12">
        <x:f>NA()</x:f>
      </x:c>
    </x:row>
    <x:row r="28">
      <x:c r="A28">
        <x:v>573235</x:v>
      </x:c>
      <x:c r="B28" s="1">
        <x:v>43207.6777605671</x:v>
      </x:c>
      <x:c r="C28" s="6">
        <x:v>0.434624508333333</x:v>
      </x:c>
      <x:c r="D28" s="14" t="s">
        <x:v>77</x:v>
      </x:c>
      <x:c r="E28" s="15">
        <x:v>43194.5305198264</x:v>
      </x:c>
      <x:c r="F28" t="s">
        <x:v>82</x:v>
      </x:c>
      <x:c r="G28" s="6">
        <x:v>137.65009773782</x:v>
      </x:c>
      <x:c r="H28" t="s">
        <x:v>83</x:v>
      </x:c>
      <x:c r="I28" s="6">
        <x:v>29.722633626825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24.184</x:v>
      </x:c>
      <x:c r="R28" s="8">
        <x:v>163410.403209788</x:v>
      </x:c>
      <x:c r="S28" s="12">
        <x:v>276579.332518828</x:v>
      </x:c>
      <x:c r="T28" s="12">
        <x:v>34.3</x:v>
      </x:c>
      <x:c r="U28" s="12">
        <x:v>55</x:v>
      </x:c>
      <x:c r="V28" s="12">
        <x:f>NA()</x:f>
      </x:c>
    </x:row>
    <x:row r="29">
      <x:c r="A29">
        <x:v>573250</x:v>
      </x:c>
      <x:c r="B29" s="1">
        <x:v>43207.6777723032</x:v>
      </x:c>
      <x:c r="C29" s="6">
        <x:v>0.451492166666667</x:v>
      </x:c>
      <x:c r="D29" s="14" t="s">
        <x:v>77</x:v>
      </x:c>
      <x:c r="E29" s="15">
        <x:v>43194.5305198264</x:v>
      </x:c>
      <x:c r="F29" t="s">
        <x:v>82</x:v>
      </x:c>
      <x:c r="G29" s="6">
        <x:v>137.548962704933</x:v>
      </x:c>
      <x:c r="H29" t="s">
        <x:v>83</x:v>
      </x:c>
      <x:c r="I29" s="6">
        <x:v>29.7384414182279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24.187</x:v>
      </x:c>
      <x:c r="R29" s="8">
        <x:v>163407.897855291</x:v>
      </x:c>
      <x:c r="S29" s="12">
        <x:v>276592.648210702</x:v>
      </x:c>
      <x:c r="T29" s="12">
        <x:v>34.3</x:v>
      </x:c>
      <x:c r="U29" s="12">
        <x:v>55</x:v>
      </x:c>
      <x:c r="V29" s="12">
        <x:f>NA()</x:f>
      </x:c>
    </x:row>
    <x:row r="30">
      <x:c r="A30">
        <x:v>573262</x:v>
      </x:c>
      <x:c r="B30" s="1">
        <x:v>43207.6777840625</x:v>
      </x:c>
      <x:c r="C30" s="6">
        <x:v>0.468443093333333</x:v>
      </x:c>
      <x:c r="D30" s="14" t="s">
        <x:v>77</x:v>
      </x:c>
      <x:c r="E30" s="15">
        <x:v>43194.5305198264</x:v>
      </x:c>
      <x:c r="F30" t="s">
        <x:v>82</x:v>
      </x:c>
      <x:c r="G30" s="6">
        <x:v>137.616500360276</x:v>
      </x:c>
      <x:c r="H30" t="s">
        <x:v>83</x:v>
      </x:c>
      <x:c r="I30" s="6">
        <x:v>29.7332723223467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24.183</x:v>
      </x:c>
      <x:c r="R30" s="8">
        <x:v>163412.126312655</x:v>
      </x:c>
      <x:c r="S30" s="12">
        <x:v>276583.691486535</x:v>
      </x:c>
      <x:c r="T30" s="12">
        <x:v>34.3</x:v>
      </x:c>
      <x:c r="U30" s="12">
        <x:v>55</x:v>
      </x:c>
      <x:c r="V30" s="12">
        <x:f>NA()</x:f>
      </x:c>
    </x:row>
    <x:row r="31">
      <x:c r="A31">
        <x:v>573273</x:v>
      </x:c>
      <x:c r="B31" s="1">
        <x:v>43207.6777956829</x:v>
      </x:c>
      <x:c r="C31" s="6">
        <x:v>0.485194023333333</x:v>
      </x:c>
      <x:c r="D31" s="14" t="s">
        <x:v>77</x:v>
      </x:c>
      <x:c r="E31" s="15">
        <x:v>43194.5305198264</x:v>
      </x:c>
      <x:c r="F31" t="s">
        <x:v>82</x:v>
      </x:c>
      <x:c r="G31" s="6">
        <x:v>137.70283770825</x:v>
      </x:c>
      <x:c r="H31" t="s">
        <x:v>83</x:v>
      </x:c>
      <x:c r="I31" s="6">
        <x:v>29.7155712345912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24.182</x:v>
      </x:c>
      <x:c r="R31" s="8">
        <x:v>163402.090556849</x:v>
      </x:c>
      <x:c r="S31" s="12">
        <x:v>276584.591079132</x:v>
      </x:c>
      <x:c r="T31" s="12">
        <x:v>34.3</x:v>
      </x:c>
      <x:c r="U31" s="12">
        <x:v>55</x:v>
      </x:c>
      <x:c r="V31" s="12">
        <x:f>NA()</x:f>
      </x:c>
    </x:row>
    <x:row r="32">
      <x:c r="A32">
        <x:v>573275</x:v>
      </x:c>
      <x:c r="B32" s="1">
        <x:v>43207.6778071412</x:v>
      </x:c>
      <x:c r="C32" s="6">
        <x:v>0.501711628333333</x:v>
      </x:c>
      <x:c r="D32" s="14" t="s">
        <x:v>77</x:v>
      </x:c>
      <x:c r="E32" s="15">
        <x:v>43194.5305198264</x:v>
      </x:c>
      <x:c r="F32" t="s">
        <x:v>82</x:v>
      </x:c>
      <x:c r="G32" s="6">
        <x:v>137.638421107011</x:v>
      </x:c>
      <x:c r="H32" t="s">
        <x:v>83</x:v>
      </x:c>
      <x:c r="I32" s="6">
        <x:v>29.7226937323539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24.185</x:v>
      </x:c>
      <x:c r="R32" s="8">
        <x:v>163395.29891476</x:v>
      </x:c>
      <x:c r="S32" s="12">
        <x:v>276580.954095967</x:v>
      </x:c>
      <x:c r="T32" s="12">
        <x:v>34.3</x:v>
      </x:c>
      <x:c r="U32" s="12">
        <x:v>55</x:v>
      </x:c>
      <x:c r="V32" s="12">
        <x:f>NA()</x:f>
      </x:c>
    </x:row>
    <x:row r="33">
      <x:c r="A33">
        <x:v>573286</x:v>
      </x:c>
      <x:c r="B33" s="1">
        <x:v>43207.677818669</x:v>
      </x:c>
      <x:c r="C33" s="6">
        <x:v>0.518279221666667</x:v>
      </x:c>
      <x:c r="D33" s="14" t="s">
        <x:v>77</x:v>
      </x:c>
      <x:c r="E33" s="15">
        <x:v>43194.5305198264</x:v>
      </x:c>
      <x:c r="F33" t="s">
        <x:v>82</x:v>
      </x:c>
      <x:c r="G33" s="6">
        <x:v>137.646513683147</x:v>
      </x:c>
      <x:c r="H33" t="s">
        <x:v>83</x:v>
      </x:c>
      <x:c r="I33" s="6">
        <x:v>29.7261798549162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24.183</x:v>
      </x:c>
      <x:c r="R33" s="8">
        <x:v>163398.179243374</x:v>
      </x:c>
      <x:c r="S33" s="12">
        <x:v>276583.483579633</x:v>
      </x:c>
      <x:c r="T33" s="12">
        <x:v>34.3</x:v>
      </x:c>
      <x:c r="U33" s="12">
        <x:v>55</x:v>
      </x:c>
      <x:c r="V33" s="12">
        <x:f>NA()</x:f>
      </x:c>
    </x:row>
    <x:row r="34">
      <x:c r="A34">
        <x:v>573296</x:v>
      </x:c>
      <x:c r="B34" s="1">
        <x:v>43207.6778300926</x:v>
      </x:c>
      <x:c r="C34" s="6">
        <x:v>0.53476352</x:v>
      </x:c>
      <x:c r="D34" s="14" t="s">
        <x:v>77</x:v>
      </x:c>
      <x:c r="E34" s="15">
        <x:v>43194.5305198264</x:v>
      </x:c>
      <x:c r="F34" t="s">
        <x:v>82</x:v>
      </x:c>
      <x:c r="G34" s="6">
        <x:v>137.613829791414</x:v>
      </x:c>
      <x:c r="H34" t="s">
        <x:v>83</x:v>
      </x:c>
      <x:c r="I34" s="6">
        <x:v>29.7339034324632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24.183</x:v>
      </x:c>
      <x:c r="R34" s="8">
        <x:v>163391.861285552</x:v>
      </x:c>
      <x:c r="S34" s="12">
        <x:v>276563.915714381</x:v>
      </x:c>
      <x:c r="T34" s="12">
        <x:v>34.3</x:v>
      </x:c>
      <x:c r="U34" s="12">
        <x:v>55</x:v>
      </x:c>
      <x:c r="V34" s="12">
        <x:f>NA()</x:f>
      </x:c>
    </x:row>
    <x:row r="35">
      <x:c r="A35">
        <x:v>573309</x:v>
      </x:c>
      <x:c r="B35" s="1">
        <x:v>43207.6778418634</x:v>
      </x:c>
      <x:c r="C35" s="6">
        <x:v>0.551664495</x:v>
      </x:c>
      <x:c r="D35" s="14" t="s">
        <x:v>77</x:v>
      </x:c>
      <x:c r="E35" s="15">
        <x:v>43194.5305198264</x:v>
      </x:c>
      <x:c r="F35" t="s">
        <x:v>82</x:v>
      </x:c>
      <x:c r="G35" s="6">
        <x:v>137.672353823033</x:v>
      </x:c>
      <x:c r="H35" t="s">
        <x:v>83</x:v>
      </x:c>
      <x:c r="I35" s="6">
        <x:v>29.7173743971521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24.184</x:v>
      </x:c>
      <x:c r="R35" s="8">
        <x:v>163386.607861253</x:v>
      </x:c>
      <x:c r="S35" s="12">
        <x:v>276571.857576203</x:v>
      </x:c>
      <x:c r="T35" s="12">
        <x:v>34.3</x:v>
      </x:c>
      <x:c r="U35" s="12">
        <x:v>55</x:v>
      </x:c>
      <x:c r="V35" s="12">
        <x:f>NA()</x:f>
      </x:c>
    </x:row>
    <x:row r="36">
      <x:c r="A36">
        <x:v>573317</x:v>
      </x:c>
      <x:c r="B36" s="1">
        <x:v>43207.6778534722</x:v>
      </x:c>
      <x:c r="C36" s="6">
        <x:v>0.568415413333333</x:v>
      </x:c>
      <x:c r="D36" s="14" t="s">
        <x:v>77</x:v>
      </x:c>
      <x:c r="E36" s="15">
        <x:v>43194.5305198264</x:v>
      </x:c>
      <x:c r="F36" t="s">
        <x:v>82</x:v>
      </x:c>
      <x:c r="G36" s="6">
        <x:v>137.653470267564</x:v>
      </x:c>
      <x:c r="H36" t="s">
        <x:v>83</x:v>
      </x:c>
      <x:c r="I36" s="6">
        <x:v>29.7137380203149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24.187</x:v>
      </x:c>
      <x:c r="R36" s="8">
        <x:v>163381.477098046</x:v>
      </x:c>
      <x:c r="S36" s="12">
        <x:v>276564.592601199</x:v>
      </x:c>
      <x:c r="T36" s="12">
        <x:v>34.3</x:v>
      </x:c>
      <x:c r="U36" s="12">
        <x:v>55</x:v>
      </x:c>
      <x:c r="V36" s="12">
        <x:f>NA()</x:f>
      </x:c>
    </x:row>
    <x:row r="37">
      <x:c r="A37">
        <x:v>573329</x:v>
      </x:c>
      <x:c r="B37" s="1">
        <x:v>43207.6778650116</x:v>
      </x:c>
      <x:c r="C37" s="6">
        <x:v>0.58504971</x:v>
      </x:c>
      <x:c r="D37" s="14" t="s">
        <x:v>77</x:v>
      </x:c>
      <x:c r="E37" s="15">
        <x:v>43194.5305198264</x:v>
      </x:c>
      <x:c r="F37" t="s">
        <x:v>82</x:v>
      </x:c>
      <x:c r="G37" s="6">
        <x:v>137.499006971211</x:v>
      </x:c>
      <x:c r="H37" t="s">
        <x:v>83</x:v>
      </x:c>
      <x:c r="I37" s="6">
        <x:v>29.7502522311543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24.187</x:v>
      </x:c>
      <x:c r="R37" s="8">
        <x:v>163375.158631131</x:v>
      </x:c>
      <x:c r="S37" s="12">
        <x:v>276575.275521031</x:v>
      </x:c>
      <x:c r="T37" s="12">
        <x:v>34.3</x:v>
      </x:c>
      <x:c r="U37" s="12">
        <x:v>55</x:v>
      </x:c>
      <x:c r="V37" s="12">
        <x:f>NA()</x:f>
      </x:c>
    </x:row>
    <x:row r="38">
      <x:c r="A38">
        <x:v>573341</x:v>
      </x:c>
      <x:c r="B38" s="1">
        <x:v>43207.6778766204</x:v>
      </x:c>
      <x:c r="C38" s="6">
        <x:v>0.601750641666667</x:v>
      </x:c>
      <x:c r="D38" s="14" t="s">
        <x:v>77</x:v>
      </x:c>
      <x:c r="E38" s="15">
        <x:v>43194.5305198264</x:v>
      </x:c>
      <x:c r="F38" t="s">
        <x:v>82</x:v>
      </x:c>
      <x:c r="G38" s="6">
        <x:v>137.493384147975</x:v>
      </x:c>
      <x:c r="H38" t="s">
        <x:v>83</x:v>
      </x:c>
      <x:c r="I38" s="6">
        <x:v>29.7542793371817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24.186</x:v>
      </x:c>
      <x:c r="R38" s="8">
        <x:v>163374.5926551</x:v>
      </x:c>
      <x:c r="S38" s="12">
        <x:v>276569.230912118</x:v>
      </x:c>
      <x:c r="T38" s="12">
        <x:v>34.3</x:v>
      </x:c>
      <x:c r="U38" s="12">
        <x:v>55</x:v>
      </x:c>
      <x:c r="V38" s="12">
        <x:f>NA()</x:f>
      </x:c>
    </x:row>
    <x:row r="39">
      <x:c r="A39">
        <x:v>573354</x:v>
      </x:c>
      <x:c r="B39" s="1">
        <x:v>43207.6778881597</x:v>
      </x:c>
      <x:c r="C39" s="6">
        <x:v>0.618351575</x:v>
      </x:c>
      <x:c r="D39" s="14" t="s">
        <x:v>77</x:v>
      </x:c>
      <x:c r="E39" s="15">
        <x:v>43194.5305198264</x:v>
      </x:c>
      <x:c r="F39" t="s">
        <x:v>82</x:v>
      </x:c>
      <x:c r="G39" s="6">
        <x:v>137.625553881396</x:v>
      </x:c>
      <x:c r="H39" t="s">
        <x:v>83</x:v>
      </x:c>
      <x:c r="I39" s="6">
        <x:v>29.7284338153972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24.184</x:v>
      </x:c>
      <x:c r="R39" s="8">
        <x:v>163370.711431863</x:v>
      </x:c>
      <x:c r="S39" s="12">
        <x:v>276564.72223559</x:v>
      </x:c>
      <x:c r="T39" s="12">
        <x:v>34.3</x:v>
      </x:c>
      <x:c r="U39" s="12">
        <x:v>55</x:v>
      </x:c>
      <x:c r="V39" s="12">
        <x:f>NA()</x:f>
      </x:c>
    </x:row>
    <x:row r="40">
      <x:c r="A40">
        <x:v>573364</x:v>
      </x:c>
      <x:c r="B40" s="1">
        <x:v>43207.6779</x:v>
      </x:c>
      <x:c r="C40" s="6">
        <x:v>0.635402523333333</x:v>
      </x:c>
      <x:c r="D40" s="14" t="s">
        <x:v>77</x:v>
      </x:c>
      <x:c r="E40" s="15">
        <x:v>43194.5305198264</x:v>
      </x:c>
      <x:c r="F40" t="s">
        <x:v>82</x:v>
      </x:c>
      <x:c r="G40" s="6">
        <x:v>137.597120087616</x:v>
      </x:c>
      <x:c r="H40" t="s">
        <x:v>83</x:v>
      </x:c>
      <x:c r="I40" s="6">
        <x:v>29.7297561395853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24.186</x:v>
      </x:c>
      <x:c r="R40" s="8">
        <x:v>163372.930481287</x:v>
      </x:c>
      <x:c r="S40" s="12">
        <x:v>276565.711427578</x:v>
      </x:c>
      <x:c r="T40" s="12">
        <x:v>34.3</x:v>
      </x:c>
      <x:c r="U40" s="12">
        <x:v>55</x:v>
      </x:c>
      <x:c r="V40" s="12">
        <x:f>NA()</x:f>
      </x:c>
    </x:row>
    <x:row r="41">
      <x:c r="A41">
        <x:v>573369</x:v>
      </x:c>
      <x:c r="B41" s="1">
        <x:v>43207.6779113773</x:v>
      </x:c>
      <x:c r="C41" s="6">
        <x:v>0.651786811666667</x:v>
      </x:c>
      <x:c r="D41" s="14" t="s">
        <x:v>77</x:v>
      </x:c>
      <x:c r="E41" s="15">
        <x:v>43194.5305198264</x:v>
      </x:c>
      <x:c r="F41" t="s">
        <x:v>82</x:v>
      </x:c>
      <x:c r="G41" s="6">
        <x:v>137.569048429985</x:v>
      </x:c>
      <x:c r="H41" t="s">
        <x:v>83</x:v>
      </x:c>
      <x:c r="I41" s="6">
        <x:v>29.7336930624115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24.187</x:v>
      </x:c>
      <x:c r="R41" s="8">
        <x:v>163370.353320269</x:v>
      </x:c>
      <x:c r="S41" s="12">
        <x:v>276547.693688159</x:v>
      </x:c>
      <x:c r="T41" s="12">
        <x:v>34.3</x:v>
      </x:c>
      <x:c r="U41" s="12">
        <x:v>55</x:v>
      </x:c>
      <x:c r="V41" s="12">
        <x:f>NA()</x:f>
      </x:c>
    </x:row>
    <x:row r="42">
      <x:c r="A42">
        <x:v>573383</x:v>
      </x:c>
      <x:c r="B42" s="1">
        <x:v>43207.6779227199</x:v>
      </x:c>
      <x:c r="C42" s="6">
        <x:v>0.668121078333333</x:v>
      </x:c>
      <x:c r="D42" s="14" t="s">
        <x:v>77</x:v>
      </x:c>
      <x:c r="E42" s="15">
        <x:v>43194.5305198264</x:v>
      </x:c>
      <x:c r="F42" t="s">
        <x:v>82</x:v>
      </x:c>
      <x:c r="G42" s="6">
        <x:v>137.567697331038</x:v>
      </x:c>
      <x:c r="H42" t="s">
        <x:v>83</x:v>
      </x:c>
      <x:c r="I42" s="6">
        <x:v>29.7421078747866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24.184</x:v>
      </x:c>
      <x:c r="R42" s="8">
        <x:v>163363.92820915</x:v>
      </x:c>
      <x:c r="S42" s="12">
        <x:v>276554.518893161</x:v>
      </x:c>
      <x:c r="T42" s="12">
        <x:v>34.3</x:v>
      </x:c>
      <x:c r="U42" s="12">
        <x:v>55</x:v>
      </x:c>
      <x:c r="V42" s="12">
        <x:f>NA()</x:f>
      </x:c>
    </x:row>
    <x:row r="43">
      <x:c r="A43">
        <x:v>573387</x:v>
      </x:c>
      <x:c r="B43" s="1">
        <x:v>43207.6779346412</x:v>
      </x:c>
      <x:c r="C43" s="6">
        <x:v>0.685272015</x:v>
      </x:c>
      <x:c r="D43" s="14" t="s">
        <x:v>77</x:v>
      </x:c>
      <x:c r="E43" s="15">
        <x:v>43194.5305198264</x:v>
      </x:c>
      <x:c r="F43" t="s">
        <x:v>82</x:v>
      </x:c>
      <x:c r="G43" s="6">
        <x:v>137.571230246638</x:v>
      </x:c>
      <x:c r="H43" t="s">
        <x:v>83</x:v>
      </x:c>
      <x:c r="I43" s="6">
        <x:v>29.7439711575244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24.183</x:v>
      </x:c>
      <x:c r="R43" s="8">
        <x:v>163355.902646829</x:v>
      </x:c>
      <x:c r="S43" s="12">
        <x:v>276557.442455118</x:v>
      </x:c>
      <x:c r="T43" s="12">
        <x:v>34.3</x:v>
      </x:c>
      <x:c r="U43" s="12">
        <x:v>55</x:v>
      </x:c>
      <x:c r="V43" s="12">
        <x:f>NA()</x:f>
      </x:c>
    </x:row>
    <x:row r="44">
      <x:c r="A44">
        <x:v>573404</x:v>
      </x:c>
      <x:c r="B44" s="1">
        <x:v>43207.6779462616</x:v>
      </x:c>
      <x:c r="C44" s="6">
        <x:v>0.70203965</x:v>
      </x:c>
      <x:c r="D44" s="14" t="s">
        <x:v>77</x:v>
      </x:c>
      <x:c r="E44" s="15">
        <x:v>43194.5305198264</x:v>
      </x:c>
      <x:c r="F44" t="s">
        <x:v>82</x:v>
      </x:c>
      <x:c r="G44" s="6">
        <x:v>137.575453442469</x:v>
      </x:c>
      <x:c r="H44" t="s">
        <x:v>83</x:v>
      </x:c>
      <x:c r="I44" s="6">
        <x:v>29.7402746460061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24.184</x:v>
      </x:c>
      <x:c r="R44" s="8">
        <x:v>163353.600971747</x:v>
      </x:c>
      <x:c r="S44" s="12">
        <x:v>276550.797317991</x:v>
      </x:c>
      <x:c r="T44" s="12">
        <x:v>34.3</x:v>
      </x:c>
      <x:c r="U44" s="12">
        <x:v>55</x:v>
      </x:c>
      <x:c r="V44" s="12">
        <x:f>NA()</x:f>
      </x:c>
    </x:row>
    <x:row r="45">
      <x:c r="A45">
        <x:v>573405</x:v>
      </x:c>
      <x:c r="B45" s="1">
        <x:v>43207.6779573727</x:v>
      </x:c>
      <x:c r="C45" s="6">
        <x:v>0.718023888333333</x:v>
      </x:c>
      <x:c r="D45" s="14" t="s">
        <x:v>77</x:v>
      </x:c>
      <x:c r="E45" s="15">
        <x:v>43194.5305198264</x:v>
      </x:c>
      <x:c r="F45" t="s">
        <x:v>82</x:v>
      </x:c>
      <x:c r="G45" s="6">
        <x:v>137.611741878599</x:v>
      </x:c>
      <x:c r="H45" t="s">
        <x:v>83</x:v>
      </x:c>
      <x:c r="I45" s="6">
        <x:v>29.7263000661037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24.186</x:v>
      </x:c>
      <x:c r="R45" s="8">
        <x:v>163357.293210797</x:v>
      </x:c>
      <x:c r="S45" s="12">
        <x:v>276550.559103284</x:v>
      </x:c>
      <x:c r="T45" s="12">
        <x:v>34.3</x:v>
      </x:c>
      <x:c r="U45" s="12">
        <x:v>55</x:v>
      </x:c>
      <x:c r="V45" s="12">
        <x:f>NA()</x:f>
      </x:c>
    </x:row>
    <x:row r="46">
      <x:c r="A46">
        <x:v>573419</x:v>
      </x:c>
      <x:c r="B46" s="1">
        <x:v>43207.6779689468</x:v>
      </x:c>
      <x:c r="C46" s="6">
        <x:v>0.734674808333333</x:v>
      </x:c>
      <x:c r="D46" s="14" t="s">
        <x:v>77</x:v>
      </x:c>
      <x:c r="E46" s="15">
        <x:v>43194.5305198264</x:v>
      </x:c>
      <x:c r="F46" t="s">
        <x:v>82</x:v>
      </x:c>
      <x:c r="G46" s="6">
        <x:v>137.565031788889</x:v>
      </x:c>
      <x:c r="H46" t="s">
        <x:v>83</x:v>
      </x:c>
      <x:c r="I46" s="6">
        <x:v>29.7292452415413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24.189</x:v>
      </x:c>
      <x:c r="R46" s="8">
        <x:v>163347.04728606</x:v>
      </x:c>
      <x:c r="S46" s="12">
        <x:v>276548.678349134</x:v>
      </x:c>
      <x:c r="T46" s="12">
        <x:v>34.3</x:v>
      </x:c>
      <x:c r="U46" s="12">
        <x:v>55</x:v>
      </x:c>
      <x:c r="V46" s="12">
        <x:f>NA()</x:f>
      </x:c>
    </x:row>
    <x:row r="47">
      <x:c r="A47">
        <x:v>573429</x:v>
      </x:c>
      <x:c r="B47" s="1">
        <x:v>43207.6779809375</x:v>
      </x:c>
      <x:c r="C47" s="6">
        <x:v>0.75194247</x:v>
      </x:c>
      <x:c r="D47" s="14" t="s">
        <x:v>77</x:v>
      </x:c>
      <x:c r="E47" s="15">
        <x:v>43194.5305198264</x:v>
      </x:c>
      <x:c r="F47" t="s">
        <x:v>82</x:v>
      </x:c>
      <x:c r="G47" s="6">
        <x:v>137.601188706635</x:v>
      </x:c>
      <x:c r="H47" t="s">
        <x:v>83</x:v>
      </x:c>
      <x:c r="I47" s="6">
        <x:v>29.728794449215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24.186</x:v>
      </x:c>
      <x:c r="R47" s="8">
        <x:v>163353.518814335</x:v>
      </x:c>
      <x:c r="S47" s="12">
        <x:v>276533.762625687</x:v>
      </x:c>
      <x:c r="T47" s="12">
        <x:v>34.3</x:v>
      </x:c>
      <x:c r="U47" s="12">
        <x:v>55</x:v>
      </x:c>
      <x:c r="V47" s="12">
        <x:f>NA()</x:f>
      </x:c>
    </x:row>
    <x:row r="48">
      <x:c r="A48">
        <x:v>573439</x:v>
      </x:c>
      <x:c r="B48" s="1">
        <x:v>43207.6779929051</x:v>
      </x:c>
      <x:c r="C48" s="6">
        <x:v>0.769193473333333</x:v>
      </x:c>
      <x:c r="D48" s="14" t="s">
        <x:v>77</x:v>
      </x:c>
      <x:c r="E48" s="15">
        <x:v>43194.5305198264</x:v>
      </x:c>
      <x:c r="F48" t="s">
        <x:v>82</x:v>
      </x:c>
      <x:c r="G48" s="6">
        <x:v>137.520811936824</x:v>
      </x:c>
      <x:c r="H48" t="s">
        <x:v>83</x:v>
      </x:c>
      <x:c r="I48" s="6">
        <x:v>29.7504926552588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24.185</x:v>
      </x:c>
      <x:c r="R48" s="8">
        <x:v>163350.71993382</x:v>
      </x:c>
      <x:c r="S48" s="12">
        <x:v>276550.681144906</x:v>
      </x:c>
      <x:c r="T48" s="12">
        <x:v>34.3</x:v>
      </x:c>
      <x:c r="U48" s="12">
        <x:v>55</x:v>
      </x:c>
      <x:c r="V48" s="12">
        <x:f>NA()</x:f>
      </x:c>
    </x:row>
    <x:row r="49">
      <x:c r="A49">
        <x:v>573449</x:v>
      </x:c>
      <x:c r="B49" s="1">
        <x:v>43207.6780039699</x:v>
      </x:c>
      <x:c r="C49" s="6">
        <x:v>0.785144348333333</x:v>
      </x:c>
      <x:c r="D49" s="14" t="s">
        <x:v>77</x:v>
      </x:c>
      <x:c r="E49" s="15">
        <x:v>43194.5305198264</x:v>
      </x:c>
      <x:c r="F49" t="s">
        <x:v>82</x:v>
      </x:c>
      <x:c r="G49" s="6">
        <x:v>137.519824115736</x:v>
      </x:c>
      <x:c r="H49" t="s">
        <x:v>83</x:v>
      </x:c>
      <x:c r="I49" s="6">
        <x:v>29.7480283090026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24.186</x:v>
      </x:c>
      <x:c r="R49" s="8">
        <x:v>163346.305085877</x:v>
      </x:c>
      <x:c r="S49" s="12">
        <x:v>276545.118053573</x:v>
      </x:c>
      <x:c r="T49" s="12">
        <x:v>34.3</x:v>
      </x:c>
      <x:c r="U49" s="12">
        <x:v>55</x:v>
      </x:c>
      <x:c r="V49" s="12">
        <x:f>NA()</x:f>
      </x:c>
    </x:row>
    <x:row r="50">
      <x:c r="A50">
        <x:v>573463</x:v>
      </x:c>
      <x:c r="B50" s="1">
        <x:v>43207.6780155903</x:v>
      </x:c>
      <x:c r="C50" s="6">
        <x:v>0.80186195</x:v>
      </x:c>
      <x:c r="D50" s="14" t="s">
        <x:v>77</x:v>
      </x:c>
      <x:c r="E50" s="15">
        <x:v>43194.5305198264</x:v>
      </x:c>
      <x:c r="F50" t="s">
        <x:v>82</x:v>
      </x:c>
      <x:c r="G50" s="6">
        <x:v>137.653508634495</x:v>
      </x:c>
      <x:c r="H50" t="s">
        <x:v>83</x:v>
      </x:c>
      <x:c r="I50" s="6">
        <x:v>29.7245269515256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24.183</x:v>
      </x:c>
      <x:c r="R50" s="8">
        <x:v>163332.751830895</x:v>
      </x:c>
      <x:c r="S50" s="12">
        <x:v>276540.022570292</x:v>
      </x:c>
      <x:c r="T50" s="12">
        <x:v>34.3</x:v>
      </x:c>
      <x:c r="U50" s="12">
        <x:v>55</x:v>
      </x:c>
      <x:c r="V50" s="12">
        <x:f>NA()</x:f>
      </x:c>
    </x:row>
    <x:row r="51">
      <x:c r="A51">
        <x:v>573466</x:v>
      </x:c>
      <x:c r="B51" s="1">
        <x:v>43207.6780270023</x:v>
      </x:c>
      <x:c r="C51" s="6">
        <x:v>0.818279533333333</x:v>
      </x:c>
      <x:c r="D51" s="14" t="s">
        <x:v>77</x:v>
      </x:c>
      <x:c r="E51" s="15">
        <x:v>43194.5305198264</x:v>
      </x:c>
      <x:c r="F51" t="s">
        <x:v>82</x:v>
      </x:c>
      <x:c r="G51" s="6">
        <x:v>137.617764483088</x:v>
      </x:c>
      <x:c r="H51" t="s">
        <x:v>83</x:v>
      </x:c>
      <x:c r="I51" s="6">
        <x:v>29.7194780880318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24.188</x:v>
      </x:c>
      <x:c r="R51" s="8">
        <x:v>163336.164557979</x:v>
      </x:c>
      <x:c r="S51" s="12">
        <x:v>276530.318155503</x:v>
      </x:c>
      <x:c r="T51" s="12">
        <x:v>34.3</x:v>
      </x:c>
      <x:c r="U51" s="12">
        <x:v>55</x:v>
      </x:c>
      <x:c r="V51" s="12">
        <x:f>NA()</x:f>
      </x:c>
    </x:row>
    <x:row r="52">
      <x:c r="A52">
        <x:v>573482</x:v>
      </x:c>
      <x:c r="B52" s="1">
        <x:v>43207.6780383449</x:v>
      </x:c>
      <x:c r="C52" s="6">
        <x:v>0.83464714</x:v>
      </x:c>
      <x:c r="D52" s="14" t="s">
        <x:v>77</x:v>
      </x:c>
      <x:c r="E52" s="15">
        <x:v>43194.5305198264</x:v>
      </x:c>
      <x:c r="F52" t="s">
        <x:v>82</x:v>
      </x:c>
      <x:c r="G52" s="6">
        <x:v>137.540672231049</x:v>
      </x:c>
      <x:c r="H52" t="s">
        <x:v>83</x:v>
      </x:c>
      <x:c r="I52" s="6">
        <x:v>29.7430996219214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24.186</x:v>
      </x:c>
      <x:c r="R52" s="8">
        <x:v>163333.041933444</x:v>
      </x:c>
      <x:c r="S52" s="12">
        <x:v>276540.857472763</x:v>
      </x:c>
      <x:c r="T52" s="12">
        <x:v>34.3</x:v>
      </x:c>
      <x:c r="U52" s="12">
        <x:v>55</x:v>
      </x:c>
      <x:c r="V52" s="12">
        <x:f>NA()</x:f>
      </x:c>
    </x:row>
    <x:row r="53">
      <x:c r="A53">
        <x:v>573494</x:v>
      </x:c>
      <x:c r="B53" s="1">
        <x:v>43207.6780501157</x:v>
      </x:c>
      <x:c r="C53" s="6">
        <x:v>0.851581431666667</x:v>
      </x:c>
      <x:c r="D53" s="14" t="s">
        <x:v>77</x:v>
      </x:c>
      <x:c r="E53" s="15">
        <x:v>43194.5305198264</x:v>
      </x:c>
      <x:c r="F53" t="s">
        <x:v>82</x:v>
      </x:c>
      <x:c r="G53" s="6">
        <x:v>137.568921302001</x:v>
      </x:c>
      <x:c r="H53" t="s">
        <x:v>83</x:v>
      </x:c>
      <x:c r="I53" s="6">
        <x:v>29.7337231152751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24.187</x:v>
      </x:c>
      <x:c r="R53" s="8">
        <x:v>163330.402418549</x:v>
      </x:c>
      <x:c r="S53" s="12">
        <x:v>276545.004344298</x:v>
      </x:c>
      <x:c r="T53" s="12">
        <x:v>34.3</x:v>
      </x:c>
      <x:c r="U53" s="12">
        <x:v>55</x:v>
      </x:c>
      <x:c r="V53" s="12">
        <x:f>NA()</x:f>
      </x:c>
    </x:row>
    <x:row r="54">
      <x:c r="A54">
        <x:v>573504</x:v>
      </x:c>
      <x:c r="B54" s="1">
        <x:v>43207.6780621528</x:v>
      </x:c>
      <x:c r="C54" s="6">
        <x:v>0.868915716666667</x:v>
      </x:c>
      <x:c r="D54" s="14" t="s">
        <x:v>77</x:v>
      </x:c>
      <x:c r="E54" s="15">
        <x:v>43194.5305198264</x:v>
      </x:c>
      <x:c r="F54" t="s">
        <x:v>82</x:v>
      </x:c>
      <x:c r="G54" s="6">
        <x:v>137.569582621178</x:v>
      </x:c>
      <x:c r="H54" t="s">
        <x:v>83</x:v>
      </x:c>
      <x:c r="I54" s="6">
        <x:v>29.7308680944184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24.188</x:v>
      </x:c>
      <x:c r="R54" s="8">
        <x:v>163326.180081936</x:v>
      </x:c>
      <x:c r="S54" s="12">
        <x:v>276532.264470662</x:v>
      </x:c>
      <x:c r="T54" s="12">
        <x:v>34.3</x:v>
      </x:c>
      <x:c r="U54" s="12">
        <x:v>55</x:v>
      </x:c>
      <x:c r="V54" s="12">
        <x:f>NA()</x:f>
      </x:c>
    </x:row>
    <x:row r="55">
      <x:c r="A55">
        <x:v>573511</x:v>
      </x:c>
      <x:c r="B55" s="1">
        <x:v>43207.6780734606</x:v>
      </x:c>
      <x:c r="C55" s="6">
        <x:v>0.885216655</x:v>
      </x:c>
      <x:c r="D55" s="14" t="s">
        <x:v>77</x:v>
      </x:c>
      <x:c r="E55" s="15">
        <x:v>43194.5305198264</x:v>
      </x:c>
      <x:c r="F55" t="s">
        <x:v>82</x:v>
      </x:c>
      <x:c r="G55" s="6">
        <x:v>137.631506742545</x:v>
      </x:c>
      <x:c r="H55" t="s">
        <x:v>83</x:v>
      </x:c>
      <x:c r="I55" s="6">
        <x:v>29.7297260867567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24.183</x:v>
      </x:c>
      <x:c r="R55" s="8">
        <x:v>163330.115843587</x:v>
      </x:c>
      <x:c r="S55" s="12">
        <x:v>276547.19147264</x:v>
      </x:c>
      <x:c r="T55" s="12">
        <x:v>34.3</x:v>
      </x:c>
      <x:c r="U55" s="12">
        <x:v>55</x:v>
      </x:c>
      <x:c r="V55" s="12">
        <x:f>NA()</x:f>
      </x:c>
    </x:row>
    <x:row r="56">
      <x:c r="A56">
        <x:v>573517</x:v>
      </x:c>
      <x:c r="B56" s="1">
        <x:v>43207.678084919</x:v>
      </x:c>
      <x:c r="C56" s="6">
        <x:v>0.901684215</x:v>
      </x:c>
      <x:c r="D56" s="14" t="s">
        <x:v>77</x:v>
      </x:c>
      <x:c r="E56" s="15">
        <x:v>43194.5305198264</x:v>
      </x:c>
      <x:c r="F56" t="s">
        <x:v>82</x:v>
      </x:c>
      <x:c r="G56" s="6">
        <x:v>137.620388056786</x:v>
      </x:c>
      <x:c r="H56" t="s">
        <x:v>83</x:v>
      </x:c>
      <x:c r="I56" s="6">
        <x:v>29.7242564765024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24.186</x:v>
      </x:c>
      <x:c r="R56" s="8">
        <x:v>163318.454265941</x:v>
      </x:c>
      <x:c r="S56" s="12">
        <x:v>276543.243616683</x:v>
      </x:c>
      <x:c r="T56" s="12">
        <x:v>34.3</x:v>
      </x:c>
      <x:c r="U56" s="12">
        <x:v>55</x:v>
      </x:c>
      <x:c r="V56" s="12">
        <x:f>NA()</x:f>
      </x:c>
    </x:row>
    <x:row r="57">
      <x:c r="A57">
        <x:v>573528</x:v>
      </x:c>
      <x:c r="B57" s="1">
        <x:v>43207.678096956</x:v>
      </x:c>
      <x:c r="C57" s="6">
        <x:v>0.919001898333333</x:v>
      </x:c>
      <x:c r="D57" s="14" t="s">
        <x:v>77</x:v>
      </x:c>
      <x:c r="E57" s="15">
        <x:v>43194.5305198264</x:v>
      </x:c>
      <x:c r="F57" t="s">
        <x:v>82</x:v>
      </x:c>
      <x:c r="G57" s="6">
        <x:v>137.547155705481</x:v>
      </x:c>
      <x:c r="H57" t="s">
        <x:v>83</x:v>
      </x:c>
      <x:c r="I57" s="6">
        <x:v>29.7415669219276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24.186</x:v>
      </x:c>
      <x:c r="R57" s="8">
        <x:v>163316.077282088</x:v>
      </x:c>
      <x:c r="S57" s="12">
        <x:v>276534.375609444</x:v>
      </x:c>
      <x:c r="T57" s="12">
        <x:v>34.3</x:v>
      </x:c>
      <x:c r="U57" s="12">
        <x:v>55</x:v>
      </x:c>
      <x:c r="V57" s="12">
        <x:f>NA()</x:f>
      </x:c>
    </x:row>
    <x:row r="58">
      <x:c r="A58">
        <x:v>573539</x:v>
      </x:c>
      <x:c r="B58" s="1">
        <x:v>43207.6781079051</x:v>
      </x:c>
      <x:c r="C58" s="6">
        <x:v>0.934786093333333</x:v>
      </x:c>
      <x:c r="D58" s="14" t="s">
        <x:v>77</x:v>
      </x:c>
      <x:c r="E58" s="15">
        <x:v>43194.5305198264</x:v>
      </x:c>
      <x:c r="F58" t="s">
        <x:v>82</x:v>
      </x:c>
      <x:c r="G58" s="6">
        <x:v>137.471553010006</x:v>
      </x:c>
      <x:c r="H58" t="s">
        <x:v>83</x:v>
      </x:c>
      <x:c r="I58" s="6">
        <x:v>29.7567436880304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24.187</x:v>
      </x:c>
      <x:c r="R58" s="8">
        <x:v>163313.068061478</x:v>
      </x:c>
      <x:c r="S58" s="12">
        <x:v>276528.938211408</x:v>
      </x:c>
      <x:c r="T58" s="12">
        <x:v>34.3</x:v>
      </x:c>
      <x:c r="U58" s="12">
        <x:v>55</x:v>
      </x:c>
      <x:c r="V58" s="12">
        <x:f>NA()</x:f>
      </x:c>
    </x:row>
    <x:row r="59">
      <x:c r="A59">
        <x:v>573549</x:v>
      </x:c>
      <x:c r="B59" s="1">
        <x:v>43207.6781196759</x:v>
      </x:c>
      <x:c r="C59" s="6">
        <x:v>0.95177042</x:v>
      </x:c>
      <x:c r="D59" s="14" t="s">
        <x:v>77</x:v>
      </x:c>
      <x:c r="E59" s="15">
        <x:v>43194.5305198264</x:v>
      </x:c>
      <x:c r="F59" t="s">
        <x:v>82</x:v>
      </x:c>
      <x:c r="G59" s="6">
        <x:v>137.515374961903</x:v>
      </x:c>
      <x:c r="H59" t="s">
        <x:v>83</x:v>
      </x:c>
      <x:c r="I59" s="6">
        <x:v>29.7490801638905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24.186</x:v>
      </x:c>
      <x:c r="R59" s="8">
        <x:v>163316.516431435</x:v>
      </x:c>
      <x:c r="S59" s="12">
        <x:v>276527.567424997</x:v>
      </x:c>
      <x:c r="T59" s="12">
        <x:v>34.3</x:v>
      </x:c>
      <x:c r="U59" s="12">
        <x:v>55</x:v>
      </x:c>
      <x:c r="V59" s="12">
        <x:f>NA()</x:f>
      </x:c>
    </x:row>
    <x:row r="60">
      <x:c r="A60">
        <x:v>573558</x:v>
      </x:c>
      <x:c r="B60" s="1">
        <x:v>43207.6781322917</x:v>
      </x:c>
      <x:c r="C60" s="6">
        <x:v>0.96990475</x:v>
      </x:c>
      <x:c r="D60" s="14" t="s">
        <x:v>77</x:v>
      </x:c>
      <x:c r="E60" s="15">
        <x:v>43194.5305198264</x:v>
      </x:c>
      <x:c r="F60" t="s">
        <x:v>82</x:v>
      </x:c>
      <x:c r="G60" s="6">
        <x:v>137.58541777112</x:v>
      </x:c>
      <x:c r="H60" t="s">
        <x:v>83</x:v>
      </x:c>
      <x:c r="I60" s="6">
        <x:v>29.7460147591364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24.181</x:v>
      </x:c>
      <x:c r="R60" s="8">
        <x:v>163311.953758745</x:v>
      </x:c>
      <x:c r="S60" s="12">
        <x:v>276525.654615952</x:v>
      </x:c>
      <x:c r="T60" s="12">
        <x:v>34.3</x:v>
      </x:c>
      <x:c r="U60" s="12">
        <x:v>55</x:v>
      </x:c>
      <x:c r="V60" s="12">
        <x:f>NA()</x:f>
      </x:c>
    </x:row>
    <x:row r="61">
      <x:c r="A61">
        <x:v>573569</x:v>
      </x:c>
      <x:c r="B61" s="1">
        <x:v>43207.6781425579</x:v>
      </x:c>
      <x:c r="C61" s="6">
        <x:v>0.98467229</x:v>
      </x:c>
      <x:c r="D61" s="14" t="s">
        <x:v>77</x:v>
      </x:c>
      <x:c r="E61" s="15">
        <x:v>43194.5305198264</x:v>
      </x:c>
      <x:c r="F61" t="s">
        <x:v>82</x:v>
      </x:c>
      <x:c r="G61" s="6">
        <x:v>137.550405552543</x:v>
      </x:c>
      <x:c r="H61" t="s">
        <x:v>83</x:v>
      </x:c>
      <x:c r="I61" s="6">
        <x:v>29.7461950769857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24.184</x:v>
      </x:c>
      <x:c r="R61" s="8">
        <x:v>163301.053322308</x:v>
      </x:c>
      <x:c r="S61" s="12">
        <x:v>276522.150386547</x:v>
      </x:c>
      <x:c r="T61" s="12">
        <x:v>34.3</x:v>
      </x:c>
      <x:c r="U61" s="12">
        <x:v>55</x:v>
      </x:c>
      <x:c r="V61" s="12">
        <x:f>NA()</x:f>
      </x:c>
    </x:row>
    <x:row r="62">
      <x:c r="A62">
        <x:v>573576</x:v>
      </x:c>
      <x:c r="B62" s="1">
        <x:v>43207.6781541319</x:v>
      </x:c>
      <x:c r="C62" s="6">
        <x:v>1.00137318666667</x:v>
      </x:c>
      <x:c r="D62" s="14" t="s">
        <x:v>77</x:v>
      </x:c>
      <x:c r="E62" s="15">
        <x:v>43194.5305198264</x:v>
      </x:c>
      <x:c r="F62" t="s">
        <x:v>82</x:v>
      </x:c>
      <x:c r="G62" s="6">
        <x:v>137.625172382471</x:v>
      </x:c>
      <x:c r="H62" t="s">
        <x:v>83</x:v>
      </x:c>
      <x:c r="I62" s="6">
        <x:v>29.728523973848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24.184</x:v>
      </x:c>
      <x:c r="R62" s="8">
        <x:v>163300.138066503</x:v>
      </x:c>
      <x:c r="S62" s="12">
        <x:v>276523.370331588</x:v>
      </x:c>
      <x:c r="T62" s="12">
        <x:v>34.3</x:v>
      </x:c>
      <x:c r="U62" s="12">
        <x:v>55</x:v>
      </x:c>
      <x:c r="V62" s="12">
        <x:f>NA()</x:f>
      </x:c>
    </x:row>
    <x:row r="63">
      <x:c r="A63">
        <x:v>573589</x:v>
      </x:c>
      <x:c r="B63" s="1">
        <x:v>43207.6781658565</x:v>
      </x:c>
      <x:c r="C63" s="6">
        <x:v>1.01822419666667</x:v>
      </x:c>
      <x:c r="D63" s="14" t="s">
        <x:v>77</x:v>
      </x:c>
      <x:c r="E63" s="15">
        <x:v>43194.5305198264</x:v>
      </x:c>
      <x:c r="F63" t="s">
        <x:v>82</x:v>
      </x:c>
      <x:c r="G63" s="6">
        <x:v>137.585290596831</x:v>
      </x:c>
      <x:c r="H63" t="s">
        <x:v>83</x:v>
      </x:c>
      <x:c r="I63" s="6">
        <x:v>29.746044812111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24.181</x:v>
      </x:c>
      <x:c r="R63" s="8">
        <x:v>163298.656974326</x:v>
      </x:c>
      <x:c r="S63" s="12">
        <x:v>276508.087913677</x:v>
      </x:c>
      <x:c r="T63" s="12">
        <x:v>34.3</x:v>
      </x:c>
      <x:c r="U63" s="12">
        <x:v>55</x:v>
      </x:c>
      <x:c r="V63" s="12">
        <x:f>NA()</x:f>
      </x:c>
    </x:row>
    <x:row r="64">
      <x:c r="A64">
        <x:v>573598</x:v>
      </x:c>
      <x:c r="B64" s="1">
        <x:v>43207.6781776273</x:v>
      </x:c>
      <x:c r="C64" s="6">
        <x:v>1.03519184</x:v>
      </x:c>
      <x:c r="D64" s="14" t="s">
        <x:v>77</x:v>
      </x:c>
      <x:c r="E64" s="15">
        <x:v>43194.5305198264</x:v>
      </x:c>
      <x:c r="F64" t="s">
        <x:v>82</x:v>
      </x:c>
      <x:c r="G64" s="6">
        <x:v>137.554374738644</x:v>
      </x:c>
      <x:c r="H64" t="s">
        <x:v>83</x:v>
      </x:c>
      <x:c r="I64" s="6">
        <x:v>29.7425586689023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24.185</x:v>
      </x:c>
      <x:c r="R64" s="8">
        <x:v>163303.784059351</x:v>
      </x:c>
      <x:c r="S64" s="12">
        <x:v>276514.076009044</x:v>
      </x:c>
      <x:c r="T64" s="12">
        <x:v>34.3</x:v>
      </x:c>
      <x:c r="U64" s="12">
        <x:v>55</x:v>
      </x:c>
      <x:c r="V64" s="12">
        <x:f>NA()</x:f>
      </x:c>
    </x:row>
    <x:row r="65">
      <x:c r="A65">
        <x:v>573613</x:v>
      </x:c>
      <x:c r="B65" s="1">
        <x:v>43207.6781887384</x:v>
      </x:c>
      <x:c r="C65" s="6">
        <x:v>1.05115936166667</x:v>
      </x:c>
      <x:c r="D65" s="14" t="s">
        <x:v>77</x:v>
      </x:c>
      <x:c r="E65" s="15">
        <x:v>43194.5305198264</x:v>
      </x:c>
      <x:c r="F65" t="s">
        <x:v>82</x:v>
      </x:c>
      <x:c r="G65" s="6">
        <x:v>137.586134232961</x:v>
      </x:c>
      <x:c r="H65" t="s">
        <x:v>83</x:v>
      </x:c>
      <x:c r="I65" s="6">
        <x:v>29.7377502014569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24.184</x:v>
      </x:c>
      <x:c r="R65" s="8">
        <x:v>163292.3750651</x:v>
      </x:c>
      <x:c r="S65" s="12">
        <x:v>276511.974509169</x:v>
      </x:c>
      <x:c r="T65" s="12">
        <x:v>34.3</x:v>
      </x:c>
      <x:c r="U65" s="12">
        <x:v>55</x:v>
      </x:c>
      <x:c r="V65" s="12">
        <x:f>NA()</x:f>
      </x:c>
    </x:row>
    <x:row r="66">
      <x:c r="A66">
        <x:v>573624</x:v>
      </x:c>
      <x:c r="B66" s="1">
        <x:v>43207.6782011574</x:v>
      </x:c>
      <x:c r="C66" s="6">
        <x:v>1.069060355</x:v>
      </x:c>
      <x:c r="D66" s="14" t="s">
        <x:v>77</x:v>
      </x:c>
      <x:c r="E66" s="15">
        <x:v>43194.5305198264</x:v>
      </x:c>
      <x:c r="F66" t="s">
        <x:v>82</x:v>
      </x:c>
      <x:c r="G66" s="6">
        <x:v>137.580793802426</x:v>
      </x:c>
      <x:c r="H66" t="s">
        <x:v>83</x:v>
      </x:c>
      <x:c r="I66" s="6">
        <x:v>29.7390124234939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24.184</x:v>
      </x:c>
      <x:c r="R66" s="8">
        <x:v>163302.103506301</x:v>
      </x:c>
      <x:c r="S66" s="12">
        <x:v>276515.475727007</x:v>
      </x:c>
      <x:c r="T66" s="12">
        <x:v>34.3</x:v>
      </x:c>
      <x:c r="U66" s="12">
        <x:v>55</x:v>
      </x:c>
      <x:c r="V66" s="12">
        <x:f>NA()</x:f>
      </x:c>
    </x:row>
    <x:row r="67">
      <x:c r="A67">
        <x:v>573625</x:v>
      </x:c>
      <x:c r="B67" s="1">
        <x:v>43207.6782134259</x:v>
      </x:c>
      <x:c r="C67" s="6">
        <x:v>1.08676136166667</x:v>
      </x:c>
      <x:c r="D67" s="14" t="s">
        <x:v>77</x:v>
      </x:c>
      <x:c r="E67" s="15">
        <x:v>43194.5305198264</x:v>
      </x:c>
      <x:c r="F67" t="s">
        <x:v>82</x:v>
      </x:c>
      <x:c r="G67" s="6">
        <x:v>137.556590077781</x:v>
      </x:c>
      <x:c r="H67" t="s">
        <x:v>83</x:v>
      </x:c>
      <x:c r="I67" s="6">
        <x:v>29.7366382443415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24.187</x:v>
      </x:c>
      <x:c r="R67" s="8">
        <x:v>163288.429041963</x:v>
      </x:c>
      <x:c r="S67" s="12">
        <x:v>276515.604434539</x:v>
      </x:c>
      <x:c r="T67" s="12">
        <x:v>34.3</x:v>
      </x:c>
      <x:c r="U67" s="12">
        <x:v>55</x:v>
      </x:c>
      <x:c r="V67" s="12">
        <x:f>NA()</x:f>
      </x:c>
    </x:row>
    <x:row r="68">
      <x:c r="A68">
        <x:v>573640</x:v>
      </x:c>
      <x:c r="B68" s="1">
        <x:v>43207.678231713</x:v>
      </x:c>
      <x:c r="C68" s="6">
        <x:v>1.11306284333333</x:v>
      </x:c>
      <x:c r="D68" s="14" t="s">
        <x:v>77</x:v>
      </x:c>
      <x:c r="E68" s="15">
        <x:v>43194.5305198264</x:v>
      </x:c>
      <x:c r="F68" t="s">
        <x:v>82</x:v>
      </x:c>
      <x:c r="G68" s="6">
        <x:v>137.554756150119</x:v>
      </x:c>
      <x:c r="H68" t="s">
        <x:v>83</x:v>
      </x:c>
      <x:c r="I68" s="6">
        <x:v>29.7424685100746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24.185</x:v>
      </x:c>
      <x:c r="R68" s="8">
        <x:v>163307.354612467</x:v>
      </x:c>
      <x:c r="S68" s="12">
        <x:v>276540.198216341</x:v>
      </x:c>
      <x:c r="T68" s="12">
        <x:v>34.3</x:v>
      </x:c>
      <x:c r="U68" s="12">
        <x:v>55</x:v>
      </x:c>
      <x:c r="V68" s="12">
        <x:f>NA()</x:f>
      </x:c>
    </x:row>
    <x:row r="69">
      <x:c r="A69">
        <x:v>573651</x:v>
      </x:c>
      <x:c r="B69" s="1">
        <x:v>43207.6782446412</x:v>
      </x:c>
      <x:c r="C69" s="6">
        <x:v>1.131713905</x:v>
      </x:c>
      <x:c r="D69" s="14" t="s">
        <x:v>77</x:v>
      </x:c>
      <x:c r="E69" s="15">
        <x:v>43194.5305198264</x:v>
      </x:c>
      <x:c r="F69" t="s">
        <x:v>82</x:v>
      </x:c>
      <x:c r="G69" s="6">
        <x:v>137.583055938715</x:v>
      </x:c>
      <x:c r="H69" t="s">
        <x:v>83</x:v>
      </x:c>
      <x:c r="I69" s="6">
        <x:v>29.7411762338052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24.183</x:v>
      </x:c>
      <x:c r="R69" s="8">
        <x:v>163298.087283064</x:v>
      </x:c>
      <x:c r="S69" s="12">
        <x:v>276523.486939518</x:v>
      </x:c>
      <x:c r="T69" s="12">
        <x:v>34.3</x:v>
      </x:c>
      <x:c r="U69" s="12">
        <x:v>55</x:v>
      </x:c>
      <x:c r="V69" s="12">
        <x:f>NA()</x:f>
      </x:c>
    </x:row>
    <x:row r="70">
      <x:c r="A70">
        <x:v>573660</x:v>
      </x:c>
      <x:c r="B70" s="1">
        <x:v>43207.6782628819</x:v>
      </x:c>
      <x:c r="C70" s="6">
        <x:v>1.15794875</x:v>
      </x:c>
      <x:c r="D70" s="14" t="s">
        <x:v>77</x:v>
      </x:c>
      <x:c r="E70" s="15">
        <x:v>43194.5305198264</x:v>
      </x:c>
      <x:c r="F70" t="s">
        <x:v>82</x:v>
      </x:c>
      <x:c r="G70" s="6">
        <x:v>137.549642696984</x:v>
      </x:c>
      <x:c r="H70" t="s">
        <x:v>83</x:v>
      </x:c>
      <x:c r="I70" s="6">
        <x:v>29.7463753948446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24.184</x:v>
      </x:c>
      <x:c r="R70" s="8">
        <x:v>163316.312786977</x:v>
      </x:c>
      <x:c r="S70" s="12">
        <x:v>276554.392017896</x:v>
      </x:c>
      <x:c r="T70" s="12">
        <x:v>34.3</x:v>
      </x:c>
      <x:c r="U70" s="12">
        <x:v>55</x:v>
      </x:c>
      <x:c r="V70" s="12">
        <x:f>NA()</x:f>
      </x:c>
    </x:row>
    <x:row r="71">
      <x:c r="A71">
        <x:v>573669</x:v>
      </x:c>
      <x:c r="B71" s="1">
        <x:v>43207.6782635069</x:v>
      </x:c>
      <x:c r="C71" s="6">
        <x:v>1.15884878166667</x:v>
      </x:c>
      <x:c r="D71" s="14" t="s">
        <x:v>77</x:v>
      </x:c>
      <x:c r="E71" s="15">
        <x:v>43194.5305198264</x:v>
      </x:c>
      <x:c r="F71" t="s">
        <x:v>82</x:v>
      </x:c>
      <x:c r="G71" s="6">
        <x:v>137.549642696984</x:v>
      </x:c>
      <x:c r="H71" t="s">
        <x:v>83</x:v>
      </x:c>
      <x:c r="I71" s="6">
        <x:v>29.7463753948446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24.184</x:v>
      </x:c>
      <x:c r="R71" s="8">
        <x:v>163246.841171296</x:v>
      </x:c>
      <x:c r="S71" s="12">
        <x:v>276477.949974705</x:v>
      </x:c>
      <x:c r="T71" s="12">
        <x:v>34.3</x:v>
      </x:c>
      <x:c r="U71" s="12">
        <x:v>55</x:v>
      </x:c>
      <x:c r="V71" s="12">
        <x:f>NA()</x:f>
      </x:c>
    </x:row>
    <x:row r="72">
      <x:c r="A72">
        <x:v>573675</x:v>
      </x:c>
      <x:c r="B72" s="1">
        <x:v>43207.6782770023</x:v>
      </x:c>
      <x:c r="C72" s="6">
        <x:v>1.17829992333333</x:v>
      </x:c>
      <x:c r="D72" s="14" t="s">
        <x:v>77</x:v>
      </x:c>
      <x:c r="E72" s="15">
        <x:v>43194.5305198264</x:v>
      </x:c>
      <x:c r="F72" t="s">
        <x:v>82</x:v>
      </x:c>
      <x:c r="G72" s="6">
        <x:v>137.560377230533</x:v>
      </x:c>
      <x:c r="H72" t="s">
        <x:v>83</x:v>
      </x:c>
      <x:c r="I72" s="6">
        <x:v>29.7384414182279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24.186</x:v>
      </x:c>
      <x:c r="R72" s="8">
        <x:v>163260.779364909</x:v>
      </x:c>
      <x:c r="S72" s="12">
        <x:v>276503.017624554</x:v>
      </x:c>
      <x:c r="T72" s="12">
        <x:v>34.3</x:v>
      </x:c>
      <x:c r="U72" s="12">
        <x:v>55</x:v>
      </x:c>
      <x:c r="V72" s="12">
        <x:f>NA()</x:f>
      </x:c>
    </x:row>
    <x:row r="73">
      <x:c r="A73">
        <x:v>573688</x:v>
      </x:c>
      <x:c r="B73" s="1">
        <x:v>43207.6782841088</x:v>
      </x:c>
      <x:c r="C73" s="6">
        <x:v>1.18855047333333</x:v>
      </x:c>
      <x:c r="D73" s="14" t="s">
        <x:v>77</x:v>
      </x:c>
      <x:c r="E73" s="15">
        <x:v>43194.5305198264</x:v>
      </x:c>
      <x:c r="F73" t="s">
        <x:v>82</x:v>
      </x:c>
      <x:c r="G73" s="6">
        <x:v>137.620212929291</x:v>
      </x:c>
      <x:c r="H73" t="s">
        <x:v>83</x:v>
      </x:c>
      <x:c r="I73" s="6">
        <x:v>29.7296960339286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24.184</x:v>
      </x:c>
      <x:c r="R73" s="8">
        <x:v>163243.590980198</x:v>
      </x:c>
      <x:c r="S73" s="12">
        <x:v>276467.57886771</x:v>
      </x:c>
      <x:c r="T73" s="12">
        <x:v>34.3</x:v>
      </x:c>
      <x:c r="U73" s="12">
        <x:v>55</x:v>
      </x:c>
      <x:c r="V73" s="12">
        <x:f>NA()</x:f>
      </x:c>
    </x:row>
    <x:row r="74">
      <x:c r="A74">
        <x:v>573703</x:v>
      </x:c>
      <x:c r="B74" s="1">
        <x:v>43207.6783055903</x:v>
      </x:c>
      <x:c r="C74" s="6">
        <x:v>1.21945222666667</x:v>
      </x:c>
      <x:c r="D74" s="14" t="s">
        <x:v>77</x:v>
      </x:c>
      <x:c r="E74" s="15">
        <x:v>43194.5305198264</x:v>
      </x:c>
      <x:c r="F74" t="s">
        <x:v>82</x:v>
      </x:c>
      <x:c r="G74" s="6">
        <x:v>137.516195196556</x:v>
      </x:c>
      <x:c r="H74" t="s">
        <x:v>83</x:v>
      </x:c>
      <x:c r="I74" s="6">
        <x:v>29.7434903102671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24.188</x:v>
      </x:c>
      <x:c r="R74" s="8">
        <x:v>163295.38725412</x:v>
      </x:c>
      <x:c r="S74" s="12">
        <x:v>276535.98395096</x:v>
      </x:c>
      <x:c r="T74" s="12">
        <x:v>34.3</x:v>
      </x:c>
      <x:c r="U74" s="12">
        <x:v>55</x:v>
      </x:c>
      <x:c r="V74" s="12">
        <x:f>NA()</x:f>
      </x:c>
    </x:row>
    <x:row r="75">
      <x:c r="A75">
        <x:v>573710</x:v>
      </x:c>
      <x:c r="B75" s="1">
        <x:v>43207.6783055903</x:v>
      </x:c>
      <x:c r="C75" s="6">
        <x:v>1.21948551</x:v>
      </x:c>
      <x:c r="D75" s="14" t="s">
        <x:v>77</x:v>
      </x:c>
      <x:c r="E75" s="15">
        <x:v>43194.5305198264</x:v>
      </x:c>
      <x:c r="F75" t="s">
        <x:v>82</x:v>
      </x:c>
      <x:c r="G75" s="6">
        <x:v>137.509811123601</x:v>
      </x:c>
      <x:c r="H75" t="s">
        <x:v>83</x:v>
      </x:c>
      <x:c r="I75" s="6">
        <x:v>29.7476977261058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24.187</x:v>
      </x:c>
      <x:c r="R75" s="8">
        <x:v>163236.015172123</x:v>
      </x:c>
      <x:c r="S75" s="12">
        <x:v>276463.427055148</x:v>
      </x:c>
      <x:c r="T75" s="12">
        <x:v>34.3</x:v>
      </x:c>
      <x:c r="U75" s="12">
        <x:v>55</x:v>
      </x:c>
      <x:c r="V75" s="12">
        <x:f>NA()</x:f>
      </x:c>
    </x:row>
    <x:row r="76">
      <x:c r="A76">
        <x:v>573715</x:v>
      </x:c>
      <x:c r="B76" s="1">
        <x:v>43207.6783224537</x:v>
      </x:c>
      <x:c r="C76" s="6">
        <x:v>1.24373690833333</x:v>
      </x:c>
      <x:c r="D76" s="14" t="s">
        <x:v>77</x:v>
      </x:c>
      <x:c r="E76" s="15">
        <x:v>43194.5305198264</x:v>
      </x:c>
      <x:c r="F76" t="s">
        <x:v>82</x:v>
      </x:c>
      <x:c r="G76" s="6">
        <x:v>137.57377337704</x:v>
      </x:c>
      <x:c r="H76" t="s">
        <x:v>83</x:v>
      </x:c>
      <x:c r="I76" s="6">
        <x:v>29.7433700984634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24.183</x:v>
      </x:c>
      <x:c r="R76" s="8">
        <x:v>163268.636018136</x:v>
      </x:c>
      <x:c r="S76" s="12">
        <x:v>276500.282601782</x:v>
      </x:c>
      <x:c r="T76" s="12">
        <x:v>34.3</x:v>
      </x:c>
      <x:c r="U76" s="12">
        <x:v>55</x:v>
      </x:c>
      <x:c r="V76" s="12">
        <x:f>NA()</x:f>
      </x:c>
    </x:row>
    <x:row r="77">
      <x:c r="A77">
        <x:v>573733</x:v>
      </x:c>
      <x:c r="B77" s="1">
        <x:v>43207.6783379282</x:v>
      </x:c>
      <x:c r="C77" s="6">
        <x:v>1.26605485833333</x:v>
      </x:c>
      <x:c r="D77" s="14" t="s">
        <x:v>77</x:v>
      </x:c>
      <x:c r="E77" s="15">
        <x:v>43194.5305198264</x:v>
      </x:c>
      <x:c r="F77" t="s">
        <x:v>82</x:v>
      </x:c>
      <x:c r="G77" s="6">
        <x:v>137.543002572315</x:v>
      </x:c>
      <x:c r="H77" t="s">
        <x:v>83</x:v>
      </x:c>
      <x:c r="I77" s="6">
        <x:v>29.7506429203327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24.183</x:v>
      </x:c>
      <x:c r="R77" s="8">
        <x:v>163281.007476664</x:v>
      </x:c>
      <x:c r="S77" s="12">
        <x:v>276523.249732138</x:v>
      </x:c>
      <x:c r="T77" s="12">
        <x:v>34.3</x:v>
      </x:c>
      <x:c r="U77" s="12">
        <x:v>55</x:v>
      </x:c>
      <x:c r="V77" s="12">
        <x:f>NA()</x:f>
      </x:c>
    </x:row>
    <x:row r="78">
      <x:c r="A78">
        <x:v>573736</x:v>
      </x:c>
      <x:c r="B78" s="1">
        <x:v>43207.6783460648</x:v>
      </x:c>
      <x:c r="C78" s="6">
        <x:v>1.27775551166667</x:v>
      </x:c>
      <x:c r="D78" s="14" t="s">
        <x:v>77</x:v>
      </x:c>
      <x:c r="E78" s="15">
        <x:v>43194.5305198264</x:v>
      </x:c>
      <x:c r="F78" t="s">
        <x:v>82</x:v>
      </x:c>
      <x:c r="G78" s="6">
        <x:v>137.560803579113</x:v>
      </x:c>
      <x:c r="H78" t="s">
        <x:v>83</x:v>
      </x:c>
      <x:c r="I78" s="6">
        <x:v>29.7464355008005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24.183</x:v>
      </x:c>
      <x:c r="R78" s="8">
        <x:v>163260.551589474</x:v>
      </x:c>
      <x:c r="S78" s="12">
        <x:v>276495.3154692</x:v>
      </x:c>
      <x:c r="T78" s="12">
        <x:v>34.3</x:v>
      </x:c>
      <x:c r="U78" s="12">
        <x:v>55</x:v>
      </x:c>
      <x:c r="V78" s="12">
        <x:f>NA()</x:f>
      </x:c>
    </x:row>
    <x:row r="79">
      <x:c r="A79">
        <x:v>573752</x:v>
      </x:c>
      <x:c r="B79" s="1">
        <x:v>43207.6783525463</x:v>
      </x:c>
      <x:c r="C79" s="6">
        <x:v>1.28708934833333</x:v>
      </x:c>
      <x:c r="D79" s="14" t="s">
        <x:v>77</x:v>
      </x:c>
      <x:c r="E79" s="15">
        <x:v>43194.5305198264</x:v>
      </x:c>
      <x:c r="F79" t="s">
        <x:v>82</x:v>
      </x:c>
      <x:c r="G79" s="6">
        <x:v>137.577487856989</x:v>
      </x:c>
      <x:c r="H79" t="s">
        <x:v>83</x:v>
      </x:c>
      <x:c r="I79" s="6">
        <x:v>29.7397937992787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24.184</x:v>
      </x:c>
      <x:c r="R79" s="8">
        <x:v>163228.989959167</x:v>
      </x:c>
      <x:c r="S79" s="12">
        <x:v>276470.939268931</x:v>
      </x:c>
      <x:c r="T79" s="12">
        <x:v>34.3</x:v>
      </x:c>
      <x:c r="U79" s="12">
        <x:v>55</x:v>
      </x:c>
      <x:c r="V79" s="12">
        <x:f>NA()</x:f>
      </x:c>
    </x:row>
    <x:row r="80">
      <x:c r="A80">
        <x:v>573755</x:v>
      </x:c>
      <x:c r="B80" s="1">
        <x:v>43207.6783624653</x:v>
      </x:c>
      <x:c r="C80" s="6">
        <x:v>1.301373475</x:v>
      </x:c>
      <x:c r="D80" s="14" t="s">
        <x:v>77</x:v>
      </x:c>
      <x:c r="E80" s="15">
        <x:v>43194.5305198264</x:v>
      </x:c>
      <x:c r="F80" t="s">
        <x:v>82</x:v>
      </x:c>
      <x:c r="G80" s="6">
        <x:v>137.538835731013</x:v>
      </x:c>
      <x:c r="H80" t="s">
        <x:v>83</x:v>
      </x:c>
      <x:c r="I80" s="6">
        <x:v>29.7489298988862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24.184</x:v>
      </x:c>
      <x:c r="R80" s="8">
        <x:v>163233.57675257</x:v>
      </x:c>
      <x:c r="S80" s="12">
        <x:v>276475.518414342</x:v>
      </x:c>
      <x:c r="T80" s="12">
        <x:v>34.3</x:v>
      </x:c>
      <x:c r="U80" s="12">
        <x:v>55</x:v>
      </x:c>
      <x:c r="V80" s="12">
        <x:f>NA()</x:f>
      </x:c>
    </x:row>
    <x:row r="81">
      <x:c r="A81">
        <x:v>573769</x:v>
      </x:c>
      <x:c r="B81" s="1">
        <x:v>43207.678374456</x:v>
      </x:c>
      <x:c r="C81" s="6">
        <x:v>1.31860780833333</x:v>
      </x:c>
      <x:c r="D81" s="14" t="s">
        <x:v>77</x:v>
      </x:c>
      <x:c r="E81" s="15">
        <x:v>43194.5305198264</x:v>
      </x:c>
      <x:c r="F81" t="s">
        <x:v>82</x:v>
      </x:c>
      <x:c r="G81" s="6">
        <x:v>137.594881976695</x:v>
      </x:c>
      <x:c r="H81" t="s">
        <x:v>83</x:v>
      </x:c>
      <x:c r="I81" s="6">
        <x:v>29.7383813124161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24.183</x:v>
      </x:c>
      <x:c r="R81" s="8">
        <x:v>163240.716604389</x:v>
      </x:c>
      <x:c r="S81" s="12">
        <x:v>276486.304223056</x:v>
      </x:c>
      <x:c r="T81" s="12">
        <x:v>34.3</x:v>
      </x:c>
      <x:c r="U81" s="12">
        <x:v>55</x:v>
      </x:c>
      <x:c r="V81" s="12">
        <x:f>NA()</x:f>
      </x:c>
    </x:row>
    <x:row r="82">
      <x:c r="A82">
        <x:v>573777</x:v>
      </x:c>
      <x:c r="B82" s="1">
        <x:v>43207.6783856481</x:v>
      </x:c>
      <x:c r="C82" s="6">
        <x:v>1.33475868</x:v>
      </x:c>
      <x:c r="D82" s="14" t="s">
        <x:v>77</x:v>
      </x:c>
      <x:c r="E82" s="15">
        <x:v>43194.5305198264</x:v>
      </x:c>
      <x:c r="F82" t="s">
        <x:v>82</x:v>
      </x:c>
      <x:c r="G82" s="6">
        <x:v>137.545557406552</x:v>
      </x:c>
      <x:c r="H82" t="s">
        <x:v>83</x:v>
      </x:c>
      <x:c r="I82" s="6">
        <x:v>29.7365480856724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24.188</x:v>
      </x:c>
      <x:c r="R82" s="8">
        <x:v>163247.312855606</x:v>
      </x:c>
      <x:c r="S82" s="12">
        <x:v>276480.134473854</x:v>
      </x:c>
      <x:c r="T82" s="12">
        <x:v>34.3</x:v>
      </x:c>
      <x:c r="U82" s="12">
        <x:v>55</x:v>
      </x:c>
      <x:c r="V82" s="12">
        <x:f>NA()</x:f>
      </x:c>
    </x:row>
    <x:row r="83">
      <x:c r="A83">
        <x:v>573788</x:v>
      </x:c>
      <x:c r="B83" s="1">
        <x:v>43207.6783973727</x:v>
      </x:c>
      <x:c r="C83" s="6">
        <x:v>1.35160969</x:v>
      </x:c>
      <x:c r="D83" s="14" t="s">
        <x:v>77</x:v>
      </x:c>
      <x:c r="E83" s="15">
        <x:v>43194.5305198264</x:v>
      </x:c>
      <x:c r="F83" t="s">
        <x:v>82</x:v>
      </x:c>
      <x:c r="G83" s="6">
        <x:v>137.578986844352</x:v>
      </x:c>
      <x:c r="H83" t="s">
        <x:v>83</x:v>
      </x:c>
      <x:c r="I83" s="6">
        <x:v>29.7421379277257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24.183</x:v>
      </x:c>
      <x:c r="R83" s="8">
        <x:v>163247.958845454</x:v>
      </x:c>
      <x:c r="S83" s="12">
        <x:v>276480.444302918</x:v>
      </x:c>
      <x:c r="T83" s="12">
        <x:v>34.3</x:v>
      </x:c>
      <x:c r="U83" s="12">
        <x:v>55</x:v>
      </x:c>
      <x:c r="V83" s="12">
        <x:f>NA()</x:f>
      </x:c>
    </x:row>
    <x:row r="84">
      <x:c r="A84">
        <x:v>573801</x:v>
      </x:c>
      <x:c r="B84" s="1">
        <x:v>43207.6784087963</x:v>
      </x:c>
      <x:c r="C84" s="6">
        <x:v>1.36806059</x:v>
      </x:c>
      <x:c r="D84" s="14" t="s">
        <x:v>77</x:v>
      </x:c>
      <x:c r="E84" s="15">
        <x:v>43194.5305198264</x:v>
      </x:c>
      <x:c r="F84" t="s">
        <x:v>82</x:v>
      </x:c>
      <x:c r="G84" s="6">
        <x:v>137.609480448085</x:v>
      </x:c>
      <x:c r="H84" t="s">
        <x:v>83</x:v>
      </x:c>
      <x:c r="I84" s="6">
        <x:v>29.7376299898583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24.182</x:v>
      </x:c>
      <x:c r="R84" s="8">
        <x:v>163238.682877237</x:v>
      </x:c>
      <x:c r="S84" s="12">
        <x:v>276485.669431956</x:v>
      </x:c>
      <x:c r="T84" s="12">
        <x:v>34.3</x:v>
      </x:c>
      <x:c r="U84" s="12">
        <x:v>55</x:v>
      </x:c>
      <x:c r="V84" s="12">
        <x:f>NA()</x:f>
      </x:c>
    </x:row>
    <x:row r="85">
      <x:c r="A85">
        <x:v>573807</x:v>
      </x:c>
      <x:c r="B85" s="1">
        <x:v>43207.6784205671</x:v>
      </x:c>
      <x:c r="C85" s="6">
        <x:v>1.38501152833333</x:v>
      </x:c>
      <x:c r="D85" s="14" t="s">
        <x:v>77</x:v>
      </x:c>
      <x:c r="E85" s="15">
        <x:v>43194.5305198264</x:v>
      </x:c>
      <x:c r="F85" t="s">
        <x:v>82</x:v>
      </x:c>
      <x:c r="G85" s="6">
        <x:v>137.597526173747</x:v>
      </x:c>
      <x:c r="H85" t="s">
        <x:v>83</x:v>
      </x:c>
      <x:c r="I85" s="6">
        <x:v>29.7404549635467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24.182</x:v>
      </x:c>
      <x:c r="R85" s="8">
        <x:v>163244.093969115</x:v>
      </x:c>
      <x:c r="S85" s="12">
        <x:v>276492.661956259</x:v>
      </x:c>
      <x:c r="T85" s="12">
        <x:v>34.3</x:v>
      </x:c>
      <x:c r="U85" s="12">
        <x:v>55</x:v>
      </x:c>
      <x:c r="V85" s="12">
        <x:f>NA()</x:f>
      </x:c>
    </x:row>
    <x:row r="86">
      <x:c r="A86">
        <x:v>573816</x:v>
      </x:c>
      <x:c r="B86" s="1">
        <x:v>43207.6784319792</x:v>
      </x:c>
      <x:c r="C86" s="6">
        <x:v>1.40147917</x:v>
      </x:c>
      <x:c r="D86" s="14" t="s">
        <x:v>77</x:v>
      </x:c>
      <x:c r="E86" s="15">
        <x:v>43194.5305198264</x:v>
      </x:c>
      <x:c r="F86" t="s">
        <x:v>82</x:v>
      </x:c>
      <x:c r="G86" s="6">
        <x:v>137.561057884884</x:v>
      </x:c>
      <x:c r="H86" t="s">
        <x:v>83</x:v>
      </x:c>
      <x:c r="I86" s="6">
        <x:v>29.7463753948446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24.183</x:v>
      </x:c>
      <x:c r="R86" s="8">
        <x:v>163248.112505949</x:v>
      </x:c>
      <x:c r="S86" s="12">
        <x:v>276494.870294981</x:v>
      </x:c>
      <x:c r="T86" s="12">
        <x:v>34.3</x:v>
      </x:c>
      <x:c r="U86" s="12">
        <x:v>55</x:v>
      </x:c>
      <x:c r="V86" s="12">
        <x:f>NA()</x:f>
      </x:c>
    </x:row>
    <x:row r="87">
      <x:c r="A87">
        <x:v>573830</x:v>
      </x:c>
      <x:c r="B87" s="1">
        <x:v>43207.6784437847</x:v>
      </x:c>
      <x:c r="C87" s="6">
        <x:v>1.41844674333333</x:v>
      </x:c>
      <x:c r="D87" s="14" t="s">
        <x:v>77</x:v>
      </x:c>
      <x:c r="E87" s="15">
        <x:v>43194.5305198264</x:v>
      </x:c>
      <x:c r="F87" t="s">
        <x:v>82</x:v>
      </x:c>
      <x:c r="G87" s="6">
        <x:v>137.600858708187</x:v>
      </x:c>
      <x:c r="H87" t="s">
        <x:v>83</x:v>
      </x:c>
      <x:c r="I87" s="6">
        <x:v>29.7369688261479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24.183</x:v>
      </x:c>
      <x:c r="R87" s="8">
        <x:v>163236.186881775</x:v>
      </x:c>
      <x:c r="S87" s="12">
        <x:v>276487.557526578</x:v>
      </x:c>
      <x:c r="T87" s="12">
        <x:v>34.3</x:v>
      </x:c>
      <x:c r="U87" s="12">
        <x:v>55</x:v>
      </x:c>
      <x:c r="V87" s="12">
        <x:f>NA()</x:f>
      </x:c>
    </x:row>
    <x:row r="88">
      <x:c r="A88">
        <x:v>573837</x:v>
      </x:c>
      <x:c r="B88" s="1">
        <x:v>43207.6784554051</x:v>
      </x:c>
      <x:c r="C88" s="6">
        <x:v>1.43519768666667</x:v>
      </x:c>
      <x:c r="D88" s="14" t="s">
        <x:v>77</x:v>
      </x:c>
      <x:c r="E88" s="15">
        <x:v>43194.5305198264</x:v>
      </x:c>
      <x:c r="F88" t="s">
        <x:v>82</x:v>
      </x:c>
      <x:c r="G88" s="6">
        <x:v>137.580030889541</x:v>
      </x:c>
      <x:c r="H88" t="s">
        <x:v>83</x:v>
      </x:c>
      <x:c r="I88" s="6">
        <x:v>29.7391927409662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24.184</x:v>
      </x:c>
      <x:c r="R88" s="8">
        <x:v>163240.37331533</x:v>
      </x:c>
      <x:c r="S88" s="12">
        <x:v>276491.905540469</x:v>
      </x:c>
      <x:c r="T88" s="12">
        <x:v>34.3</x:v>
      </x:c>
      <x:c r="U88" s="12">
        <x:v>55</x:v>
      </x:c>
      <x:c r="V88" s="12">
        <x:f>NA()</x:f>
      </x:c>
    </x:row>
    <x:row r="89">
      <x:c r="A89">
        <x:v>573848</x:v>
      </x:c>
      <x:c r="B89" s="1">
        <x:v>43207.6784665856</x:v>
      </x:c>
      <x:c r="C89" s="6">
        <x:v>1.45131526333333</x:v>
      </x:c>
      <x:c r="D89" s="14" t="s">
        <x:v>77</x:v>
      </x:c>
      <x:c r="E89" s="15">
        <x:v>43194.5305198264</x:v>
      </x:c>
      <x:c r="F89" t="s">
        <x:v>82</x:v>
      </x:c>
      <x:c r="G89" s="6">
        <x:v>137.594346904982</x:v>
      </x:c>
      <x:c r="H89" t="s">
        <x:v>83</x:v>
      </x:c>
      <x:c r="I89" s="6">
        <x:v>29.7412062867365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24.182</x:v>
      </x:c>
      <x:c r="R89" s="8">
        <x:v>163238.534326777</x:v>
      </x:c>
      <x:c r="S89" s="12">
        <x:v>276480.747862861</x:v>
      </x:c>
      <x:c r="T89" s="12">
        <x:v>34.3</x:v>
      </x:c>
      <x:c r="U89" s="12">
        <x:v>55</x:v>
      </x:c>
      <x:c r="V89" s="12">
        <x:f>NA()</x:f>
      </x:c>
    </x:row>
    <x:row r="90">
      <x:c r="A90">
        <x:v>573860</x:v>
      </x:c>
      <x:c r="B90" s="1">
        <x:v>43207.678478206</x:v>
      </x:c>
      <x:c r="C90" s="6">
        <x:v>1.46799959333333</x:v>
      </x:c>
      <x:c r="D90" s="14" t="s">
        <x:v>77</x:v>
      </x:c>
      <x:c r="E90" s="15">
        <x:v>43194.5305198264</x:v>
      </x:c>
      <x:c r="F90" t="s">
        <x:v>82</x:v>
      </x:c>
      <x:c r="G90" s="6">
        <x:v>137.609098923227</x:v>
      </x:c>
      <x:c r="H90" t="s">
        <x:v>83</x:v>
      </x:c>
      <x:c r="I90" s="6">
        <x:v>29.7377201485565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24.182</x:v>
      </x:c>
      <x:c r="R90" s="8">
        <x:v>163228.564606804</x:v>
      </x:c>
      <x:c r="S90" s="12">
        <x:v>276479.212726308</x:v>
      </x:c>
      <x:c r="T90" s="12">
        <x:v>34.3</x:v>
      </x:c>
      <x:c r="U90" s="12">
        <x:v>55</x:v>
      </x:c>
      <x:c r="V90" s="12">
        <x:f>NA()</x:f>
      </x:c>
    </x:row>
    <x:row r="91">
      <x:c r="A91">
        <x:v>573868</x:v>
      </x:c>
      <x:c r="B91" s="1">
        <x:v>43207.6784901968</x:v>
      </x:c>
      <x:c r="C91" s="6">
        <x:v>1.48530055</x:v>
      </x:c>
      <x:c r="D91" s="14" t="s">
        <x:v>77</x:v>
      </x:c>
      <x:c r="E91" s="15">
        <x:v>43194.5305198264</x:v>
      </x:c>
      <x:c r="F91" t="s">
        <x:v>82</x:v>
      </x:c>
      <x:c r="G91" s="6">
        <x:v>137.593127760666</x:v>
      </x:c>
      <x:c r="H91" t="s">
        <x:v>83</x:v>
      </x:c>
      <x:c r="I91" s="6">
        <x:v>29.7360972923643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24.184</x:v>
      </x:c>
      <x:c r="R91" s="8">
        <x:v>163222.014606962</x:v>
      </x:c>
      <x:c r="S91" s="12">
        <x:v>276479.028054361</x:v>
      </x:c>
      <x:c r="T91" s="12">
        <x:v>34.3</x:v>
      </x:c>
      <x:c r="U91" s="12">
        <x:v>55</x:v>
      </x:c>
      <x:c r="V91" s="12">
        <x:f>NA()</x:f>
      </x:c>
    </x:row>
    <x:row r="92">
      <x:c r="A92">
        <x:v>573882</x:v>
      </x:c>
      <x:c r="B92" s="1">
        <x:v>43207.6785015046</x:v>
      </x:c>
      <x:c r="C92" s="6">
        <x:v>1.501584805</x:v>
      </x:c>
      <x:c r="D92" s="14" t="s">
        <x:v>77</x:v>
      </x:c>
      <x:c r="E92" s="15">
        <x:v>43194.5305198264</x:v>
      </x:c>
      <x:c r="F92" t="s">
        <x:v>82</x:v>
      </x:c>
      <x:c r="G92" s="6">
        <x:v>137.59656099131</x:v>
      </x:c>
      <x:c r="H92" t="s">
        <x:v>83</x:v>
      </x:c>
      <x:c r="I92" s="6">
        <x:v>29.7352858645627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24.184</x:v>
      </x:c>
      <x:c r="R92" s="8">
        <x:v>163228.339731924</x:v>
      </x:c>
      <x:c r="S92" s="12">
        <x:v>276474.027239494</x:v>
      </x:c>
      <x:c r="T92" s="12">
        <x:v>34.3</x:v>
      </x:c>
      <x:c r="U92" s="12">
        <x:v>55</x:v>
      </x:c>
      <x:c r="V92" s="12">
        <x:f>NA()</x:f>
      </x:c>
    </x:row>
    <x:row r="93">
      <x:c r="A93">
        <x:v>573888</x:v>
      </x:c>
      <x:c r="B93" s="1">
        <x:v>43207.6785131944</x:v>
      </x:c>
      <x:c r="C93" s="6">
        <x:v>1.51841912166667</x:v>
      </x:c>
      <x:c r="D93" s="14" t="s">
        <x:v>77</x:v>
      </x:c>
      <x:c r="E93" s="15">
        <x:v>43194.5305198264</x:v>
      </x:c>
      <x:c r="F93" t="s">
        <x:v>82</x:v>
      </x:c>
      <x:c r="G93" s="6">
        <x:v>137.637841471629</x:v>
      </x:c>
      <x:c r="H93" t="s">
        <x:v>83</x:v>
      </x:c>
      <x:c r="I93" s="6">
        <x:v>29.7309282000956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24.182</x:v>
      </x:c>
      <x:c r="R93" s="8">
        <x:v>163231.065944675</x:v>
      </x:c>
      <x:c r="S93" s="12">
        <x:v>276474.651537072</x:v>
      </x:c>
      <x:c r="T93" s="12">
        <x:v>34.3</x:v>
      </x:c>
      <x:c r="U93" s="12">
        <x:v>55</x:v>
      </x:c>
      <x:c r="V93" s="12">
        <x:f>NA()</x:f>
      </x:c>
    </x:row>
    <x:row r="94">
      <x:c r="A94">
        <x:v>573899</x:v>
      </x:c>
      <x:c r="B94" s="1">
        <x:v>43207.6785253472</x:v>
      </x:c>
      <x:c r="C94" s="6">
        <x:v>1.53593671</x:v>
      </x:c>
      <x:c r="D94" s="14" t="s">
        <x:v>77</x:v>
      </x:c>
      <x:c r="E94" s="15">
        <x:v>43194.5305198264</x:v>
      </x:c>
      <x:c r="F94" t="s">
        <x:v>82</x:v>
      </x:c>
      <x:c r="G94" s="6">
        <x:v>137.62334276227</x:v>
      </x:c>
      <x:c r="H94" t="s">
        <x:v>83</x:v>
      </x:c>
      <x:c r="I94" s="6">
        <x:v>29.7343542254762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24.182</x:v>
      </x:c>
      <x:c r="R94" s="8">
        <x:v>163230.427965549</x:v>
      </x:c>
      <x:c r="S94" s="12">
        <x:v>276486.467318354</x:v>
      </x:c>
      <x:c r="T94" s="12">
        <x:v>34.3</x:v>
      </x:c>
      <x:c r="U94" s="12">
        <x:v>55</x:v>
      </x:c>
      <x:c r="V94" s="12">
        <x:f>NA()</x:f>
      </x:c>
    </x:row>
    <x:row r="95">
      <x:c r="A95">
        <x:v>573905</x:v>
      </x:c>
      <x:c r="B95" s="1">
        <x:v>43207.6785359143</x:v>
      </x:c>
      <x:c r="C95" s="6">
        <x:v>1.551120915</x:v>
      </x:c>
      <x:c r="D95" s="14" t="s">
        <x:v>77</x:v>
      </x:c>
      <x:c r="E95" s="15">
        <x:v>43194.5305198264</x:v>
      </x:c>
      <x:c r="F95" t="s">
        <x:v>82</x:v>
      </x:c>
      <x:c r="G95" s="6">
        <x:v>137.468820510257</x:v>
      </x:c>
      <x:c r="H95" t="s">
        <x:v>83</x:v>
      </x:c>
      <x:c r="I95" s="6">
        <x:v>29.7627843605765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24.185</x:v>
      </x:c>
      <x:c r="R95" s="8">
        <x:v>163222.741731281</x:v>
      </x:c>
      <x:c r="S95" s="12">
        <x:v>276474.726295584</x:v>
      </x:c>
      <x:c r="T95" s="12">
        <x:v>34.3</x:v>
      </x:c>
      <x:c r="U95" s="12">
        <x:v>55</x:v>
      </x:c>
      <x:c r="V95" s="12">
        <x:f>NA()</x:f>
      </x:c>
    </x:row>
    <x:row r="96">
      <x:c r="A96">
        <x:v>573919</x:v>
      </x:c>
      <x:c r="B96" s="1">
        <x:v>43207.6785477199</x:v>
      </x:c>
      <x:c r="C96" s="6">
        <x:v>1.56810522833333</x:v>
      </x:c>
      <x:c r="D96" s="14" t="s">
        <x:v>77</x:v>
      </x:c>
      <x:c r="E96" s="15">
        <x:v>43194.5305198264</x:v>
      </x:c>
      <x:c r="F96" t="s">
        <x:v>82</x:v>
      </x:c>
      <x:c r="G96" s="6">
        <x:v>137.530571775183</x:v>
      </x:c>
      <x:c r="H96" t="s">
        <x:v>83</x:v>
      </x:c>
      <x:c r="I96" s="6">
        <x:v>29.7508833444663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24.184</x:v>
      </x:c>
      <x:c r="R96" s="8">
        <x:v>163225.022332757</x:v>
      </x:c>
      <x:c r="S96" s="12">
        <x:v>276479.015583048</x:v>
      </x:c>
      <x:c r="T96" s="12">
        <x:v>34.3</x:v>
      </x:c>
      <x:c r="U96" s="12">
        <x:v>55</x:v>
      </x:c>
      <x:c r="V96" s="12">
        <x:f>NA()</x:f>
      </x:c>
    </x:row>
    <x:row r="97">
      <x:c r="A97">
        <x:v>573931</x:v>
      </x:c>
      <x:c r="B97" s="1">
        <x:v>43207.6785594907</x:v>
      </x:c>
      <x:c r="C97" s="6">
        <x:v>1.58508954333333</x:v>
      </x:c>
      <x:c r="D97" s="14" t="s">
        <x:v>77</x:v>
      </x:c>
      <x:c r="E97" s="15">
        <x:v>43194.5305198264</x:v>
      </x:c>
      <x:c r="F97" t="s">
        <x:v>82</x:v>
      </x:c>
      <x:c r="G97" s="6">
        <x:v>137.576825154628</x:v>
      </x:c>
      <x:c r="H97" t="s">
        <x:v>83</x:v>
      </x:c>
      <x:c r="I97" s="6">
        <x:v>29.7426488277329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24.183</x:v>
      </x:c>
      <x:c r="R97" s="8">
        <x:v>163220.935878944</x:v>
      </x:c>
      <x:c r="S97" s="12">
        <x:v>276475.877692401</x:v>
      </x:c>
      <x:c r="T97" s="12">
        <x:v>34.3</x:v>
      </x:c>
      <x:c r="U97" s="12">
        <x:v>55</x:v>
      </x:c>
      <x:c r="V97" s="12">
        <x:f>NA()</x:f>
      </x:c>
    </x:row>
    <x:row r="98">
      <x:c r="A98">
        <x:v>573938</x:v>
      </x:c>
      <x:c r="B98" s="1">
        <x:v>43207.6785712153</x:v>
      </x:c>
      <x:c r="C98" s="6">
        <x:v>1.601940495</x:v>
      </x:c>
      <x:c r="D98" s="14" t="s">
        <x:v>77</x:v>
      </x:c>
      <x:c r="E98" s="15">
        <x:v>43194.5305198264</x:v>
      </x:c>
      <x:c r="F98" t="s">
        <x:v>82</x:v>
      </x:c>
      <x:c r="G98" s="6">
        <x:v>137.567740928283</x:v>
      </x:c>
      <x:c r="H98" t="s">
        <x:v>83</x:v>
      </x:c>
      <x:c r="I98" s="6">
        <x:v>29.750192125131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24.181</x:v>
      </x:c>
      <x:c r="R98" s="8">
        <x:v>163217.995855619</x:v>
      </x:c>
      <x:c r="S98" s="12">
        <x:v>276483.418891049</x:v>
      </x:c>
      <x:c r="T98" s="12">
        <x:v>34.3</x:v>
      </x:c>
      <x:c r="U98" s="12">
        <x:v>55</x:v>
      </x:c>
      <x:c r="V98" s="12">
        <x:f>NA()</x:f>
      </x:c>
    </x:row>
    <x:row r="99">
      <x:c r="A99">
        <x:v>573945</x:v>
      </x:c>
      <x:c r="B99" s="1">
        <x:v>43207.6785827546</x:v>
      </x:c>
      <x:c r="C99" s="6">
        <x:v>1.618574745</x:v>
      </x:c>
      <x:c r="D99" s="14" t="s">
        <x:v>77</x:v>
      </x:c>
      <x:c r="E99" s="15">
        <x:v>43194.5305198264</x:v>
      </x:c>
      <x:c r="F99" t="s">
        <x:v>82</x:v>
      </x:c>
      <x:c r="G99" s="6">
        <x:v>137.560266713292</x:v>
      </x:c>
      <x:c r="H99" t="s">
        <x:v>83</x:v>
      </x:c>
      <x:c r="I99" s="6">
        <x:v>29.7492604819045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24.182</x:v>
      </x:c>
      <x:c r="R99" s="8">
        <x:v>163209.90616349</x:v>
      </x:c>
      <x:c r="S99" s="12">
        <x:v>276474.152190998</x:v>
      </x:c>
      <x:c r="T99" s="12">
        <x:v>34.3</x:v>
      </x:c>
      <x:c r="U99" s="12">
        <x:v>55</x:v>
      </x:c>
      <x:c r="V99" s="12">
        <x:f>NA()</x:f>
      </x:c>
    </x:row>
    <x:row r="100">
      <x:c r="A100">
        <x:v>573957</x:v>
      </x:c>
      <x:c r="B100" s="1">
        <x:v>43207.678593831</x:v>
      </x:c>
      <x:c r="C100" s="6">
        <x:v>1.63449231333333</x:v>
      </x:c>
      <x:c r="D100" s="14" t="s">
        <x:v>77</x:v>
      </x:c>
      <x:c r="E100" s="15">
        <x:v>43194.5305198264</x:v>
      </x:c>
      <x:c r="F100" t="s">
        <x:v>82</x:v>
      </x:c>
      <x:c r="G100" s="6">
        <x:v>137.515315684202</x:v>
      </x:c>
      <x:c r="H100" t="s">
        <x:v>83</x:v>
      </x:c>
      <x:c r="I100" s="6">
        <x:v>29.7544897085254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24.184</x:v>
      </x:c>
      <x:c r="R100" s="8">
        <x:v>163211.503548718</x:v>
      </x:c>
      <x:c r="S100" s="12">
        <x:v>276478.014848182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573972</x:v>
      </x:c>
      <x:c r="B101" s="1">
        <x:v>43207.6786057523</x:v>
      </x:c>
      <x:c r="C101" s="6">
        <x:v>1.65169327166667</x:v>
      </x:c>
      <x:c r="D101" s="14" t="s">
        <x:v>77</x:v>
      </x:c>
      <x:c r="E101" s="15">
        <x:v>43194.5305198264</x:v>
      </x:c>
      <x:c r="F101" t="s">
        <x:v>82</x:v>
      </x:c>
      <x:c r="G101" s="6">
        <x:v>137.551238486466</x:v>
      </x:c>
      <x:c r="H101" t="s">
        <x:v>83</x:v>
      </x:c>
      <x:c r="I101" s="6">
        <x:v>29.7513942458049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24.182</x:v>
      </x:c>
      <x:c r="R101" s="8">
        <x:v>163219.635703344</x:v>
      </x:c>
      <x:c r="S101" s="12">
        <x:v>276478.659412944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573984</x:v>
      </x:c>
      <x:c r="B102" s="1">
        <x:v>43207.6786174768</x:v>
      </x:c>
      <x:c r="C102" s="6">
        <x:v>1.668560905</x:v>
      </x:c>
      <x:c r="D102" s="14" t="s">
        <x:v>77</x:v>
      </x:c>
      <x:c r="E102" s="15">
        <x:v>43194.5305198264</x:v>
      </x:c>
      <x:c r="F102" t="s">
        <x:v>82</x:v>
      </x:c>
      <x:c r="G102" s="6">
        <x:v>137.533085207863</x:v>
      </x:c>
      <x:c r="H102" t="s">
        <x:v>83</x:v>
      </x:c>
      <x:c r="I102" s="6">
        <x:v>29.7529870563626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24.183</x:v>
      </x:c>
      <x:c r="R102" s="8">
        <x:v>163218.223508319</x:v>
      </x:c>
      <x:c r="S102" s="12">
        <x:v>276477.646371579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573988</x:v>
      </x:c>
      <x:c r="B103" s="1">
        <x:v>43207.6786287847</x:v>
      </x:c>
      <x:c r="C103" s="6">
        <x:v>1.68487845666667</x:v>
      </x:c>
      <x:c r="D103" s="14" t="s">
        <x:v>77</x:v>
      </x:c>
      <x:c r="E103" s="15">
        <x:v>43194.5305198264</x:v>
      </x:c>
      <x:c r="F103" t="s">
        <x:v>82</x:v>
      </x:c>
      <x:c r="G103" s="6">
        <x:v>137.537338726218</x:v>
      </x:c>
      <x:c r="H103" t="s">
        <x:v>83</x:v>
      </x:c>
      <x:c r="I103" s="6">
        <x:v>29.7465857656925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24.185</x:v>
      </x:c>
      <x:c r="R103" s="8">
        <x:v>163214.282256986</x:v>
      </x:c>
      <x:c r="S103" s="12">
        <x:v>276472.767243169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574004</x:v>
      </x:c>
      <x:c r="B104" s="1">
        <x:v>43207.6786402431</x:v>
      </x:c>
      <x:c r="C104" s="6">
        <x:v>1.70134609666667</x:v>
      </x:c>
      <x:c r="D104" s="14" t="s">
        <x:v>77</x:v>
      </x:c>
      <x:c r="E104" s="15">
        <x:v>43194.5305198264</x:v>
      </x:c>
      <x:c r="F104" t="s">
        <x:v>82</x:v>
      </x:c>
      <x:c r="G104" s="6">
        <x:v>137.488045517699</x:v>
      </x:c>
      <x:c r="H104" t="s">
        <x:v>83</x:v>
      </x:c>
      <x:c r="I104" s="6">
        <x:v>29.7555415654397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24.186</x:v>
      </x:c>
      <x:c r="R104" s="8">
        <x:v>163203.165615865</x:v>
      </x:c>
      <x:c r="S104" s="12">
        <x:v>276466.139039579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574006</x:v>
      </x:c>
      <x:c r="B105" s="1">
        <x:v>43207.6786537384</x:v>
      </x:c>
      <x:c r="C105" s="6">
        <x:v>1.72078051</x:v>
      </x:c>
      <x:c r="D105" s="14" t="s">
        <x:v>77</x:v>
      </x:c>
      <x:c r="E105" s="15">
        <x:v>43194.5305198264</x:v>
      </x:c>
      <x:c r="F105" t="s">
        <x:v>82</x:v>
      </x:c>
      <x:c r="G105" s="6">
        <x:v>137.522023818406</x:v>
      </x:c>
      <x:c r="H105" t="s">
        <x:v>83</x:v>
      </x:c>
      <x:c r="I105" s="6">
        <x:v>29.7556016715589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24.183</x:v>
      </x:c>
      <x:c r="R105" s="8">
        <x:v>163206.062420001</x:v>
      </x:c>
      <x:c r="S105" s="12">
        <x:v>276473.735892625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574024</x:v>
      </x:c>
      <x:c r="B106" s="1">
        <x:v>43207.6786637384</x:v>
      </x:c>
      <x:c r="C106" s="6">
        <x:v>1.73521468</x:v>
      </x:c>
      <x:c r="D106" s="14" t="s">
        <x:v>77</x:v>
      </x:c>
      <x:c r="E106" s="15">
        <x:v>43194.5305198264</x:v>
      </x:c>
      <x:c r="F106" t="s">
        <x:v>82</x:v>
      </x:c>
      <x:c r="G106" s="6">
        <x:v>137.483025518081</x:v>
      </x:c>
      <x:c r="H106" t="s">
        <x:v>83</x:v>
      </x:c>
      <x:c r="I106" s="6">
        <x:v>29.762123191907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24.184</x:v>
      </x:c>
      <x:c r="R106" s="8">
        <x:v>163199.441704075</x:v>
      </x:c>
      <x:c r="S106" s="12">
        <x:v>276471.022680284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574029</x:v>
      </x:c>
      <x:c r="B107" s="1">
        <x:v>43207.6786763542</x:v>
      </x:c>
      <x:c r="C107" s="6">
        <x:v>1.75333236333333</x:v>
      </x:c>
      <x:c r="D107" s="14" t="s">
        <x:v>77</x:v>
      </x:c>
      <x:c r="E107" s="15">
        <x:v>43194.5305198264</x:v>
      </x:c>
      <x:c r="F107" t="s">
        <x:v>82</x:v>
      </x:c>
      <x:c r="G107" s="6">
        <x:v>137.565353126888</x:v>
      </x:c>
      <x:c r="H107" t="s">
        <x:v>83</x:v>
      </x:c>
      <x:c r="I107" s="6">
        <x:v>29.7480583619949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24.182</x:v>
      </x:c>
      <x:c r="R107" s="8">
        <x:v>163206.872924419</x:v>
      </x:c>
      <x:c r="S107" s="12">
        <x:v>276472.044045658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574036</x:v>
      </x:c>
      <x:c r="B108" s="1">
        <x:v>43207.6786868866</x:v>
      </x:c>
      <x:c r="C108" s="6">
        <x:v>1.76849987333333</x:v>
      </x:c>
      <x:c r="D108" s="14" t="s">
        <x:v>77</x:v>
      </x:c>
      <x:c r="E108" s="15">
        <x:v>43194.5305198264</x:v>
      </x:c>
      <x:c r="F108" t="s">
        <x:v>82</x:v>
      </x:c>
      <x:c r="G108" s="6">
        <x:v>137.544372082431</x:v>
      </x:c>
      <x:c r="H108" t="s">
        <x:v>83</x:v>
      </x:c>
      <x:c r="I108" s="6">
        <x:v>29.753017109399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24.182</x:v>
      </x:c>
      <x:c r="R108" s="8">
        <x:v>163194.050608096</x:v>
      </x:c>
      <x:c r="S108" s="12">
        <x:v>276457.958967018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574053</x:v>
      </x:c>
      <x:c r="B109" s="1">
        <x:v>43207.6786986111</x:v>
      </x:c>
      <x:c r="C109" s="6">
        <x:v>1.785434165</x:v>
      </x:c>
      <x:c r="D109" s="14" t="s">
        <x:v>77</x:v>
      </x:c>
      <x:c r="E109" s="15">
        <x:v>43194.5305198264</x:v>
      </x:c>
      <x:c r="F109" t="s">
        <x:v>82</x:v>
      </x:c>
      <x:c r="G109" s="6">
        <x:v>137.557243315144</x:v>
      </x:c>
      <x:c r="H109" t="s">
        <x:v>83</x:v>
      </x:c>
      <x:c r="I109" s="6">
        <x:v>29.7472769842843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24.183</x:v>
      </x:c>
      <x:c r="R109" s="8">
        <x:v>163194.474462019</x:v>
      </x:c>
      <x:c r="S109" s="12">
        <x:v>276463.699101047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574062</x:v>
      </x:c>
      <x:c r="B110" s="1">
        <x:v>43207.678709919</x:v>
      </x:c>
      <x:c r="C110" s="6">
        <x:v>1.80168510333333</x:v>
      </x:c>
      <x:c r="D110" s="14" t="s">
        <x:v>77</x:v>
      </x:c>
      <x:c r="E110" s="15">
        <x:v>43194.5305198264</x:v>
      </x:c>
      <x:c r="F110" t="s">
        <x:v>82</x:v>
      </x:c>
      <x:c r="G110" s="6">
        <x:v>137.513184415353</x:v>
      </x:c>
      <x:c r="H110" t="s">
        <x:v>83</x:v>
      </x:c>
      <x:c r="I110" s="6">
        <x:v>29.7522958365935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24.185</x:v>
      </x:c>
      <x:c r="R110" s="8">
        <x:v>163199.479019335</x:v>
      </x:c>
      <x:c r="S110" s="12">
        <x:v>276454.848715416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574070</x:v>
      </x:c>
      <x:c r="B111" s="1">
        <x:v>43207.6787212616</x:v>
      </x:c>
      <x:c r="C111" s="6">
        <x:v>1.81803598333333</x:v>
      </x:c>
      <x:c r="D111" s="14" t="s">
        <x:v>77</x:v>
      </x:c>
      <x:c r="E111" s="15">
        <x:v>43194.5305198264</x:v>
      </x:c>
      <x:c r="F111" t="s">
        <x:v>82</x:v>
      </x:c>
      <x:c r="G111" s="6">
        <x:v>137.575498296678</x:v>
      </x:c>
      <x:c r="H111" t="s">
        <x:v>83</x:v>
      </x:c>
      <x:c r="I111" s="6">
        <x:v>29.7483588919317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24.181</x:v>
      </x:c>
      <x:c r="R111" s="8">
        <x:v>163193.025492197</x:v>
      </x:c>
      <x:c r="S111" s="12">
        <x:v>276465.016466857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574080</x:v>
      </x:c>
      <x:c r="B112" s="1">
        <x:v>43207.6787328704</x:v>
      </x:c>
      <x:c r="C112" s="6">
        <x:v>1.83475363166667</x:v>
      </x:c>
      <x:c r="D112" s="14" t="s">
        <x:v>77</x:v>
      </x:c>
      <x:c r="E112" s="15">
        <x:v>43194.5305198264</x:v>
      </x:c>
      <x:c r="F112" t="s">
        <x:v>82</x:v>
      </x:c>
      <x:c r="G112" s="6">
        <x:v>137.585953755539</x:v>
      </x:c>
      <x:c r="H112" t="s">
        <x:v>83</x:v>
      </x:c>
      <x:c r="I112" s="6">
        <x:v>29.7431897807664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24.182</x:v>
      </x:c>
      <x:c r="R112" s="8">
        <x:v>163195.909298074</x:v>
      </x:c>
      <x:c r="S112" s="12">
        <x:v>276455.073388462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574092</x:v>
      </x:c>
      <x:c r="B113" s="1">
        <x:v>43207.6787446759</x:v>
      </x:c>
      <x:c r="C113" s="6">
        <x:v>1.85175457</x:v>
      </x:c>
      <x:c r="D113" s="14" t="s">
        <x:v>77</x:v>
      </x:c>
      <x:c r="E113" s="15">
        <x:v>43194.5305198264</x:v>
      </x:c>
      <x:c r="F113" t="s">
        <x:v>82</x:v>
      </x:c>
      <x:c r="G113" s="6">
        <x:v>137.582828243831</x:v>
      </x:c>
      <x:c r="H113" t="s">
        <x:v>83</x:v>
      </x:c>
      <x:c r="I113" s="6">
        <x:v>29.7385315769475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24.184</x:v>
      </x:c>
      <x:c r="R113" s="8">
        <x:v>163190.916451632</x:v>
      </x:c>
      <x:c r="S113" s="12">
        <x:v>276457.609865006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574100</x:v>
      </x:c>
      <x:c r="B114" s="1">
        <x:v>43207.67875625</x:v>
      </x:c>
      <x:c r="C114" s="6">
        <x:v>1.86840556</x:v>
      </x:c>
      <x:c r="D114" s="14" t="s">
        <x:v>77</x:v>
      </x:c>
      <x:c r="E114" s="15">
        <x:v>43194.5305198264</x:v>
      </x:c>
      <x:c r="F114" t="s">
        <x:v>82</x:v>
      </x:c>
      <x:c r="G114" s="6">
        <x:v>137.502667533088</x:v>
      </x:c>
      <x:c r="H114" t="s">
        <x:v>83</x:v>
      </x:c>
      <x:c r="I114" s="6">
        <x:v>29.7628745199504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24.182</x:v>
      </x:c>
      <x:c r="R114" s="8">
        <x:v>163191.069250799</x:v>
      </x:c>
      <x:c r="S114" s="12">
        <x:v>276453.012003148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574111</x:v>
      </x:c>
      <x:c r="B115" s="1">
        <x:v>43207.6787707523</x:v>
      </x:c>
      <x:c r="C115" s="6">
        <x:v>1.88927333666667</x:v>
      </x:c>
      <x:c r="D115" s="14" t="s">
        <x:v>77</x:v>
      </x:c>
      <x:c r="E115" s="15">
        <x:v>43194.5305198264</x:v>
      </x:c>
      <x:c r="F115" t="s">
        <x:v>82</x:v>
      </x:c>
      <x:c r="G115" s="6">
        <x:v>137.539921697501</x:v>
      </x:c>
      <x:c r="H115" t="s">
        <x:v>83</x:v>
      </x:c>
      <x:c r="I115" s="6">
        <x:v>29.7540689658517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24.182</x:v>
      </x:c>
      <x:c r="R115" s="8">
        <x:v>163193.097801444</x:v>
      </x:c>
      <x:c r="S115" s="12">
        <x:v>276469.741040467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574116</x:v>
      </x:c>
      <x:c r="B116" s="1">
        <x:v>43207.6787796296</x:v>
      </x:c>
      <x:c r="C116" s="6">
        <x:v>1.90207408833333</x:v>
      </x:c>
      <x:c r="D116" s="14" t="s">
        <x:v>77</x:v>
      </x:c>
      <x:c r="E116" s="15">
        <x:v>43194.5305198264</x:v>
      </x:c>
      <x:c r="F116" t="s">
        <x:v>82</x:v>
      </x:c>
      <x:c r="G116" s="6">
        <x:v>137.53591154275</x:v>
      </x:c>
      <x:c r="H116" t="s">
        <x:v>83</x:v>
      </x:c>
      <x:c r="I116" s="6">
        <x:v>29.7496211179614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24.184</x:v>
      </x:c>
      <x:c r="R116" s="8">
        <x:v>163173.107836301</x:v>
      </x:c>
      <x:c r="S116" s="12">
        <x:v>276452.367760419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574125</x:v>
      </x:c>
      <x:c r="B117" s="1">
        <x:v>43207.6788005787</x:v>
      </x:c>
      <x:c r="C117" s="6">
        <x:v>1.9322425</x:v>
      </x:c>
      <x:c r="D117" s="14" t="s">
        <x:v>77</x:v>
      </x:c>
      <x:c r="E117" s="15">
        <x:v>43194.5305198264</x:v>
      </x:c>
      <x:c r="F117" t="s">
        <x:v>82</x:v>
      </x:c>
      <x:c r="G117" s="6">
        <x:v>137.560012394289</x:v>
      </x:c>
      <x:c r="H117" t="s">
        <x:v>83</x:v>
      </x:c>
      <x:c r="I117" s="6">
        <x:v>29.7493205879114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24.182</x:v>
      </x:c>
      <x:c r="R117" s="8">
        <x:v>163207.24746776</x:v>
      </x:c>
      <x:c r="S117" s="12">
        <x:v>276486.810434448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574140</x:v>
      </x:c>
      <x:c r="B118" s="1">
        <x:v>43207.6788025116</x:v>
      </x:c>
      <x:c r="C118" s="6">
        <x:v>1.93499263</x:v>
      </x:c>
      <x:c r="D118" s="14" t="s">
        <x:v>77</x:v>
      </x:c>
      <x:c r="E118" s="15">
        <x:v>43194.5305198264</x:v>
      </x:c>
      <x:c r="F118" t="s">
        <x:v>82</x:v>
      </x:c>
      <x:c r="G118" s="6">
        <x:v>137.553937383777</x:v>
      </x:c>
      <x:c r="H118" t="s">
        <x:v>83</x:v>
      </x:c>
      <x:c r="I118" s="6">
        <x:v>29.7480583619949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24.183</x:v>
      </x:c>
      <x:c r="R118" s="8">
        <x:v>163149.504823218</x:v>
      </x:c>
      <x:c r="S118" s="12">
        <x:v>276418.532989685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574147</x:v>
      </x:c>
      <x:c r="B119" s="1">
        <x:v>43207.6788141204</x:v>
      </x:c>
      <x:c r="C119" s="6">
        <x:v>1.95174356</x:v>
      </x:c>
      <x:c r="D119" s="14" t="s">
        <x:v>77</x:v>
      </x:c>
      <x:c r="E119" s="15">
        <x:v>43194.5305198264</x:v>
      </x:c>
      <x:c r="F119" t="s">
        <x:v>82</x:v>
      </x:c>
      <x:c r="G119" s="6">
        <x:v>137.504701801932</x:v>
      </x:c>
      <x:c r="H119" t="s">
        <x:v>83</x:v>
      </x:c>
      <x:c r="I119" s="6">
        <x:v>29.7623936699833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24.182</x:v>
      </x:c>
      <x:c r="R119" s="8">
        <x:v>163157.0540132</x:v>
      </x:c>
      <x:c r="S119" s="12">
        <x:v>276426.954214013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574162</x:v>
      </x:c>
      <x:c r="B120" s="1">
        <x:v>43207.6788258102</x:v>
      </x:c>
      <x:c r="C120" s="6">
        <x:v>1.96857785333333</x:v>
      </x:c>
      <x:c r="D120" s="14" t="s">
        <x:v>77</x:v>
      </x:c>
      <x:c r="E120" s="15">
        <x:v>43194.5305198264</x:v>
      </x:c>
      <x:c r="F120" t="s">
        <x:v>82</x:v>
      </x:c>
      <x:c r="G120" s="6">
        <x:v>137.535852816887</x:v>
      </x:c>
      <x:c r="H120" t="s">
        <x:v>83</x:v>
      </x:c>
      <x:c r="I120" s="6">
        <x:v>29.7550306634685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24.182</x:v>
      </x:c>
      <x:c r="R120" s="8">
        <x:v>163170.583036367</x:v>
      </x:c>
      <x:c r="S120" s="12">
        <x:v>276437.098609559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574168</x:v>
      </x:c>
      <x:c r="B121" s="1">
        <x:v>43207.6788371528</x:v>
      </x:c>
      <x:c r="C121" s="6">
        <x:v>1.98491209666667</x:v>
      </x:c>
      <x:c r="D121" s="14" t="s">
        <x:v>77</x:v>
      </x:c>
      <x:c r="E121" s="15">
        <x:v>43194.5305198264</x:v>
      </x:c>
      <x:c r="F121" t="s">
        <x:v>82</x:v>
      </x:c>
      <x:c r="G121" s="6">
        <x:v>137.518336755644</x:v>
      </x:c>
      <x:c r="H121" t="s">
        <x:v>83</x:v>
      </x:c>
      <x:c r="I121" s="6">
        <x:v>29.7564732104106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24.183</x:v>
      </x:c>
      <x:c r="R121" s="8">
        <x:v>163166.14830067</x:v>
      </x:c>
      <x:c r="S121" s="12">
        <x:v>276451.164831534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574184</x:v>
      </x:c>
      <x:c r="B122" s="1">
        <x:v>43207.6788484954</x:v>
      </x:c>
      <x:c r="C122" s="6">
        <x:v>2.00122968166667</x:v>
      </x:c>
      <x:c r="D122" s="14" t="s">
        <x:v>77</x:v>
      </x:c>
      <x:c r="E122" s="15">
        <x:v>43194.5305198264</x:v>
      </x:c>
      <x:c r="F122" t="s">
        <x:v>82</x:v>
      </x:c>
      <x:c r="G122" s="6">
        <x:v>137.549359984912</x:v>
      </x:c>
      <x:c r="H122" t="s">
        <x:v>83</x:v>
      </x:c>
      <x:c r="I122" s="6">
        <x:v>29.7491402698938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24.183</x:v>
      </x:c>
      <x:c r="R122" s="8">
        <x:v>163168.236693643</x:v>
      </x:c>
      <x:c r="S122" s="12">
        <x:v>276450.909302447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574194</x:v>
      </x:c>
      <x:c r="B123" s="1">
        <x:v>43207.6788626157</x:v>
      </x:c>
      <x:c r="C123" s="6">
        <x:v>2.02159747833333</x:v>
      </x:c>
      <x:c r="D123" s="14" t="s">
        <x:v>77</x:v>
      </x:c>
      <x:c r="E123" s="15">
        <x:v>43194.5305198264</x:v>
      </x:c>
      <x:c r="F123" t="s">
        <x:v>82</x:v>
      </x:c>
      <x:c r="G123" s="6">
        <x:v>137.507594567228</x:v>
      </x:c>
      <x:c r="H123" t="s">
        <x:v>83</x:v>
      </x:c>
      <x:c r="I123" s="6">
        <x:v>29.7644072296816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24.181</x:v>
      </x:c>
      <x:c r="R123" s="8">
        <x:v>163176.959559285</x:v>
      </x:c>
      <x:c r="S123" s="12">
        <x:v>276470.569810541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574204</x:v>
      </x:c>
      <x:c r="B124" s="1">
        <x:v>43207.6788743866</x:v>
      </x:c>
      <x:c r="C124" s="6">
        <x:v>2.03849847666667</x:v>
      </x:c>
      <x:c r="D124" s="14" t="s">
        <x:v>77</x:v>
      </x:c>
      <x:c r="E124" s="15">
        <x:v>43194.5305198264</x:v>
      </x:c>
      <x:c r="F124" t="s">
        <x:v>82</x:v>
      </x:c>
      <x:c r="G124" s="6">
        <x:v>137.551365643192</x:v>
      </x:c>
      <x:c r="H124" t="s">
        <x:v>83</x:v>
      </x:c>
      <x:c r="I124" s="6">
        <x:v>29.7513641927831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24.182</x:v>
      </x:c>
      <x:c r="R124" s="8">
        <x:v>163164.634649091</x:v>
      </x:c>
      <x:c r="S124" s="12">
        <x:v>276458.433233416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574205</x:v>
      </x:c>
      <x:c r="B125" s="1">
        <x:v>43207.6788857639</x:v>
      </x:c>
      <x:c r="C125" s="6">
        <x:v>2.05493273</x:v>
      </x:c>
      <x:c r="D125" s="14" t="s">
        <x:v>77</x:v>
      </x:c>
      <x:c r="E125" s="15">
        <x:v>43194.5305198264</x:v>
      </x:c>
      <x:c r="F125" t="s">
        <x:v>82</x:v>
      </x:c>
      <x:c r="G125" s="6">
        <x:v>137.579468259342</x:v>
      </x:c>
      <x:c r="H125" t="s">
        <x:v>83</x:v>
      </x:c>
      <x:c r="I125" s="6">
        <x:v>29.7447224815019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24.182</x:v>
      </x:c>
      <x:c r="R125" s="8">
        <x:v>163169.740181143</x:v>
      </x:c>
      <x:c r="S125" s="12">
        <x:v>276448.242640772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574216</x:v>
      </x:c>
      <x:c r="B126" s="1">
        <x:v>43207.6788955208</x:v>
      </x:c>
      <x:c r="C126" s="6">
        <x:v>2.06896684833333</x:v>
      </x:c>
      <x:c r="D126" s="14" t="s">
        <x:v>77</x:v>
      </x:c>
      <x:c r="E126" s="15">
        <x:v>43194.5305198264</x:v>
      </x:c>
      <x:c r="F126" t="s">
        <x:v>82</x:v>
      </x:c>
      <x:c r="G126" s="6">
        <x:v>137.558896290949</x:v>
      </x:c>
      <x:c r="H126" t="s">
        <x:v>83</x:v>
      </x:c>
      <x:c r="I126" s="6">
        <x:v>29.7468862954979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24.183</x:v>
      </x:c>
      <x:c r="R126" s="8">
        <x:v>163161.267951661</x:v>
      </x:c>
      <x:c r="S126" s="12">
        <x:v>276443.649901125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574227</x:v>
      </x:c>
      <x:c r="B127" s="1">
        <x:v>43207.6789154745</x:v>
      </x:c>
      <x:c r="C127" s="6">
        <x:v>2.097685135</x:v>
      </x:c>
      <x:c r="D127" s="14" t="s">
        <x:v>77</x:v>
      </x:c>
      <x:c r="E127" s="15">
        <x:v>43194.5305198264</x:v>
      </x:c>
      <x:c r="F127" t="s">
        <x:v>82</x:v>
      </x:c>
      <x:c r="G127" s="6">
        <x:v>137.596498249631</x:v>
      </x:c>
      <x:c r="H127" t="s">
        <x:v>83</x:v>
      </x:c>
      <x:c r="I127" s="6">
        <x:v>29.7541891780388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24.177</x:v>
      </x:c>
      <x:c r="R127" s="8">
        <x:v>163179.091944863</x:v>
      </x:c>
      <x:c r="S127" s="12">
        <x:v>276479.217345909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574236</x:v>
      </x:c>
      <x:c r="B128" s="1">
        <x:v>43207.6789180556</x:v>
      </x:c>
      <x:c r="C128" s="6">
        <x:v>2.10143537333333</x:v>
      </x:c>
      <x:c r="D128" s="14" t="s">
        <x:v>77</x:v>
      </x:c>
      <x:c r="E128" s="15">
        <x:v>43194.5305198264</x:v>
      </x:c>
      <x:c r="F128" t="s">
        <x:v>82</x:v>
      </x:c>
      <x:c r="G128" s="6">
        <x:v>137.559249438239</x:v>
      </x:c>
      <x:c r="H128" t="s">
        <x:v>83</x:v>
      </x:c>
      <x:c r="I128" s="6">
        <x:v>29.749500905938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24.182</x:v>
      </x:c>
      <x:c r="R128" s="8">
        <x:v>163136.639414244</x:v>
      </x:c>
      <x:c r="S128" s="12">
        <x:v>276422.423259926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574250</x:v>
      </x:c>
      <x:c r="B129" s="1">
        <x:v>43207.6789301736</x:v>
      </x:c>
      <x:c r="C129" s="6">
        <x:v>2.118836305</x:v>
      </x:c>
      <x:c r="D129" s="14" t="s">
        <x:v>77</x:v>
      </x:c>
      <x:c r="E129" s="15">
        <x:v>43194.5305198264</x:v>
      </x:c>
      <x:c r="F129" t="s">
        <x:v>82</x:v>
      </x:c>
      <x:c r="G129" s="6">
        <x:v>137.549369276706</x:v>
      </x:c>
      <x:c r="H129" t="s">
        <x:v>83</x:v>
      </x:c>
      <x:c r="I129" s="6">
        <x:v>29.7599293149829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24.179</x:v>
      </x:c>
      <x:c r="R129" s="8">
        <x:v>163139.858696433</x:v>
      </x:c>
      <x:c r="S129" s="12">
        <x:v>276444.288321964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574255</x:v>
      </x:c>
      <x:c r="B130" s="1">
        <x:v>43207.6789447106</x:v>
      </x:c>
      <x:c r="C130" s="6">
        <x:v>2.13978749166667</x:v>
      </x:c>
      <x:c r="D130" s="14" t="s">
        <x:v>77</x:v>
      </x:c>
      <x:c r="E130" s="15">
        <x:v>43194.5305198264</x:v>
      </x:c>
      <x:c r="F130" t="s">
        <x:v>82</x:v>
      </x:c>
      <x:c r="G130" s="6">
        <x:v>137.576624343261</x:v>
      </x:c>
      <x:c r="H130" t="s">
        <x:v>83</x:v>
      </x:c>
      <x:c r="I130" s="6">
        <x:v>29.7372994079869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24.185</x:v>
      </x:c>
      <x:c r="R130" s="8">
        <x:v>163158.408424953</x:v>
      </x:c>
      <x:c r="S130" s="12">
        <x:v>276453.96360632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574265</x:v>
      </x:c>
      <x:c r="B131" s="1">
        <x:v>43207.6789533912</x:v>
      </x:c>
      <x:c r="C131" s="6">
        <x:v>2.15232153166667</x:v>
      </x:c>
      <x:c r="D131" s="14" t="s">
        <x:v>77</x:v>
      </x:c>
      <x:c r="E131" s="15">
        <x:v>43194.5305198264</x:v>
      </x:c>
      <x:c r="F131" t="s">
        <x:v>82</x:v>
      </x:c>
      <x:c r="G131" s="6">
        <x:v>137.557751922365</x:v>
      </x:c>
      <x:c r="H131" t="s">
        <x:v>83</x:v>
      </x:c>
      <x:c r="I131" s="6">
        <x:v>29.7471567723451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24.183</x:v>
      </x:c>
      <x:c r="R131" s="8">
        <x:v>163139.851213169</x:v>
      </x:c>
      <x:c r="S131" s="12">
        <x:v>276426.906948787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574275</x:v>
      </x:c>
      <x:c r="B132" s="1">
        <x:v>43207.6789804051</x:v>
      </x:c>
      <x:c r="C132" s="6">
        <x:v>2.19115705166667</x:v>
      </x:c>
      <x:c r="D132" s="14" t="s">
        <x:v>77</x:v>
      </x:c>
      <x:c r="E132" s="15">
        <x:v>43194.5305198264</x:v>
      </x:c>
      <x:c r="F132" t="s">
        <x:v>82</x:v>
      </x:c>
      <x:c r="G132" s="6">
        <x:v>137.532073608018</x:v>
      </x:c>
      <x:c r="H132" t="s">
        <x:v>83</x:v>
      </x:c>
      <x:c r="I132" s="6">
        <x:v>29.7640165388993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24.179</x:v>
      </x:c>
      <x:c r="R132" s="8">
        <x:v>163184.759586085</x:v>
      </x:c>
      <x:c r="S132" s="12">
        <x:v>276479.820940427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574287</x:v>
      </x:c>
      <x:c r="B133" s="1">
        <x:v>43207.678981794</x:v>
      </x:c>
      <x:c r="C133" s="6">
        <x:v>2.19319053333333</x:v>
      </x:c>
      <x:c r="D133" s="14" t="s">
        <x:v>77</x:v>
      </x:c>
      <x:c r="E133" s="15">
        <x:v>43194.5305198264</x:v>
      </x:c>
      <x:c r="F133" t="s">
        <x:v>82</x:v>
      </x:c>
      <x:c r="G133" s="6">
        <x:v>137.497836185413</x:v>
      </x:c>
      <x:c r="H133" t="s">
        <x:v>83</x:v>
      </x:c>
      <x:c r="I133" s="6">
        <x:v>29.7640165388993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24.182</x:v>
      </x:c>
      <x:c r="R133" s="8">
        <x:v>163121.474921234</x:v>
      </x:c>
      <x:c r="S133" s="12">
        <x:v>276426.324975118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574297</x:v>
      </x:c>
      <x:c r="B134" s="1">
        <x:v>43207.6789931366</x:v>
      </x:c>
      <x:c r="C134" s="6">
        <x:v>2.20949147</x:v>
      </x:c>
      <x:c r="D134" s="14" t="s">
        <x:v>77</x:v>
      </x:c>
      <x:c r="E134" s="15">
        <x:v>43194.5305198264</x:v>
      </x:c>
      <x:c r="F134" t="s">
        <x:v>82</x:v>
      </x:c>
      <x:c r="G134" s="6">
        <x:v>137.463830612952</x:v>
      </x:c>
      <x:c r="H134" t="s">
        <x:v>83</x:v>
      </x:c>
      <x:c r="I134" s="6">
        <x:v>29.7666612158523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24.184</x:v>
      </x:c>
      <x:c r="R134" s="8">
        <x:v>163122.541736893</x:v>
      </x:c>
      <x:c r="S134" s="12">
        <x:v>276428.603930992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574311</x:v>
      </x:c>
      <x:c r="B135" s="1">
        <x:v>43207.6790050579</x:v>
      </x:c>
      <x:c r="C135" s="6">
        <x:v>2.22667575833333</x:v>
      </x:c>
      <x:c r="D135" s="14" t="s">
        <x:v>77</x:v>
      </x:c>
      <x:c r="E135" s="15">
        <x:v>43194.5305198264</x:v>
      </x:c>
      <x:c r="F135" t="s">
        <x:v>82</x:v>
      </x:c>
      <x:c r="G135" s="6">
        <x:v>137.529117075811</x:v>
      </x:c>
      <x:c r="H135" t="s">
        <x:v>83</x:v>
      </x:c>
      <x:c r="I135" s="6">
        <x:v>29.7674125449125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24.178</x:v>
      </x:c>
      <x:c r="R135" s="8">
        <x:v>163145.601907405</x:v>
      </x:c>
      <x:c r="S135" s="12">
        <x:v>276442.039256432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574321</x:v>
      </x:c>
      <x:c r="B136" s="1">
        <x:v>43207.6790125347</x:v>
      </x:c>
      <x:c r="C136" s="6">
        <x:v>2.23744302833333</x:v>
      </x:c>
      <x:c r="D136" s="14" t="s">
        <x:v>77</x:v>
      </x:c>
      <x:c r="E136" s="15">
        <x:v>43194.5305198264</x:v>
      </x:c>
      <x:c r="F136" t="s">
        <x:v>82</x:v>
      </x:c>
      <x:c r="G136" s="6">
        <x:v>137.488491782854</x:v>
      </x:c>
      <x:c r="H136" t="s">
        <x:v>83</x:v>
      </x:c>
      <x:c r="I136" s="6">
        <x:v>29.7608309080656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24.184</x:v>
      </x:c>
      <x:c r="R136" s="8">
        <x:v>163117.738062843</x:v>
      </x:c>
      <x:c r="S136" s="12">
        <x:v>276410.997466978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574331</x:v>
      </x:c>
      <x:c r="B137" s="1">
        <x:v>43207.6790221412</x:v>
      </x:c>
      <x:c r="C137" s="6">
        <x:v>2.25127711666667</x:v>
      </x:c>
      <x:c r="D137" s="14" t="s">
        <x:v>77</x:v>
      </x:c>
      <x:c r="E137" s="15">
        <x:v>43194.5305198264</x:v>
      </x:c>
      <x:c r="F137" t="s">
        <x:v>82</x:v>
      </x:c>
      <x:c r="G137" s="6">
        <x:v>137.510264724019</x:v>
      </x:c>
      <x:c r="H137" t="s">
        <x:v>83</x:v>
      </x:c>
      <x:c r="I137" s="6">
        <x:v>29.7637761138253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24.181</x:v>
      </x:c>
      <x:c r="R137" s="8">
        <x:v>163118.889455367</x:v>
      </x:c>
      <x:c r="S137" s="12">
        <x:v>276414.845628496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574335</x:v>
      </x:c>
      <x:c r="B138" s="1">
        <x:v>43207.6790342245</x:v>
      </x:c>
      <x:c r="C138" s="6">
        <x:v>2.26866148166667</x:v>
      </x:c>
      <x:c r="D138" s="14" t="s">
        <x:v>77</x:v>
      </x:c>
      <x:c r="E138" s="15">
        <x:v>43194.5305198264</x:v>
      </x:c>
      <x:c r="F138" t="s">
        <x:v>82</x:v>
      </x:c>
      <x:c r="G138" s="6">
        <x:v>137.527430436821</x:v>
      </x:c>
      <x:c r="H138" t="s">
        <x:v>83</x:v>
      </x:c>
      <x:c r="I138" s="6">
        <x:v>29.7597189432981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24.181</x:v>
      </x:c>
      <x:c r="R138" s="8">
        <x:v>163135.437414214</x:v>
      </x:c>
      <x:c r="S138" s="12">
        <x:v>276438.012875567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574349</x:v>
      </x:c>
      <x:c r="B139" s="1">
        <x:v>43207.6790455208</x:v>
      </x:c>
      <x:c r="C139" s="6">
        <x:v>2.28496235</x:v>
      </x:c>
      <x:c r="D139" s="14" t="s">
        <x:v>77</x:v>
      </x:c>
      <x:c r="E139" s="15">
        <x:v>43194.5305198264</x:v>
      </x:c>
      <x:c r="F139" t="s">
        <x:v>82</x:v>
      </x:c>
      <x:c r="G139" s="6">
        <x:v>137.526413189168</x:v>
      </x:c>
      <x:c r="H139" t="s">
        <x:v>83</x:v>
      </x:c>
      <x:c r="I139" s="6">
        <x:v>29.7599593680816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24.181</x:v>
      </x:c>
      <x:c r="R139" s="8">
        <x:v>163131.34924415</x:v>
      </x:c>
      <x:c r="S139" s="12">
        <x:v>276438.43165025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574357</x:v>
      </x:c>
      <x:c r="B140" s="1">
        <x:v>43207.6790568634</x:v>
      </x:c>
      <x:c r="C140" s="6">
        <x:v>2.30127994666667</x:v>
      </x:c>
      <x:c r="D140" s="14" t="s">
        <x:v>77</x:v>
      </x:c>
      <x:c r="E140" s="15">
        <x:v>43194.5305198264</x:v>
      </x:c>
      <x:c r="F140" t="s">
        <x:v>82</x:v>
      </x:c>
      <x:c r="G140" s="6">
        <x:v>137.504987325971</x:v>
      </x:c>
      <x:c r="H140" t="s">
        <x:v>83</x:v>
      </x:c>
      <x:c r="I140" s="6">
        <x:v>29.7596287840088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24.183</x:v>
      </x:c>
      <x:c r="R140" s="8">
        <x:v>163126.715203094</x:v>
      </x:c>
      <x:c r="S140" s="12">
        <x:v>276443.290683917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574365</x:v>
      </x:c>
      <x:c r="B141" s="1">
        <x:v>43207.6790684028</x:v>
      </x:c>
      <x:c r="C141" s="6">
        <x:v>2.31791422</x:v>
      </x:c>
      <x:c r="D141" s="14" t="s">
        <x:v>77</x:v>
      </x:c>
      <x:c r="E141" s="15">
        <x:v>43194.5305198264</x:v>
      </x:c>
      <x:c r="F141" t="s">
        <x:v>82</x:v>
      </x:c>
      <x:c r="G141" s="6">
        <x:v>137.529143758619</x:v>
      </x:c>
      <x:c r="H141" t="s">
        <x:v>83</x:v>
      </x:c>
      <x:c r="I141" s="6">
        <x:v>29.7539187006237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24.183</x:v>
      </x:c>
      <x:c r="R141" s="8">
        <x:v>163124.921697109</x:v>
      </x:c>
      <x:c r="S141" s="12">
        <x:v>276425.896163499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574378</x:v>
      </x:c>
      <x:c r="B142" s="1">
        <x:v>43207.6790800116</x:v>
      </x:c>
      <x:c r="C142" s="6">
        <x:v>2.334631845</x:v>
      </x:c>
      <x:c r="D142" s="14" t="s">
        <x:v>77</x:v>
      </x:c>
      <x:c r="E142" s="15">
        <x:v>43194.5305198264</x:v>
      </x:c>
      <x:c r="F142" t="s">
        <x:v>82</x:v>
      </x:c>
      <x:c r="G142" s="6">
        <x:v>137.535949985997</x:v>
      </x:c>
      <x:c r="H142" t="s">
        <x:v>83</x:v>
      </x:c>
      <x:c r="I142" s="6">
        <x:v>29.7577053864147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24.181</x:v>
      </x:c>
      <x:c r="R142" s="8">
        <x:v>163136.88574792</x:v>
      </x:c>
      <x:c r="S142" s="12">
        <x:v>276425.167299613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574388</x:v>
      </x:c>
      <x:c r="B143" s="1">
        <x:v>43207.6790918982</x:v>
      </x:c>
      <x:c r="C143" s="6">
        <x:v>2.35173282666667</x:v>
      </x:c>
      <x:c r="D143" s="14" t="s">
        <x:v>77</x:v>
      </x:c>
      <x:c r="E143" s="15">
        <x:v>43194.5305198264</x:v>
      </x:c>
      <x:c r="F143" t="s">
        <x:v>82</x:v>
      </x:c>
      <x:c r="G143" s="6">
        <x:v>137.523298881153</x:v>
      </x:c>
      <x:c r="H143" t="s">
        <x:v>83</x:v>
      </x:c>
      <x:c r="I143" s="6">
        <x:v>29.7660902058788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24.179</x:v>
      </x:c>
      <x:c r="R143" s="8">
        <x:v>163128.972003242</x:v>
      </x:c>
      <x:c r="S143" s="12">
        <x:v>276440.244109228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574397</x:v>
      </x:c>
      <x:c r="B144" s="1">
        <x:v>43207.6791037384</x:v>
      </x:c>
      <x:c r="C144" s="6">
        <x:v>2.36878378833333</x:v>
      </x:c>
      <x:c r="D144" s="14" t="s">
        <x:v>77</x:v>
      </x:c>
      <x:c r="E144" s="15">
        <x:v>43194.5305198264</x:v>
      </x:c>
      <x:c r="F144" t="s">
        <x:v>82</x:v>
      </x:c>
      <x:c r="G144" s="6">
        <x:v>137.506799694519</x:v>
      </x:c>
      <x:c r="H144" t="s">
        <x:v>83</x:v>
      </x:c>
      <x:c r="I144" s="6">
        <x:v>29.7672923322511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24.18</x:v>
      </x:c>
      <x:c r="R144" s="8">
        <x:v>163108.43715198</x:v>
      </x:c>
      <x:c r="S144" s="12">
        <x:v>276434.321559449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574408</x:v>
      </x:c>
      <x:c r="B145" s="1">
        <x:v>43207.6791148958</x:v>
      </x:c>
      <x:c r="C145" s="6">
        <x:v>2.38485135333333</x:v>
      </x:c>
      <x:c r="D145" s="14" t="s">
        <x:v>77</x:v>
      </x:c>
      <x:c r="E145" s="15">
        <x:v>43194.5305198264</x:v>
      </x:c>
      <x:c r="F145" t="s">
        <x:v>82</x:v>
      </x:c>
      <x:c r="G145" s="6">
        <x:v>137.527999474079</x:v>
      </x:c>
      <x:c r="H145" t="s">
        <x:v>83</x:v>
      </x:c>
      <x:c r="I145" s="6">
        <x:v>29.7541891780388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24.183</x:v>
      </x:c>
      <x:c r="R145" s="8">
        <x:v>163126.631937588</x:v>
      </x:c>
      <x:c r="S145" s="12">
        <x:v>276437.200883699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574415</x:v>
      </x:c>
      <x:c r="B146" s="1">
        <x:v>43207.6791371528</x:v>
      </x:c>
      <x:c r="C146" s="6">
        <x:v>2.416936475</x:v>
      </x:c>
      <x:c r="D146" s="14" t="s">
        <x:v>77</x:v>
      </x:c>
      <x:c r="E146" s="15">
        <x:v>43194.5305198264</x:v>
      </x:c>
      <x:c r="F146" t="s">
        <x:v>82</x:v>
      </x:c>
      <x:c r="G146" s="6">
        <x:v>137.555600984912</x:v>
      </x:c>
      <x:c r="H146" t="s">
        <x:v>83</x:v>
      </x:c>
      <x:c r="I146" s="6">
        <x:v>29.7584567134686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24.179</x:v>
      </x:c>
      <x:c r="R146" s="8">
        <x:v>163167.824922748</x:v>
      </x:c>
      <x:c r="S146" s="12">
        <x:v>276472.241840832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574424</x:v>
      </x:c>
      <x:c r="B147" s="1">
        <x:v>43207.6791378125</x:v>
      </x:c>
      <x:c r="C147" s="6">
        <x:v>2.41785321166667</x:v>
      </x:c>
      <x:c r="D147" s="14" t="s">
        <x:v>77</x:v>
      </x:c>
      <x:c r="E147" s="15">
        <x:v>43194.5305198264</x:v>
      </x:c>
      <x:c r="F147" t="s">
        <x:v>82</x:v>
      </x:c>
      <x:c r="G147" s="6">
        <x:v>137.521357761442</x:v>
      </x:c>
      <x:c r="H147" t="s">
        <x:v>83</x:v>
      </x:c>
      <x:c r="I147" s="6">
        <x:v>29.7584567134686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24.182</x:v>
      </x:c>
      <x:c r="R147" s="8">
        <x:v>163151.966304945</x:v>
      </x:c>
      <x:c r="S147" s="12">
        <x:v>276412.489499187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574436</x:v>
      </x:c>
      <x:c r="B148" s="1">
        <x:v>43207.6791539699</x:v>
      </x:c>
      <x:c r="C148" s="6">
        <x:v>2.441137885</x:v>
      </x:c>
      <x:c r="D148" s="14" t="s">
        <x:v>77</x:v>
      </x:c>
      <x:c r="E148" s="15">
        <x:v>43194.5305198264</x:v>
      </x:c>
      <x:c r="F148" t="s">
        <x:v>82</x:v>
      </x:c>
      <x:c r="G148" s="6">
        <x:v>137.508611767748</x:v>
      </x:c>
      <x:c r="H148" t="s">
        <x:v>83</x:v>
      </x:c>
      <x:c r="I148" s="6">
        <x:v>29.764166804579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24.181</x:v>
      </x:c>
      <x:c r="R148" s="8">
        <x:v>163151.555775882</x:v>
      </x:c>
      <x:c r="S148" s="12">
        <x:v>276419.739226494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574443</x:v>
      </x:c>
      <x:c r="B149" s="1">
        <x:v>43207.6791618866</x:v>
      </x:c>
      <x:c r="C149" s="6">
        <x:v>2.45250517</x:v>
      </x:c>
      <x:c r="D149" s="14" t="s">
        <x:v>77</x:v>
      </x:c>
      <x:c r="E149" s="15">
        <x:v>43194.5305198264</x:v>
      </x:c>
      <x:c r="F149" t="s">
        <x:v>82</x:v>
      </x:c>
      <x:c r="G149" s="6">
        <x:v>137.513697808538</x:v>
      </x:c>
      <x:c r="H149" t="s">
        <x:v>83</x:v>
      </x:c>
      <x:c r="I149" s="6">
        <x:v>29.7629646793275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24.181</x:v>
      </x:c>
      <x:c r="R149" s="8">
        <x:v>163128.876807052</x:v>
      </x:c>
      <x:c r="S149" s="12">
        <x:v>276396.682815045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574446</x:v>
      </x:c>
      <x:c r="B150" s="1">
        <x:v>43207.6791783565</x:v>
      </x:c>
      <x:c r="C150" s="6">
        <x:v>2.476256495</x:v>
      </x:c>
      <x:c r="D150" s="14" t="s">
        <x:v>77</x:v>
      </x:c>
      <x:c r="E150" s="15">
        <x:v>43194.5305198264</x:v>
      </x:c>
      <x:c r="F150" t="s">
        <x:v>82</x:v>
      </x:c>
      <x:c r="G150" s="6">
        <x:v>137.600823251756</x:v>
      </x:c>
      <x:c r="H150" t="s">
        <x:v>83</x:v>
      </x:c>
      <x:c r="I150" s="6">
        <x:v>29.7531673745866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24.177</x:v>
      </x:c>
      <x:c r="R150" s="8">
        <x:v>163153.504628307</x:v>
      </x:c>
      <x:c r="S150" s="12">
        <x:v>276431.88687933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574456</x:v>
      </x:c>
      <x:c r="B151" s="1">
        <x:v>43207.6791855324</x:v>
      </x:c>
      <x:c r="C151" s="6">
        <x:v>2.486557125</x:v>
      </x:c>
      <x:c r="D151" s="14" t="s">
        <x:v>77</x:v>
      </x:c>
      <x:c r="E151" s="15">
        <x:v>43194.5305198264</x:v>
      </x:c>
      <x:c r="F151" t="s">
        <x:v>82</x:v>
      </x:c>
      <x:c r="G151" s="6">
        <x:v>137.552255741402</x:v>
      </x:c>
      <x:c r="H151" t="s">
        <x:v>83</x:v>
      </x:c>
      <x:c r="I151" s="6">
        <x:v>29.7511538216359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24.182</x:v>
      </x:c>
      <x:c r="R151" s="8">
        <x:v>163098.202633557</x:v>
      </x:c>
      <x:c r="S151" s="12">
        <x:v>276392.754574926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574459</x:v>
      </x:c>
      <x:c r="B152" s="1">
        <x:v>43207.6791957986</x:v>
      </x:c>
      <x:c r="C152" s="6">
        <x:v>2.50137457333333</x:v>
      </x:c>
      <x:c r="D152" s="14" t="s">
        <x:v>77</x:v>
      </x:c>
      <x:c r="E152" s="15">
        <x:v>43194.5305198264</x:v>
      </x:c>
      <x:c r="F152" t="s">
        <x:v>82</x:v>
      </x:c>
      <x:c r="G152" s="6">
        <x:v>137.506767301521</x:v>
      </x:c>
      <x:c r="H152" t="s">
        <x:v>83</x:v>
      </x:c>
      <x:c r="I152" s="6">
        <x:v>29.7699971181646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24.179</x:v>
      </x:c>
      <x:c r="R152" s="8">
        <x:v>163097.369802867</x:v>
      </x:c>
      <x:c r="S152" s="12">
        <x:v>276398.585431126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574463</x:v>
      </x:c>
      <x:c r="B153" s="1">
        <x:v>43207.6792074421</x:v>
      </x:c>
      <x:c r="C153" s="6">
        <x:v>2.51810888</x:v>
      </x:c>
      <x:c r="D153" s="14" t="s">
        <x:v>77</x:v>
      </x:c>
      <x:c r="E153" s="15">
        <x:v>43194.5305198264</x:v>
      </x:c>
      <x:c r="F153" t="s">
        <x:v>82</x:v>
      </x:c>
      <x:c r="G153" s="6">
        <x:v>137.507116000321</x:v>
      </x:c>
      <x:c r="H153" t="s">
        <x:v>83</x:v>
      </x:c>
      <x:c r="I153" s="6">
        <x:v>29.7726117466214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24.178</x:v>
      </x:c>
      <x:c r="R153" s="8">
        <x:v>163108.603057684</x:v>
      </x:c>
      <x:c r="S153" s="12">
        <x:v>276408.197959134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574468</x:v>
      </x:c>
      <x:c r="B154" s="1">
        <x:v>43207.6792266204</x:v>
      </x:c>
      <x:c r="C154" s="6">
        <x:v>2.54576044333333</x:v>
      </x:c>
      <x:c r="D154" s="14" t="s">
        <x:v>77</x:v>
      </x:c>
      <x:c r="E154" s="15">
        <x:v>43194.5305198264</x:v>
      </x:c>
      <x:c r="F154" t="s">
        <x:v>82</x:v>
      </x:c>
      <x:c r="G154" s="6">
        <x:v>137.488108112826</x:v>
      </x:c>
      <x:c r="H154" t="s">
        <x:v>83</x:v>
      </x:c>
      <x:c r="I154" s="6">
        <x:v>29.7717101503713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24.18</x:v>
      </x:c>
      <x:c r="R154" s="8">
        <x:v>163130.829428141</x:v>
      </x:c>
      <x:c r="S154" s="12">
        <x:v>276441.511240078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574471</x:v>
      </x:c>
      <x:c r="B155" s="1">
        <x:v>43207.6792308681</x:v>
      </x:c>
      <x:c r="C155" s="6">
        <x:v>2.55184409</x:v>
      </x:c>
      <x:c r="D155" s="14" t="s">
        <x:v>77</x:v>
      </x:c>
      <x:c r="E155" s="15">
        <x:v>43194.5305198264</x:v>
      </x:c>
      <x:c r="F155" t="s">
        <x:v>82</x:v>
      </x:c>
      <x:c r="G155" s="6">
        <x:v>137.499519051527</x:v>
      </x:c>
      <x:c r="H155" t="s">
        <x:v>83</x:v>
      </x:c>
      <x:c r="I155" s="6">
        <x:v>29.7717101503713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24.179</x:v>
      </x:c>
      <x:c r="R155" s="8">
        <x:v>163078.803664306</x:v>
      </x:c>
      <x:c r="S155" s="12">
        <x:v>276388.816132926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574474</x:v>
      </x:c>
      <x:c r="B156" s="1">
        <x:v>43207.6792423611</x:v>
      </x:c>
      <x:c r="C156" s="6">
        <x:v>2.56841175166667</x:v>
      </x:c>
      <x:c r="D156" s="14" t="s">
        <x:v>77</x:v>
      </x:c>
      <x:c r="E156" s="15">
        <x:v>43194.5305198264</x:v>
      </x:c>
      <x:c r="F156" t="s">
        <x:v>82</x:v>
      </x:c>
      <x:c r="G156" s="6">
        <x:v>137.542185234118</x:v>
      </x:c>
      <x:c r="H156" t="s">
        <x:v>83</x:v>
      </x:c>
      <x:c r="I156" s="6">
        <x:v>29.7670218537805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24.177</x:v>
      </x:c>
      <x:c r="R156" s="8">
        <x:v>163145.841918905</x:v>
      </x:c>
      <x:c r="S156" s="12">
        <x:v>276408.473963026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574476</x:v>
      </x:c>
      <x:c r="B157" s="1">
        <x:v>43207.6792576736</x:v>
      </x:c>
      <x:c r="C157" s="6">
        <x:v>2.59044637666667</x:v>
      </x:c>
      <x:c r="D157" s="14" t="s">
        <x:v>77</x:v>
      </x:c>
      <x:c r="E157" s="15">
        <x:v>43194.5305198264</x:v>
      </x:c>
      <x:c r="F157" t="s">
        <x:v>82</x:v>
      </x:c>
      <x:c r="G157" s="6">
        <x:v>137.46792573183</x:v>
      </x:c>
      <x:c r="H157" t="s">
        <x:v>83</x:v>
      </x:c>
      <x:c r="I157" s="6">
        <x:v>29.7737838221078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24.181</x:v>
      </x:c>
      <x:c r="R157" s="8">
        <x:v>163151.202331618</x:v>
      </x:c>
      <x:c r="S157" s="12">
        <x:v>276418.67364465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574539</x:v>
      </x:c>
      <x:c r="B158" s="1">
        <x:v>43207.6795883102</x:v>
      </x:c>
      <x:c r="C158" s="6">
        <x:v>3.06657320666667</x:v>
      </x:c>
      <x:c r="D158" s="14" t="s">
        <x:v>77</x:v>
      </x:c>
      <x:c r="E158" s="15">
        <x:v>43194.5305198264</x:v>
      </x:c>
      <x:c r="F158" t="s">
        <x:v>82</x:v>
      </x:c>
      <x:c r="G158" s="6">
        <x:v>137.53808327811</x:v>
      </x:c>
      <x:c r="H158" t="s">
        <x:v>83</x:v>
      </x:c>
      <x:c r="I158" s="6">
        <x:v>29.7706883415817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24.176</x:v>
      </x:c>
      <x:c r="R158" s="8">
        <x:v>163278.923009791</x:v>
      </x:c>
      <x:c r="S158" s="12">
        <x:v>276547.416377783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574550</x:v>
      </x:c>
      <x:c r="B159" s="1">
        <x:v>43207.6796021644</x:v>
      </x:c>
      <x:c r="C159" s="6">
        <x:v>3.08649097666667</x:v>
      </x:c>
      <x:c r="D159" s="14" t="s">
        <x:v>77</x:v>
      </x:c>
      <x:c r="E159" s="15">
        <x:v>43194.5305198264</x:v>
      </x:c>
      <x:c r="F159" t="s">
        <x:v>82</x:v>
      </x:c>
      <x:c r="G159" s="6">
        <x:v>137.60038404428</x:v>
      </x:c>
      <x:c r="H159" t="s">
        <x:v>83</x:v>
      </x:c>
      <x:c r="I159" s="6">
        <x:v>29.7586670850737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24.175</x:v>
      </x:c>
      <x:c r="R159" s="8">
        <x:v>163246.013764356</x:v>
      </x:c>
      <x:c r="S159" s="12">
        <x:v>276497.507431057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574563</x:v>
      </x:c>
      <x:c r="B160" s="1">
        <x:v>43207.6796125</x:v>
      </x:c>
      <x:c r="C160" s="6">
        <x:v>3.10140848</x:v>
      </x:c>
      <x:c r="D160" s="14" t="s">
        <x:v>77</x:v>
      </x:c>
      <x:c r="E160" s="15">
        <x:v>43194.5305198264</x:v>
      </x:c>
      <x:c r="F160" t="s">
        <x:v>82</x:v>
      </x:c>
      <x:c r="G160" s="6">
        <x:v>137.612215698954</x:v>
      </x:c>
      <x:c r="H160" t="s">
        <x:v>83</x:v>
      </x:c>
      <x:c r="I160" s="6">
        <x:v>29.7558721491087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24.175</x:v>
      </x:c>
      <x:c r="R160" s="8">
        <x:v>163218.830669532</x:v>
      </x:c>
      <x:c r="S160" s="12">
        <x:v>276480.27711354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574574</x:v>
      </x:c>
      <x:c r="B161" s="1">
        <x:v>43207.6796249653</x:v>
      </x:c>
      <x:c r="C161" s="6">
        <x:v>3.11937615333333</x:v>
      </x:c>
      <x:c r="D161" s="14" t="s">
        <x:v>77</x:v>
      </x:c>
      <x:c r="E161" s="15">
        <x:v>43194.5305198264</x:v>
      </x:c>
      <x:c r="F161" t="s">
        <x:v>82</x:v>
      </x:c>
      <x:c r="G161" s="6">
        <x:v>137.591703271664</x:v>
      </x:c>
      <x:c r="H161" t="s">
        <x:v>83</x:v>
      </x:c>
      <x:c r="I161" s="6">
        <x:v>29.7634154762463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24.174</x:v>
      </x:c>
      <x:c r="R161" s="8">
        <x:v>163205.632658629</x:v>
      </x:c>
      <x:c r="S161" s="12">
        <x:v>276455.362233387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574582</x:v>
      </x:c>
      <x:c r="B162" s="1">
        <x:v>43207.6796359143</x:v>
      </x:c>
      <x:c r="C162" s="6">
        <x:v>3.135110395</x:v>
      </x:c>
      <x:c r="D162" s="14" t="s">
        <x:v>77</x:v>
      </x:c>
      <x:c r="E162" s="15">
        <x:v>43194.5305198264</x:v>
      </x:c>
      <x:c r="F162" t="s">
        <x:v>82</x:v>
      </x:c>
      <x:c r="G162" s="6">
        <x:v>137.592215788793</x:v>
      </x:c>
      <x:c r="H162" t="s">
        <x:v>83</x:v>
      </x:c>
      <x:c r="I162" s="6">
        <x:v>29.7740843543506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24.17</x:v>
      </x:c>
      <x:c r="R162" s="8">
        <x:v>163191.97375437</x:v>
      </x:c>
      <x:c r="S162" s="12">
        <x:v>276455.801011571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574593</x:v>
      </x:c>
      <x:c r="B163" s="1">
        <x:v>43207.6796476505</x:v>
      </x:c>
      <x:c r="C163" s="6">
        <x:v>3.15201137</x:v>
      </x:c>
      <x:c r="D163" s="14" t="s">
        <x:v>77</x:v>
      </x:c>
      <x:c r="E163" s="15">
        <x:v>43194.5305198264</x:v>
      </x:c>
      <x:c r="F163" t="s">
        <x:v>82</x:v>
      </x:c>
      <x:c r="G163" s="6">
        <x:v>137.514578106483</x:v>
      </x:c>
      <x:c r="H163" t="s">
        <x:v>83</x:v>
      </x:c>
      <x:c r="I163" s="6">
        <x:v>29.784332519921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24.173</x:v>
      </x:c>
      <x:c r="R163" s="8">
        <x:v>163190.654467577</x:v>
      </x:c>
      <x:c r="S163" s="12">
        <x:v>276445.541179784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574603</x:v>
      </x:c>
      <x:c r="B164" s="1">
        <x:v>43207.6796587616</x:v>
      </x:c>
      <x:c r="C164" s="6">
        <x:v>3.16802896</x:v>
      </x:c>
      <x:c r="D164" s="14" t="s">
        <x:v>77</x:v>
      </x:c>
      <x:c r="E164" s="15">
        <x:v>43194.5305198264</x:v>
      </x:c>
      <x:c r="F164" t="s">
        <x:v>82</x:v>
      </x:c>
      <x:c r="G164" s="6">
        <x:v>137.571663843474</x:v>
      </x:c>
      <x:c r="H164" t="s">
        <x:v>83</x:v>
      </x:c>
      <x:c r="I164" s="6">
        <x:v>29.7627543074523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24.176</x:v>
      </x:c>
      <x:c r="R164" s="8">
        <x:v>163175.645526164</x:v>
      </x:c>
      <x:c r="S164" s="12">
        <x:v>276441.769928174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574610</x:v>
      </x:c>
      <x:c r="B165" s="1">
        <x:v>43207.6796702199</x:v>
      </x:c>
      <x:c r="C165" s="6">
        <x:v>3.18449651833333</x:v>
      </x:c>
      <x:c r="D165" s="14" t="s">
        <x:v>77</x:v>
      </x:c>
      <x:c r="E165" s="15">
        <x:v>43194.5305198264</x:v>
      </x:c>
      <x:c r="F165" t="s">
        <x:v>82</x:v>
      </x:c>
      <x:c r="G165" s="6">
        <x:v>137.546762800421</x:v>
      </x:c>
      <x:c r="H165" t="s">
        <x:v>83</x:v>
      </x:c>
      <x:c r="I165" s="6">
        <x:v>29.7767290392417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24.173</x:v>
      </x:c>
      <x:c r="R165" s="8">
        <x:v>163169.092748385</x:v>
      </x:c>
      <x:c r="S165" s="12">
        <x:v>276433.830461346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574622</x:v>
      </x:c>
      <x:c r="B166" s="1">
        <x:v>43207.6796821412</x:v>
      </x:c>
      <x:c r="C166" s="6">
        <x:v>3.20171417</x:v>
      </x:c>
      <x:c r="D166" s="14" t="s">
        <x:v>77</x:v>
      </x:c>
      <x:c r="E166" s="15">
        <x:v>43194.5305198264</x:v>
      </x:c>
      <x:c r="F166" t="s">
        <x:v>82</x:v>
      </x:c>
      <x:c r="G166" s="6">
        <x:v>137.553792166336</x:v>
      </x:c>
      <x:c r="H166" t="s">
        <x:v>83</x:v>
      </x:c>
      <x:c r="I166" s="6">
        <x:v>29.7723713209311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24.174</x:v>
      </x:c>
      <x:c r="R166" s="8">
        <x:v>163169.406727205</x:v>
      </x:c>
      <x:c r="S166" s="12">
        <x:v>276437.703127846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574635</x:v>
      </x:c>
      <x:c r="B167" s="1">
        <x:v>43207.6796934838</x:v>
      </x:c>
      <x:c r="C167" s="6">
        <x:v>3.21799840333333</x:v>
      </x:c>
      <x:c r="D167" s="14" t="s">
        <x:v>77</x:v>
      </x:c>
      <x:c r="E167" s="15">
        <x:v>43194.5305198264</x:v>
      </x:c>
      <x:c r="F167" t="s">
        <x:v>82</x:v>
      </x:c>
      <x:c r="G167" s="6">
        <x:v>137.515757389102</x:v>
      </x:c>
      <x:c r="H167" t="s">
        <x:v>83</x:v>
      </x:c>
      <x:c r="I167" s="6">
        <x:v>29.7813572428199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24.174</x:v>
      </x:c>
      <x:c r="R167" s="8">
        <x:v>163160.994826558</x:v>
      </x:c>
      <x:c r="S167" s="12">
        <x:v>276432.122949571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574641</x:v>
      </x:c>
      <x:c r="B168" s="1">
        <x:v>43207.6797053588</x:v>
      </x:c>
      <x:c r="C168" s="6">
        <x:v>3.235116045</x:v>
      </x:c>
      <x:c r="D168" s="14" t="s">
        <x:v>77</x:v>
      </x:c>
      <x:c r="E168" s="15">
        <x:v>43194.5305198264</x:v>
      </x:c>
      <x:c r="F168" t="s">
        <x:v>82</x:v>
      </x:c>
      <x:c r="G168" s="6">
        <x:v>137.493186319322</x:v>
      </x:c>
      <x:c r="H168" t="s">
        <x:v>83</x:v>
      </x:c>
      <x:c r="I168" s="6">
        <x:v>29.7812971362391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24.176</x:v>
      </x:c>
      <x:c r="R168" s="8">
        <x:v>163162.339304053</x:v>
      </x:c>
      <x:c r="S168" s="12">
        <x:v>276432.896731161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574652</x:v>
      </x:c>
      <x:c r="B169" s="1">
        <x:v>43207.6797168981</x:v>
      </x:c>
      <x:c r="C169" s="6">
        <x:v>3.25176698833333</x:v>
      </x:c>
      <x:c r="D169" s="14" t="s">
        <x:v>77</x:v>
      </x:c>
      <x:c r="E169" s="15">
        <x:v>43194.5305198264</x:v>
      </x:c>
      <x:c r="F169" t="s">
        <x:v>82</x:v>
      </x:c>
      <x:c r="G169" s="6">
        <x:v>137.552456438293</x:v>
      </x:c>
      <x:c r="H169" t="s">
        <x:v>83</x:v>
      </x:c>
      <x:c r="I169" s="6">
        <x:v>29.7672923322511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24.176</x:v>
      </x:c>
      <x:c r="R169" s="8">
        <x:v>163174.332521882</x:v>
      </x:c>
      <x:c r="S169" s="12">
        <x:v>276441.028020208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574662</x:v>
      </x:c>
      <x:c r="B170" s="1">
        <x:v>43207.6797280903</x:v>
      </x:c>
      <x:c r="C170" s="6">
        <x:v>3.2678846</x:v>
      </x:c>
      <x:c r="D170" s="14" t="s">
        <x:v>77</x:v>
      </x:c>
      <x:c r="E170" s="15">
        <x:v>43194.5305198264</x:v>
      </x:c>
      <x:c r="F170" t="s">
        <x:v>82</x:v>
      </x:c>
      <x:c r="G170" s="6">
        <x:v>137.587030297596</x:v>
      </x:c>
      <x:c r="H170" t="s">
        <x:v>83</x:v>
      </x:c>
      <x:c r="I170" s="6">
        <x:v>29.7726117466214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24.171</x:v>
      </x:c>
      <x:c r="R170" s="8">
        <x:v>163162.09990802</x:v>
      </x:c>
      <x:c r="S170" s="12">
        <x:v>276430.385511653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574672</x:v>
      </x:c>
      <x:c r="B171" s="1">
        <x:v>43207.6797399653</x:v>
      </x:c>
      <x:c r="C171" s="6">
        <x:v>3.28495221833333</x:v>
      </x:c>
      <x:c r="D171" s="14" t="s">
        <x:v>77</x:v>
      </x:c>
      <x:c r="E171" s="15">
        <x:v>43194.5305198264</x:v>
      </x:c>
      <x:c r="F171" t="s">
        <x:v>82</x:v>
      </x:c>
      <x:c r="G171" s="6">
        <x:v>137.527493381907</x:v>
      </x:c>
      <x:c r="H171" t="s">
        <x:v>83</x:v>
      </x:c>
      <x:c r="I171" s="6">
        <x:v>29.7758875483682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24.175</x:v>
      </x:c>
      <x:c r="R171" s="8">
        <x:v>163169.756957773</x:v>
      </x:c>
      <x:c r="S171" s="12">
        <x:v>276429.488492839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574679</x:v>
      </x:c>
      <x:c r="B172" s="1">
        <x:v>43207.6797515046</x:v>
      </x:c>
      <x:c r="C172" s="6">
        <x:v>3.30158645666667</x:v>
      </x:c>
      <x:c r="D172" s="14" t="s">
        <x:v>77</x:v>
      </x:c>
      <x:c r="E172" s="15">
        <x:v>43194.5305198264</x:v>
      </x:c>
      <x:c r="F172" t="s">
        <x:v>82</x:v>
      </x:c>
      <x:c r="G172" s="6">
        <x:v>137.542597615821</x:v>
      </x:c>
      <x:c r="H172" t="s">
        <x:v>83</x:v>
      </x:c>
      <x:c r="I172" s="6">
        <x:v>29.7750160044716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24.174</x:v>
      </x:c>
      <x:c r="R172" s="8">
        <x:v>163153.75466493</x:v>
      </x:c>
      <x:c r="S172" s="12">
        <x:v>276425.826142156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574696</x:v>
      </x:c>
      <x:c r="B173" s="1">
        <x:v>43207.6797633102</x:v>
      </x:c>
      <x:c r="C173" s="6">
        <x:v>3.31857074833333</x:v>
      </x:c>
      <x:c r="D173" s="14" t="s">
        <x:v>77</x:v>
      </x:c>
      <x:c r="E173" s="15">
        <x:v>43194.5305198264</x:v>
      </x:c>
      <x:c r="F173" t="s">
        <x:v>82</x:v>
      </x:c>
      <x:c r="G173" s="6">
        <x:v>137.505971468246</x:v>
      </x:c>
      <x:c r="H173" t="s">
        <x:v>83</x:v>
      </x:c>
      <x:c r="I173" s="6">
        <x:v>29.7728822255431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24.178</x:v>
      </x:c>
      <x:c r="R173" s="8">
        <x:v>163157.342452834</x:v>
      </x:c>
      <x:c r="S173" s="12">
        <x:v>276428.015671225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574703</x:v>
      </x:c>
      <x:c r="B174" s="1">
        <x:v>43207.6797746875</x:v>
      </x:c>
      <x:c r="C174" s="6">
        <x:v>3.33493836666667</x:v>
      </x:c>
      <x:c r="D174" s="14" t="s">
        <x:v>77</x:v>
      </x:c>
      <x:c r="E174" s="15">
        <x:v>43194.5305198264</x:v>
      </x:c>
      <x:c r="F174" t="s">
        <x:v>82</x:v>
      </x:c>
      <x:c r="G174" s="6">
        <x:v>137.486353418281</x:v>
      </x:c>
      <x:c r="H174" t="s">
        <x:v>83</x:v>
      </x:c>
      <x:c r="I174" s="6">
        <x:v>29.780215217967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24.177</x:v>
      </x:c>
      <x:c r="R174" s="8">
        <x:v>163167.331437976</x:v>
      </x:c>
      <x:c r="S174" s="12">
        <x:v>276429.90355925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574711</x:v>
      </x:c>
      <x:c r="B175" s="1">
        <x:v>43207.6797864583</x:v>
      </x:c>
      <x:c r="C175" s="6">
        <x:v>3.351889295</x:v>
      </x:c>
      <x:c r="D175" s="14" t="s">
        <x:v>77</x:v>
      </x:c>
      <x:c r="E175" s="15">
        <x:v>43194.5305198264</x:v>
      </x:c>
      <x:c r="F175" t="s">
        <x:v>82</x:v>
      </x:c>
      <x:c r="G175" s="6">
        <x:v>137.558244629909</x:v>
      </x:c>
      <x:c r="H175" t="s">
        <x:v>83</x:v>
      </x:c>
      <x:c r="I175" s="6">
        <x:v>29.7713194587382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24.174</x:v>
      </x:c>
      <x:c r="R175" s="8">
        <x:v>163148.459825522</x:v>
      </x:c>
      <x:c r="S175" s="12">
        <x:v>276423.21539161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574723</x:v>
      </x:c>
      <x:c r="B176" s="1">
        <x:v>43207.6797980671</x:v>
      </x:c>
      <x:c r="C176" s="6">
        <x:v>3.36864028333333</x:v>
      </x:c>
      <x:c r="D176" s="14" t="s">
        <x:v>77</x:v>
      </x:c>
      <x:c r="E176" s="15">
        <x:v>43194.5305198264</x:v>
      </x:c>
      <x:c r="F176" t="s">
        <x:v>82</x:v>
      </x:c>
      <x:c r="G176" s="6">
        <x:v>137.527686031216</x:v>
      </x:c>
      <x:c r="H176" t="s">
        <x:v>83</x:v>
      </x:c>
      <x:c r="I176" s="6">
        <x:v>29.7704479160293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24.177</x:v>
      </x:c>
      <x:c r="R176" s="8">
        <x:v>163152.758866267</x:v>
      </x:c>
      <x:c r="S176" s="12">
        <x:v>276419.871721115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574733</x:v>
      </x:c>
      <x:c r="B177" s="1">
        <x:v>43207.6798094097</x:v>
      </x:c>
      <x:c r="C177" s="6">
        <x:v>3.384957845</x:v>
      </x:c>
      <x:c r="D177" s="14" t="s">
        <x:v>77</x:v>
      </x:c>
      <x:c r="E177" s="15">
        <x:v>43194.5305198264</x:v>
      </x:c>
      <x:c r="F177" t="s">
        <x:v>82</x:v>
      </x:c>
      <x:c r="G177" s="6">
        <x:v>137.56889920282</x:v>
      </x:c>
      <x:c r="H177" t="s">
        <x:v>83</x:v>
      </x:c>
      <x:c r="I177" s="6">
        <x:v>29.7714997779481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24.173</x:v>
      </x:c>
      <x:c r="R177" s="8">
        <x:v>163148.009522616</x:v>
      </x:c>
      <x:c r="S177" s="12">
        <x:v>276424.777301218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574745</x:v>
      </x:c>
      <x:c r="B178" s="1">
        <x:v>43207.6798211806</x:v>
      </x:c>
      <x:c r="C178" s="6">
        <x:v>3.40189210166667</x:v>
      </x:c>
      <x:c r="D178" s="14" t="s">
        <x:v>77</x:v>
      </x:c>
      <x:c r="E178" s="15">
        <x:v>43194.5305198264</x:v>
      </x:c>
      <x:c r="F178" t="s">
        <x:v>82</x:v>
      </x:c>
      <x:c r="G178" s="6">
        <x:v>137.590847623755</x:v>
      </x:c>
      <x:c r="H178" t="s">
        <x:v>83</x:v>
      </x:c>
      <x:c r="I178" s="6">
        <x:v>29.7717101503713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24.171</x:v>
      </x:c>
      <x:c r="R178" s="8">
        <x:v>163146.810755474</x:v>
      </x:c>
      <x:c r="S178" s="12">
        <x:v>276420.237096497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574753</x:v>
      </x:c>
      <x:c r="B179" s="1">
        <x:v>43207.6798332986</x:v>
      </x:c>
      <x:c r="C179" s="6">
        <x:v>3.41932642</x:v>
      </x:c>
      <x:c r="D179" s="14" t="s">
        <x:v>77</x:v>
      </x:c>
      <x:c r="E179" s="15">
        <x:v>43194.5305198264</x:v>
      </x:c>
      <x:c r="F179" t="s">
        <x:v>82</x:v>
      </x:c>
      <x:c r="G179" s="6">
        <x:v>137.553759809122</x:v>
      </x:c>
      <x:c r="H179" t="s">
        <x:v>83</x:v>
      </x:c>
      <x:c r="I179" s="6">
        <x:v>29.7750761109401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24.173</x:v>
      </x:c>
      <x:c r="R179" s="8">
        <x:v>163138.816068381</x:v>
      </x:c>
      <x:c r="S179" s="12">
        <x:v>276420.378016823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574762</x:v>
      </x:c>
      <x:c r="B180" s="1">
        <x:v>43207.679844294</x:v>
      </x:c>
      <x:c r="C180" s="6">
        <x:v>3.43519397833333</x:v>
      </x:c>
      <x:c r="D180" s="14" t="s">
        <x:v>77</x:v>
      </x:c>
      <x:c r="E180" s="15">
        <x:v>43194.5305198264</x:v>
      </x:c>
      <x:c r="F180" t="s">
        <x:v>82</x:v>
      </x:c>
      <x:c r="G180" s="6">
        <x:v>137.514485384282</x:v>
      </x:c>
      <x:c r="H180" t="s">
        <x:v>83</x:v>
      </x:c>
      <x:c r="I180" s="6">
        <x:v>29.7816577757403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24.174</x:v>
      </x:c>
      <x:c r="R180" s="8">
        <x:v>163144.955897399</x:v>
      </x:c>
      <x:c r="S180" s="12">
        <x:v>276417.446061727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574772</x:v>
      </x:c>
      <x:c r="B181" s="1">
        <x:v>43207.6798555208</x:v>
      </x:c>
      <x:c r="C181" s="6">
        <x:v>3.45136158833333</x:v>
      </x:c>
      <x:c r="D181" s="14" t="s">
        <x:v>77</x:v>
      </x:c>
      <x:c r="E181" s="15">
        <x:v>43194.5305198264</x:v>
      </x:c>
      <x:c r="F181" t="s">
        <x:v>82</x:v>
      </x:c>
      <x:c r="G181" s="6">
        <x:v>137.492734715252</x:v>
      </x:c>
      <x:c r="H181" t="s">
        <x:v>83</x:v>
      </x:c>
      <x:c r="I181" s="6">
        <x:v>29.7867968928517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24.174</x:v>
      </x:c>
      <x:c r="R181" s="8">
        <x:v>163128.326487516</x:v>
      </x:c>
      <x:c r="S181" s="12">
        <x:v>276424.291948768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574779</x:v>
      </x:c>
      <x:c r="B182" s="1">
        <x:v>43207.6798673611</x:v>
      </x:c>
      <x:c r="C182" s="6">
        <x:v>3.468412525</x:v>
      </x:c>
      <x:c r="D182" s="14" t="s">
        <x:v>77</x:v>
      </x:c>
      <x:c r="E182" s="15">
        <x:v>43194.5305198264</x:v>
      </x:c>
      <x:c r="F182" t="s">
        <x:v>82</x:v>
      </x:c>
      <x:c r="G182" s="6">
        <x:v>137.492261211715</x:v>
      </x:c>
      <x:c r="H182" t="s">
        <x:v>83</x:v>
      </x:c>
      <x:c r="I182" s="6">
        <x:v>29.7842123066539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24.175</x:v>
      </x:c>
      <x:c r="R182" s="8">
        <x:v>163139.905519059</x:v>
      </x:c>
      <x:c r="S182" s="12">
        <x:v>276415.202019196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574790</x:v>
      </x:c>
      <x:c r="B183" s="1">
        <x:v>43207.6798790509</x:v>
      </x:c>
      <x:c r="C183" s="6">
        <x:v>3.48526347666667</x:v>
      </x:c>
      <x:c r="D183" s="14" t="s">
        <x:v>77</x:v>
      </x:c>
      <x:c r="E183" s="15">
        <x:v>43194.5305198264</x:v>
      </x:c>
      <x:c r="F183" t="s">
        <x:v>82</x:v>
      </x:c>
      <x:c r="G183" s="6">
        <x:v>137.419594195366</x:v>
      </x:c>
      <x:c r="H183" t="s">
        <x:v>83</x:v>
      </x:c>
      <x:c r="I183" s="6">
        <x:v>29.7959932273357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24.177</x:v>
      </x:c>
      <x:c r="R183" s="8">
        <x:v>163131.827290984</x:v>
      </x:c>
      <x:c r="S183" s="12">
        <x:v>276423.843307998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574804</x:v>
      </x:c>
      <x:c r="B184" s="1">
        <x:v>43207.679890162</x:v>
      </x:c>
      <x:c r="C184" s="6">
        <x:v>3.50123108</x:v>
      </x:c>
      <x:c r="D184" s="14" t="s">
        <x:v>77</x:v>
      </x:c>
      <x:c r="E184" s="15">
        <x:v>43194.5305198264</x:v>
      </x:c>
      <x:c r="F184" t="s">
        <x:v>82</x:v>
      </x:c>
      <x:c r="G184" s="6">
        <x:v>137.518877457983</x:v>
      </x:c>
      <x:c r="H184" t="s">
        <x:v>83</x:v>
      </x:c>
      <x:c r="I184" s="6">
        <x:v>29.7752263771154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24.176</x:v>
      </x:c>
      <x:c r="R184" s="8">
        <x:v>163133.430367468</x:v>
      </x:c>
      <x:c r="S184" s="12">
        <x:v>276428.864431547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574815</x:v>
      </x:c>
      <x:c r="B185" s="1">
        <x:v>43207.6799018519</x:v>
      </x:c>
      <x:c r="C185" s="6">
        <x:v>3.51806536166667</x:v>
      </x:c>
      <x:c r="D185" s="14" t="s">
        <x:v>77</x:v>
      </x:c>
      <x:c r="E185" s="15">
        <x:v>43194.5305198264</x:v>
      </x:c>
      <x:c r="F185" t="s">
        <x:v>82</x:v>
      </x:c>
      <x:c r="G185" s="6">
        <x:v>137.514739784927</x:v>
      </x:c>
      <x:c r="H185" t="s">
        <x:v>83</x:v>
      </x:c>
      <x:c r="I185" s="6">
        <x:v>29.7815976691545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24.174</x:v>
      </x:c>
      <x:c r="R185" s="8">
        <x:v>163131.663863599</x:v>
      </x:c>
      <x:c r="S185" s="12">
        <x:v>276415.281298496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574822</x:v>
      </x:c>
      <x:c r="B186" s="1">
        <x:v>43207.6799138079</x:v>
      </x:c>
      <x:c r="C186" s="6">
        <x:v>3.53528299</x:v>
      </x:c>
      <x:c r="D186" s="14" t="s">
        <x:v>77</x:v>
      </x:c>
      <x:c r="E186" s="15">
        <x:v>43194.5305198264</x:v>
      </x:c>
      <x:c r="F186" t="s">
        <x:v>82</x:v>
      </x:c>
      <x:c r="G186" s="6">
        <x:v>137.525170348041</x:v>
      </x:c>
      <x:c r="H186" t="s">
        <x:v>83</x:v>
      </x:c>
      <x:c r="I186" s="6">
        <x:v>29.7791333000437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24.174</x:v>
      </x:c>
      <x:c r="R186" s="8">
        <x:v>163124.073634749</x:v>
      </x:c>
      <x:c r="S186" s="12">
        <x:v>276408.652273722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574833</x:v>
      </x:c>
      <x:c r="B187" s="1">
        <x:v>43207.679925081</x:v>
      </x:c>
      <x:c r="C187" s="6">
        <x:v>3.55151725833333</x:v>
      </x:c>
      <x:c r="D187" s="14" t="s">
        <x:v>77</x:v>
      </x:c>
      <x:c r="E187" s="15">
        <x:v>43194.5305198264</x:v>
      </x:c>
      <x:c r="F187" t="s">
        <x:v>82</x:v>
      </x:c>
      <x:c r="G187" s="6">
        <x:v>137.50638581146</x:v>
      </x:c>
      <x:c r="H187" t="s">
        <x:v>83</x:v>
      </x:c>
      <x:c r="I187" s="6">
        <x:v>29.7700872777327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24.179</x:v>
      </x:c>
      <x:c r="R187" s="8">
        <x:v>163128.320639211</x:v>
      </x:c>
      <x:c r="S187" s="12">
        <x:v>276406.328035094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574842</x:v>
      </x:c>
      <x:c r="B188" s="1">
        <x:v>43207.6799365741</x:v>
      </x:c>
      <x:c r="C188" s="6">
        <x:v>3.56808486166667</x:v>
      </x:c>
      <x:c r="D188" s="14" t="s">
        <x:v>77</x:v>
      </x:c>
      <x:c r="E188" s="15">
        <x:v>43194.5305198264</x:v>
      </x:c>
      <x:c r="F188" t="s">
        <x:v>82</x:v>
      </x:c>
      <x:c r="G188" s="6">
        <x:v>137.527177296639</x:v>
      </x:c>
      <x:c r="H188" t="s">
        <x:v>83</x:v>
      </x:c>
      <x:c r="I188" s="6">
        <x:v>29.770568128803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24.177</x:v>
      </x:c>
      <x:c r="R188" s="8">
        <x:v>163115.054270418</x:v>
      </x:c>
      <x:c r="S188" s="12">
        <x:v>276409.107307881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574852</x:v>
      </x:c>
      <x:c r="B189" s="1">
        <x:v>43207.6799484143</x:v>
      </x:c>
      <x:c r="C189" s="6">
        <x:v>3.585135845</x:v>
      </x:c>
      <x:c r="D189" s="14" t="s">
        <x:v>77</x:v>
      </x:c>
      <x:c r="E189" s="15">
        <x:v>43194.5305198264</x:v>
      </x:c>
      <x:c r="F189" t="s">
        <x:v>82</x:v>
      </x:c>
      <x:c r="G189" s="6">
        <x:v>137.479161216633</x:v>
      </x:c>
      <x:c r="H189" t="s">
        <x:v>83</x:v>
      </x:c>
      <x:c r="I189" s="6">
        <x:v>29.7873077996619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24.175</x:v>
      </x:c>
      <x:c r="R189" s="8">
        <x:v>163118.446736779</x:v>
      </x:c>
      <x:c r="S189" s="12">
        <x:v>276412.45978011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574864</x:v>
      </x:c>
      <x:c r="B190" s="1">
        <x:v>43207.6799600694</x:v>
      </x:c>
      <x:c r="C190" s="6">
        <x:v>3.60193676333333</x:v>
      </x:c>
      <x:c r="D190" s="14" t="s">
        <x:v>77</x:v>
      </x:c>
      <x:c r="E190" s="15">
        <x:v>43194.5305198264</x:v>
      </x:c>
      <x:c r="F190" t="s">
        <x:v>82</x:v>
      </x:c>
      <x:c r="G190" s="6">
        <x:v>137.57809048841</x:v>
      </x:c>
      <x:c r="H190" t="s">
        <x:v>83</x:v>
      </x:c>
      <x:c r="I190" s="6">
        <x:v>29.7666311626936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24.174</x:v>
      </x:c>
      <x:c r="R190" s="8">
        <x:v>163113.365751176</x:v>
      </x:c>
      <x:c r="S190" s="12">
        <x:v>276409.171923676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574874</x:v>
      </x:c>
      <x:c r="B191" s="1">
        <x:v>43207.6799713773</x:v>
      </x:c>
      <x:c r="C191" s="6">
        <x:v>3.61817099666667</x:v>
      </x:c>
      <x:c r="D191" s="14" t="s">
        <x:v>77</x:v>
      </x:c>
      <x:c r="E191" s="15">
        <x:v>43194.5305198264</x:v>
      </x:c>
      <x:c r="F191" t="s">
        <x:v>82</x:v>
      </x:c>
      <x:c r="G191" s="6">
        <x:v>137.46355449034</x:v>
      </x:c>
      <x:c r="H191" t="s">
        <x:v>83</x:v>
      </x:c>
      <x:c r="I191" s="6">
        <x:v>29.7882995601612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24.176</x:v>
      </x:c>
      <x:c r="R191" s="8">
        <x:v>163122.799616525</x:v>
      </x:c>
      <x:c r="S191" s="12">
        <x:v>276414.085461982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574885</x:v>
      </x:c>
      <x:c r="B192" s="1">
        <x:v>43207.6799836806</x:v>
      </x:c>
      <x:c r="C192" s="6">
        <x:v>3.635922015</x:v>
      </x:c>
      <x:c r="D192" s="14" t="s">
        <x:v>77</x:v>
      </x:c>
      <x:c r="E192" s="15">
        <x:v>43194.5305198264</x:v>
      </x:c>
      <x:c r="F192" t="s">
        <x:v>82</x:v>
      </x:c>
      <x:c r="G192" s="6">
        <x:v>137.540241265487</x:v>
      </x:c>
      <x:c r="H192" t="s">
        <x:v>83</x:v>
      </x:c>
      <x:c r="I192" s="6">
        <x:v>29.7809665500631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24.172</x:v>
      </x:c>
      <x:c r="R192" s="8">
        <x:v>163113.445265177</x:v>
      </x:c>
      <x:c r="S192" s="12">
        <x:v>276402.288523349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574895</x:v>
      </x:c>
      <x:c r="B193" s="1">
        <x:v>43207.6799948264</x:v>
      </x:c>
      <x:c r="C193" s="6">
        <x:v>3.65195624166667</x:v>
      </x:c>
      <x:c r="D193" s="14" t="s">
        <x:v>77</x:v>
      </x:c>
      <x:c r="E193" s="15">
        <x:v>43194.5305198264</x:v>
      </x:c>
      <x:c r="F193" t="s">
        <x:v>82</x:v>
      </x:c>
      <x:c r="G193" s="6">
        <x:v>137.54695505589</x:v>
      </x:c>
      <x:c r="H193" t="s">
        <x:v>83</x:v>
      </x:c>
      <x:c r="I193" s="6">
        <x:v>29.7712894055385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24.175</x:v>
      </x:c>
      <x:c r="R193" s="8">
        <x:v>163109.96538978</x:v>
      </x:c>
      <x:c r="S193" s="12">
        <x:v>276401.991368671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574902</x:v>
      </x:c>
      <x:c r="B194" s="1">
        <x:v>43207.6800060185</x:v>
      </x:c>
      <x:c r="C194" s="6">
        <x:v>3.66809051166667</x:v>
      </x:c>
      <x:c r="D194" s="14" t="s">
        <x:v>77</x:v>
      </x:c>
      <x:c r="E194" s="15">
        <x:v>43194.5305198264</x:v>
      </x:c>
      <x:c r="F194" t="s">
        <x:v>82</x:v>
      </x:c>
      <x:c r="G194" s="6">
        <x:v>137.557226919654</x:v>
      </x:c>
      <x:c r="H194" t="s">
        <x:v>83</x:v>
      </x:c>
      <x:c r="I194" s="6">
        <x:v>29.7715598843538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24.174</x:v>
      </x:c>
      <x:c r="R194" s="8">
        <x:v>163105.338649889</x:v>
      </x:c>
      <x:c r="S194" s="12">
        <x:v>276397.101026308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574911</x:v>
      </x:c>
      <x:c r="B195" s="1">
        <x:v>43207.6800175116</x:v>
      </x:c>
      <x:c r="C195" s="6">
        <x:v>3.68462476333333</x:v>
      </x:c>
      <x:c r="D195" s="14" t="s">
        <x:v>77</x:v>
      </x:c>
      <x:c r="E195" s="15">
        <x:v>43194.5305198264</x:v>
      </x:c>
      <x:c r="F195" t="s">
        <x:v>82</x:v>
      </x:c>
      <x:c r="G195" s="6">
        <x:v>137.534837937426</x:v>
      </x:c>
      <x:c r="H195" t="s">
        <x:v>83</x:v>
      </x:c>
      <x:c r="I195" s="6">
        <x:v>29.7768492522405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24.174</x:v>
      </x:c>
      <x:c r="R195" s="8">
        <x:v>163105.434185444</x:v>
      </x:c>
      <x:c r="S195" s="12">
        <x:v>276406.226523617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574920</x:v>
      </x:c>
      <x:c r="B196" s="1">
        <x:v>43207.6800292477</x:v>
      </x:c>
      <x:c r="C196" s="6">
        <x:v>3.701542385</x:v>
      </x:c>
      <x:c r="D196" s="14" t="s">
        <x:v>77</x:v>
      </x:c>
      <x:c r="E196" s="15">
        <x:v>43194.5305198264</x:v>
      </x:c>
      <x:c r="F196" t="s">
        <x:v>82</x:v>
      </x:c>
      <x:c r="G196" s="6">
        <x:v>137.465807285116</x:v>
      </x:c>
      <x:c r="H196" t="s">
        <x:v>83</x:v>
      </x:c>
      <x:c r="I196" s="6">
        <x:v>29.7904634022707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24.175</x:v>
      </x:c>
      <x:c r="R196" s="8">
        <x:v>163109.109497241</x:v>
      </x:c>
      <x:c r="S196" s="12">
        <x:v>276412.492488953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574932</x:v>
      </x:c>
      <x:c r="B197" s="1">
        <x:v>43207.6800409375</x:v>
      </x:c>
      <x:c r="C197" s="6">
        <x:v>3.718359985</x:v>
      </x:c>
      <x:c r="D197" s="14" t="s">
        <x:v>77</x:v>
      </x:c>
      <x:c r="E197" s="15">
        <x:v>43194.5305198264</x:v>
      </x:c>
      <x:c r="F197" t="s">
        <x:v>82</x:v>
      </x:c>
      <x:c r="G197" s="6">
        <x:v>137.562315496349</x:v>
      </x:c>
      <x:c r="H197" t="s">
        <x:v>83</x:v>
      </x:c>
      <x:c r="I197" s="6">
        <x:v>29.7703577564516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24.174</x:v>
      </x:c>
      <x:c r="R197" s="8">
        <x:v>163104.261574228</x:v>
      </x:c>
      <x:c r="S197" s="12">
        <x:v>276411.315862407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574943</x:v>
      </x:c>
      <x:c r="B198" s="1">
        <x:v>43207.680052662</x:v>
      </x:c>
      <x:c r="C198" s="6">
        <x:v>3.73522760666667</x:v>
      </x:c>
      <x:c r="D198" s="14" t="s">
        <x:v>77</x:v>
      </x:c>
      <x:c r="E198" s="15">
        <x:v>43194.5305198264</x:v>
      </x:c>
      <x:c r="F198" t="s">
        <x:v>82</x:v>
      </x:c>
      <x:c r="G198" s="6">
        <x:v>137.541390331947</x:v>
      </x:c>
      <x:c r="H198" t="s">
        <x:v>83</x:v>
      </x:c>
      <x:c r="I198" s="6">
        <x:v>29.7699069585992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24.176</x:v>
      </x:c>
      <x:c r="R198" s="8">
        <x:v>163100.69023814</x:v>
      </x:c>
      <x:c r="S198" s="12">
        <x:v>276400.091033676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574953</x:v>
      </x:c>
      <x:c r="B199" s="1">
        <x:v>43207.6800641204</x:v>
      </x:c>
      <x:c r="C199" s="6">
        <x:v>3.75174522333333</x:v>
      </x:c>
      <x:c r="D199" s="14" t="s">
        <x:v>77</x:v>
      </x:c>
      <x:c r="E199" s="15">
        <x:v>43194.5305198264</x:v>
      </x:c>
      <x:c r="F199" t="s">
        <x:v>82</x:v>
      </x:c>
      <x:c r="G199" s="6">
        <x:v>137.570330133636</x:v>
      </x:c>
      <x:c r="H199" t="s">
        <x:v>83</x:v>
      </x:c>
      <x:c r="I199" s="6">
        <x:v>29.7684644058795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24.174</x:v>
      </x:c>
      <x:c r="R199" s="8">
        <x:v>163097.478704582</x:v>
      </x:c>
      <x:c r="S199" s="12">
        <x:v>276397.744890003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574965</x:v>
      </x:c>
      <x:c r="B200" s="1">
        <x:v>43207.6800763889</x:v>
      </x:c>
      <x:c r="C200" s="6">
        <x:v>3.76939619666667</x:v>
      </x:c>
      <x:c r="D200" s="14" t="s">
        <x:v>77</x:v>
      </x:c>
      <x:c r="E200" s="15">
        <x:v>43194.5305198264</x:v>
      </x:c>
      <x:c r="F200" t="s">
        <x:v>82</x:v>
      </x:c>
      <x:c r="G200" s="6">
        <x:v>137.396922514738</x:v>
      </x:c>
      <x:c r="H200" t="s">
        <x:v>83</x:v>
      </x:c>
      <x:c r="I200" s="6">
        <x:v>29.804047554067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24.176</x:v>
      </x:c>
      <x:c r="R200" s="8">
        <x:v>163100.338645509</x:v>
      </x:c>
      <x:c r="S200" s="12">
        <x:v>276391.010510073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574968</x:v>
      </x:c>
      <x:c r="B201" s="1">
        <x:v>43207.6800873032</x:v>
      </x:c>
      <x:c r="C201" s="6">
        <x:v>3.785130415</x:v>
      </x:c>
      <x:c r="D201" s="14" t="s">
        <x:v>77</x:v>
      </x:c>
      <x:c r="E201" s="15">
        <x:v>43194.5305198264</x:v>
      </x:c>
      <x:c r="F201" t="s">
        <x:v>82</x:v>
      </x:c>
      <x:c r="G201" s="6">
        <x:v>137.484648986311</x:v>
      </x:c>
      <x:c r="H201" t="s">
        <x:v>83</x:v>
      </x:c>
      <x:c r="I201" s="6">
        <x:v>29.7940998622921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24.172</x:v>
      </x:c>
      <x:c r="R201" s="8">
        <x:v>163083.709884849</x:v>
      </x:c>
      <x:c r="S201" s="12">
        <x:v>276395.813911636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574978</x:v>
      </x:c>
      <x:c r="B202" s="1">
        <x:v>43207.6800984954</x:v>
      </x:c>
      <x:c r="C202" s="6">
        <x:v>3.80123135666667</x:v>
      </x:c>
      <x:c r="D202" s="14" t="s">
        <x:v>77</x:v>
      </x:c>
      <x:c r="E202" s="15">
        <x:v>43194.5305198264</x:v>
      </x:c>
      <x:c r="F202" t="s">
        <x:v>82</x:v>
      </x:c>
      <x:c r="G202" s="6">
        <x:v>137.452416361906</x:v>
      </x:c>
      <x:c r="H202" t="s">
        <x:v>83</x:v>
      </x:c>
      <x:c r="I202" s="6">
        <x:v>29.7963238149928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24.174</x:v>
      </x:c>
      <x:c r="R202" s="8">
        <x:v>163087.269453721</x:v>
      </x:c>
      <x:c r="S202" s="12">
        <x:v>276403.047437155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574994</x:v>
      </x:c>
      <x:c r="B203" s="1">
        <x:v>43207.6801103819</x:v>
      </x:c>
      <x:c r="C203" s="6">
        <x:v>3.81838237333333</x:v>
      </x:c>
      <x:c r="D203" s="14" t="s">
        <x:v>77</x:v>
      </x:c>
      <x:c r="E203" s="15">
        <x:v>43194.5305198264</x:v>
      </x:c>
      <x:c r="F203" t="s">
        <x:v>82</x:v>
      </x:c>
      <x:c r="G203" s="6">
        <x:v>137.547620214678</x:v>
      </x:c>
      <x:c r="H203" t="s">
        <x:v>83</x:v>
      </x:c>
      <x:c r="I203" s="6">
        <x:v>29.7792234598569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24.172</x:v>
      </x:c>
      <x:c r="R203" s="8">
        <x:v>163094.917345176</x:v>
      </x:c>
      <x:c r="S203" s="12">
        <x:v>276399.984931465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575000</x:v>
      </x:c>
      <x:c r="B204" s="1">
        <x:v>43207.6801219907</x:v>
      </x:c>
      <x:c r="C204" s="6">
        <x:v>3.83509992833333</x:v>
      </x:c>
      <x:c r="D204" s="14" t="s">
        <x:v>77</x:v>
      </x:c>
      <x:c r="E204" s="15">
        <x:v>43194.5305198264</x:v>
      </x:c>
      <x:c r="F204" t="s">
        <x:v>82</x:v>
      </x:c>
      <x:c r="G204" s="6">
        <x:v>137.497023888362</x:v>
      </x:c>
      <x:c r="H204" t="s">
        <x:v>83</x:v>
      </x:c>
      <x:c r="I204" s="6">
        <x:v>29.7884798802838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24.173</x:v>
      </x:c>
      <x:c r="R204" s="8">
        <x:v>163088.632809711</x:v>
      </x:c>
      <x:c r="S204" s="12">
        <x:v>276398.577303203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575010</x:v>
      </x:c>
      <x:c r="B205" s="1">
        <x:v>43207.6801332176</x:v>
      </x:c>
      <x:c r="C205" s="6">
        <x:v>3.851250835</x:v>
      </x:c>
      <x:c r="D205" s="14" t="s">
        <x:v>77</x:v>
      </x:c>
      <x:c r="E205" s="15">
        <x:v>43194.5305198264</x:v>
      </x:c>
      <x:c r="F205" t="s">
        <x:v>82</x:v>
      </x:c>
      <x:c r="G205" s="6">
        <x:v>137.492699051864</x:v>
      </x:c>
      <x:c r="H205" t="s">
        <x:v>83</x:v>
      </x:c>
      <x:c r="I205" s="6">
        <x:v>29.7895016944949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24.173</x:v>
      </x:c>
      <x:c r="R205" s="8">
        <x:v>163093.120394576</x:v>
      </x:c>
      <x:c r="S205" s="12">
        <x:v>276390.98596383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575025</x:v>
      </x:c>
      <x:c r="B206" s="1">
        <x:v>43207.6801448727</x:v>
      </x:c>
      <x:c r="C206" s="6">
        <x:v>3.86801844666667</x:v>
      </x:c>
      <x:c r="D206" s="14" t="s">
        <x:v>77</x:v>
      </x:c>
      <x:c r="E206" s="15">
        <x:v>43194.5305198264</x:v>
      </x:c>
      <x:c r="F206" t="s">
        <x:v>82</x:v>
      </x:c>
      <x:c r="G206" s="6">
        <x:v>137.514705313715</x:v>
      </x:c>
      <x:c r="H206" t="s">
        <x:v>83</x:v>
      </x:c>
      <x:c r="I206" s="6">
        <x:v>29.784302466604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24.173</x:v>
      </x:c>
      <x:c r="R206" s="8">
        <x:v>163094.540085723</x:v>
      </x:c>
      <x:c r="S206" s="12">
        <x:v>276393.066380931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575034</x:v>
      </x:c>
      <x:c r="B207" s="1">
        <x:v>43207.6801569097</x:v>
      </x:c>
      <x:c r="C207" s="6">
        <x:v>3.88538607166667</x:v>
      </x:c>
      <x:c r="D207" s="14" t="s">
        <x:v>77</x:v>
      </x:c>
      <x:c r="E207" s="15">
        <x:v>43194.5305198264</x:v>
      </x:c>
      <x:c r="F207" t="s">
        <x:v>82</x:v>
      </x:c>
      <x:c r="G207" s="6">
        <x:v>137.550291936088</x:v>
      </x:c>
      <x:c r="H207" t="s">
        <x:v>83</x:v>
      </x:c>
      <x:c r="I207" s="6">
        <x:v>29.778592341213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24.172</x:v>
      </x:c>
      <x:c r="R207" s="8">
        <x:v>163084.01269055</x:v>
      </x:c>
      <x:c r="S207" s="12">
        <x:v>276397.200308623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575038</x:v>
      </x:c>
      <x:c r="B208" s="1">
        <x:v>43207.6801683681</x:v>
      </x:c>
      <x:c r="C208" s="6">
        <x:v>3.90187034833333</x:v>
      </x:c>
      <x:c r="D208" s="14" t="s">
        <x:v>77</x:v>
      </x:c>
      <x:c r="E208" s="15">
        <x:v>43194.5305198264</x:v>
      </x:c>
      <x:c r="F208" t="s">
        <x:v>82</x:v>
      </x:c>
      <x:c r="G208" s="6">
        <x:v>137.460645807097</x:v>
      </x:c>
      <x:c r="H208" t="s">
        <x:v>83</x:v>
      </x:c>
      <x:c r="I208" s="6">
        <x:v>29.7970751506973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24.173</x:v>
      </x:c>
      <x:c r="R208" s="8">
        <x:v>163084.335835195</x:v>
      </x:c>
      <x:c r="S208" s="12">
        <x:v>276399.396565454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575055</x:v>
      </x:c>
      <x:c r="B209" s="1">
        <x:v>43207.6801889699</x:v>
      </x:c>
      <x:c r="C209" s="6">
        <x:v>3.93152205166667</x:v>
      </x:c>
      <x:c r="D209" s="14" t="s">
        <x:v>77</x:v>
      </x:c>
      <x:c r="E209" s="15">
        <x:v>43194.5305198264</x:v>
      </x:c>
      <x:c r="F209" t="s">
        <x:v>82</x:v>
      </x:c>
      <x:c r="G209" s="6">
        <x:v>137.448129894344</x:v>
      </x:c>
      <x:c r="H209" t="s">
        <x:v>83</x:v>
      </x:c>
      <x:c r="I209" s="6">
        <x:v>29.7946408236239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24.175</x:v>
      </x:c>
      <x:c r="R209" s="8">
        <x:v>163105.721343314</x:v>
      </x:c>
      <x:c r="S209" s="12">
        <x:v>276420.854014632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575061</x:v>
      </x:c>
      <x:c r="B210" s="1">
        <x:v>43207.6801917477</x:v>
      </x:c>
      <x:c r="C210" s="6">
        <x:v>3.935488925</x:v>
      </x:c>
      <x:c r="D210" s="14" t="s">
        <x:v>77</x:v>
      </x:c>
      <x:c r="E210" s="15">
        <x:v>43194.5305198264</x:v>
      </x:c>
      <x:c r="F210" t="s">
        <x:v>82</x:v>
      </x:c>
      <x:c r="G210" s="6">
        <x:v>137.416210784888</x:v>
      </x:c>
      <x:c r="H210" t="s">
        <x:v>83</x:v>
      </x:c>
      <x:c r="I210" s="6">
        <x:v>29.802184237954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24.175</x:v>
      </x:c>
      <x:c r="R210" s="8">
        <x:v>163041.063074094</x:v>
      </x:c>
      <x:c r="S210" s="12">
        <x:v>276350.317290128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575076</x:v>
      </x:c>
      <x:c r="B211" s="1">
        <x:v>43207.680203125</x:v>
      </x:c>
      <x:c r="C211" s="6">
        <x:v>3.951906565</x:v>
      </x:c>
      <x:c r="D211" s="14" t="s">
        <x:v>77</x:v>
      </x:c>
      <x:c r="E211" s="15">
        <x:v>43194.5305198264</x:v>
      </x:c>
      <x:c r="F211" t="s">
        <x:v>82</x:v>
      </x:c>
      <x:c r="G211" s="6">
        <x:v>137.442496366729</x:v>
      </x:c>
      <x:c r="H211" t="s">
        <x:v>83</x:v>
      </x:c>
      <x:c r="I211" s="6">
        <x:v>29.7986679829482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24.174</x:v>
      </x:c>
      <x:c r="R211" s="8">
        <x:v>163067.02496334</x:v>
      </x:c>
      <x:c r="S211" s="12">
        <x:v>276372.666221635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575084</x:v>
      </x:c>
      <x:c r="B212" s="1">
        <x:v>43207.6802144676</x:v>
      </x:c>
      <x:c r="C212" s="6">
        <x:v>3.96822408166667</x:v>
      </x:c>
      <x:c r="D212" s="14" t="s">
        <x:v>77</x:v>
      </x:c>
      <x:c r="E212" s="15">
        <x:v>43194.5305198264</x:v>
      </x:c>
      <x:c r="F212" t="s">
        <x:v>82</x:v>
      </x:c>
      <x:c r="G212" s="6">
        <x:v>137.48980927506</x:v>
      </x:c>
      <x:c r="H212" t="s">
        <x:v>83</x:v>
      </x:c>
      <x:c r="I212" s="6">
        <x:v>29.7874881197304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24.174</x:v>
      </x:c>
      <x:c r="R212" s="8">
        <x:v>163065.350852342</x:v>
      </x:c>
      <x:c r="S212" s="12">
        <x:v>276373.440601063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575089</x:v>
      </x:c>
      <x:c r="B213" s="1">
        <x:v>43207.6802290509</x:v>
      </x:c>
      <x:c r="C213" s="6">
        <x:v>3.98924198333333</x:v>
      </x:c>
      <x:c r="D213" s="14" t="s">
        <x:v>77</x:v>
      </x:c>
      <x:c r="E213" s="15">
        <x:v>43194.5305198264</x:v>
      </x:c>
      <x:c r="F213" t="s">
        <x:v>82</x:v>
      </x:c>
      <x:c r="G213" s="6">
        <x:v>137.488282966752</x:v>
      </x:c>
      <x:c r="H213" t="s">
        <x:v>83</x:v>
      </x:c>
      <x:c r="I213" s="6">
        <x:v>29.7878487598978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24.174</x:v>
      </x:c>
      <x:c r="R213" s="8">
        <x:v>163079.886092388</x:v>
      </x:c>
      <x:c r="S213" s="12">
        <x:v>276392.020542473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575097</x:v>
      </x:c>
      <x:c r="B214" s="1">
        <x:v>43207.6802388889</x:v>
      </x:c>
      <x:c r="C214" s="6">
        <x:v>4.00340941833333</x:v>
      </x:c>
      <x:c r="D214" s="14" t="s">
        <x:v>77</x:v>
      </x:c>
      <x:c r="E214" s="15">
        <x:v>43194.5305198264</x:v>
      </x:c>
      <x:c r="F214" t="s">
        <x:v>82</x:v>
      </x:c>
      <x:c r="G214" s="6">
        <x:v>137.459665741193</x:v>
      </x:c>
      <x:c r="H214" t="s">
        <x:v>83</x:v>
      </x:c>
      <x:c r="I214" s="6">
        <x:v>29.7946107702146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24.174</x:v>
      </x:c>
      <x:c r="R214" s="8">
        <x:v>163068.833758558</x:v>
      </x:c>
      <x:c r="S214" s="12">
        <x:v>276382.273479114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575108</x:v>
      </x:c>
      <x:c r="B215" s="1">
        <x:v>43207.6802489236</x:v>
      </x:c>
      <x:c r="C215" s="6">
        <x:v>4.01786025833333</x:v>
      </x:c>
      <x:c r="D215" s="14" t="s">
        <x:v>77</x:v>
      </x:c>
      <x:c r="E215" s="15">
        <x:v>43194.5305198264</x:v>
      </x:c>
      <x:c r="F215" t="s">
        <x:v>82</x:v>
      </x:c>
      <x:c r="G215" s="6">
        <x:v>137.519666426701</x:v>
      </x:c>
      <x:c r="H215" t="s">
        <x:v>83</x:v>
      </x:c>
      <x:c r="I215" s="6">
        <x:v>29.7831303874414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24.173</x:v>
      </x:c>
      <x:c r="R215" s="8">
        <x:v>163053.673478671</x:v>
      </x:c>
      <x:c r="S215" s="12">
        <x:v>276379.053693828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575124</x:v>
      </x:c>
      <x:c r="B216" s="1">
        <x:v>43207.6802617708</x:v>
      </x:c>
      <x:c r="C216" s="6">
        <x:v>4.03636128833333</x:v>
      </x:c>
      <x:c r="D216" s="14" t="s">
        <x:v>77</x:v>
      </x:c>
      <x:c r="E216" s="15">
        <x:v>43194.5305198264</x:v>
      </x:c>
      <x:c r="F216" t="s">
        <x:v>82</x:v>
      </x:c>
      <x:c r="G216" s="6">
        <x:v>137.544091246963</x:v>
      </x:c>
      <x:c r="H216" t="s">
        <x:v>83</x:v>
      </x:c>
      <x:c r="I216" s="6">
        <x:v>29.7773601575354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24.173</x:v>
      </x:c>
      <x:c r="R216" s="8">
        <x:v>163061.393400676</x:v>
      </x:c>
      <x:c r="S216" s="12">
        <x:v>276387.251563282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575135</x:v>
      </x:c>
      <x:c r="B217" s="1">
        <x:v>43207.6802730324</x:v>
      </x:c>
      <x:c r="C217" s="6">
        <x:v>4.05259556833333</x:v>
      </x:c>
      <x:c r="D217" s="14" t="s">
        <x:v>77</x:v>
      </x:c>
      <x:c r="E217" s="15">
        <x:v>43194.5305198264</x:v>
      </x:c>
      <x:c r="F217" t="s">
        <x:v>82</x:v>
      </x:c>
      <x:c r="G217" s="6">
        <x:v>137.487265431049</x:v>
      </x:c>
      <x:c r="H217" t="s">
        <x:v>83</x:v>
      </x:c>
      <x:c r="I217" s="6">
        <x:v>29.7880891866976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24.174</x:v>
      </x:c>
      <x:c r="R217" s="8">
        <x:v>163063.22835545</x:v>
      </x:c>
      <x:c r="S217" s="12">
        <x:v>276392.628890998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575147</x:v>
      </x:c>
      <x:c r="B218" s="1">
        <x:v>43207.6802944444</x:v>
      </x:c>
      <x:c r="C218" s="6">
        <x:v>4.083397345</x:v>
      </x:c>
      <x:c r="D218" s="14" t="s">
        <x:v>77</x:v>
      </x:c>
      <x:c r="E218" s="15">
        <x:v>43194.5305198264</x:v>
      </x:c>
      <x:c r="F218" t="s">
        <x:v>82</x:v>
      </x:c>
      <x:c r="G218" s="6">
        <x:v>137.497132419298</x:v>
      </x:c>
      <x:c r="H218" t="s">
        <x:v>83</x:v>
      </x:c>
      <x:c r="I218" s="6">
        <x:v>29.7992389984679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24.169</x:v>
      </x:c>
      <x:c r="R218" s="8">
        <x:v>163087.261409601</x:v>
      </x:c>
      <x:c r="S218" s="12">
        <x:v>276410.523391488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575154</x:v>
      </x:c>
      <x:c r="B219" s="1">
        <x:v>43207.6802969907</x:v>
      </x:c>
      <x:c r="C219" s="6">
        <x:v>4.087080835</x:v>
      </x:c>
      <x:c r="D219" s="14" t="s">
        <x:v>77</x:v>
      </x:c>
      <x:c r="E219" s="15">
        <x:v>43194.5305198264</x:v>
      </x:c>
      <x:c r="F219" t="s">
        <x:v>82</x:v>
      </x:c>
      <x:c r="G219" s="6">
        <x:v>137.432360780272</x:v>
      </x:c>
      <x:c r="H219" t="s">
        <x:v>83</x:v>
      </x:c>
      <x:c r="I219" s="6">
        <x:v>29.7983674485035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24.175</x:v>
      </x:c>
      <x:c r="R219" s="8">
        <x:v>163040.44045046</x:v>
      </x:c>
      <x:c r="S219" s="12">
        <x:v>276366.826816752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575165</x:v>
      </x:c>
      <x:c r="B220" s="1">
        <x:v>43207.6803098727</x:v>
      </x:c>
      <x:c r="C220" s="6">
        <x:v>4.10561521666667</x:v>
      </x:c>
      <x:c r="D220" s="14" t="s">
        <x:v>77</x:v>
      </x:c>
      <x:c r="E220" s="15">
        <x:v>43194.5305198264</x:v>
      </x:c>
      <x:c r="F220" t="s">
        <x:v>82</x:v>
      </x:c>
      <x:c r="G220" s="6">
        <x:v>137.445853359033</x:v>
      </x:c>
      <x:c r="H220" t="s">
        <x:v>83</x:v>
      </x:c>
      <x:c r="I220" s="6">
        <x:v>29.8032661633129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24.172</x:v>
      </x:c>
      <x:c r="R220" s="8">
        <x:v>163048.536448814</x:v>
      </x:c>
      <x:c r="S220" s="12">
        <x:v>276366.353241889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575176</x:v>
      </x:c>
      <x:c r="B221" s="1">
        <x:v>43207.6803286227</x:v>
      </x:c>
      <x:c r="C221" s="6">
        <x:v>4.132650095</x:v>
      </x:c>
      <x:c r="D221" s="14" t="s">
        <x:v>77</x:v>
      </x:c>
      <x:c r="E221" s="15">
        <x:v>43194.5305198264</x:v>
      </x:c>
      <x:c r="F221" t="s">
        <x:v>82</x:v>
      </x:c>
      <x:c r="G221" s="6">
        <x:v>137.463622652632</x:v>
      </x:c>
      <x:c r="H221" t="s">
        <x:v>83</x:v>
      </x:c>
      <x:c r="I221" s="6">
        <x:v>29.8017634892981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24.171</x:v>
      </x:c>
      <x:c r="R221" s="8">
        <x:v>163086.73729303</x:v>
      </x:c>
      <x:c r="S221" s="12">
        <x:v>276405.298330365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575180</x:v>
      </x:c>
      <x:c r="B222" s="1">
        <x:v>43207.6803300579</x:v>
      </x:c>
      <x:c r="C222" s="6">
        <x:v>4.13466688333333</x:v>
      </x:c>
      <x:c r="D222" s="14" t="s">
        <x:v>77</x:v>
      </x:c>
      <x:c r="E222" s="15">
        <x:v>43194.5305198264</x:v>
      </x:c>
      <x:c r="F222" t="s">
        <x:v>82</x:v>
      </x:c>
      <x:c r="G222" s="6">
        <x:v>137.452632888157</x:v>
      </x:c>
      <x:c r="H222" t="s">
        <x:v>83</x:v>
      </x:c>
      <x:c r="I222" s="6">
        <x:v>29.7989685174202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24.173</x:v>
      </x:c>
      <x:c r="R222" s="8">
        <x:v>163022.328500552</x:v>
      </x:c>
      <x:c r="S222" s="12">
        <x:v>276334.640349175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575195</x:v>
      </x:c>
      <x:c r="B223" s="1">
        <x:v>43207.6803417477</x:v>
      </x:c>
      <x:c r="C223" s="6">
        <x:v>4.15155111833333</x:v>
      </x:c>
      <x:c r="D223" s="14" t="s">
        <x:v>77</x:v>
      </x:c>
      <x:c r="E223" s="15">
        <x:v>43194.5305198264</x:v>
      </x:c>
      <x:c r="F223" t="s">
        <x:v>82</x:v>
      </x:c>
      <x:c r="G223" s="6">
        <x:v>137.459882665202</x:v>
      </x:c>
      <x:c r="H223" t="s">
        <x:v>83</x:v>
      </x:c>
      <x:c r="I223" s="6">
        <x:v>29.7972554712919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24.173</x:v>
      </x:c>
      <x:c r="R223" s="8">
        <x:v>163032.793687242</x:v>
      </x:c>
      <x:c r="S223" s="12">
        <x:v>276355.406023489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575203</x:v>
      </x:c>
      <x:c r="B224" s="1">
        <x:v>43207.6803533218</x:v>
      </x:c>
      <x:c r="C224" s="6">
        <x:v>4.16820206166667</x:v>
      </x:c>
      <x:c r="D224" s="14" t="s">
        <x:v>77</x:v>
      </x:c>
      <x:c r="E224" s="15">
        <x:v>43194.5305198264</x:v>
      </x:c>
      <x:c r="F224" t="s">
        <x:v>82</x:v>
      </x:c>
      <x:c r="G224" s="6">
        <x:v>137.44367887318</x:v>
      </x:c>
      <x:c r="H224" t="s">
        <x:v>83</x:v>
      </x:c>
      <x:c r="I224" s="6">
        <x:v>29.7956926931306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24.175</x:v>
      </x:c>
      <x:c r="R224" s="8">
        <x:v>163029.4444393</x:v>
      </x:c>
      <x:c r="S224" s="12">
        <x:v>276356.193702804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575209</x:v>
      </x:c>
      <x:c r="B225" s="1">
        <x:v>43207.6803650116</x:v>
      </x:c>
      <x:c r="C225" s="6">
        <x:v>4.18503637833333</x:v>
      </x:c>
      <x:c r="D225" s="14" t="s">
        <x:v>77</x:v>
      </x:c>
      <x:c r="E225" s="15">
        <x:v>43194.5305198264</x:v>
      </x:c>
      <x:c r="F225" t="s">
        <x:v>82</x:v>
      </x:c>
      <x:c r="G225" s="6">
        <x:v>137.457323177595</x:v>
      </x:c>
      <x:c r="H225" t="s">
        <x:v>83</x:v>
      </x:c>
      <x:c r="I225" s="6">
        <x:v>29.7897721747786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24.176</x:v>
      </x:c>
      <x:c r="R225" s="8">
        <x:v>163029.59879965</x:v>
      </x:c>
      <x:c r="S225" s="12">
        <x:v>276366.956693431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575223</x:v>
      </x:c>
      <x:c r="B226" s="1">
        <x:v>43207.6803767708</x:v>
      </x:c>
      <x:c r="C226" s="6">
        <x:v>4.201970635</x:v>
      </x:c>
      <x:c r="D226" s="14" t="s">
        <x:v>77</x:v>
      </x:c>
      <x:c r="E226" s="15">
        <x:v>43194.5305198264</x:v>
      </x:c>
      <x:c r="F226" t="s">
        <x:v>82</x:v>
      </x:c>
      <x:c r="G226" s="6">
        <x:v>137.505511106207</x:v>
      </x:c>
      <x:c r="H226" t="s">
        <x:v>83</x:v>
      </x:c>
      <x:c r="I226" s="6">
        <x:v>29.7891711075099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24.172</x:v>
      </x:c>
      <x:c r="R226" s="8">
        <x:v>163040.966689764</x:v>
      </x:c>
      <x:c r="S226" s="12">
        <x:v>276369.336843785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575228</x:v>
      </x:c>
      <x:c r="B227" s="1">
        <x:v>43207.6803878125</x:v>
      </x:c>
      <x:c r="C227" s="6">
        <x:v>4.217854875</x:v>
      </x:c>
      <x:c r="D227" s="14" t="s">
        <x:v>77</x:v>
      </x:c>
      <x:c r="E227" s="15">
        <x:v>43194.5305198264</x:v>
      </x:c>
      <x:c r="F227" t="s">
        <x:v>82</x:v>
      </x:c>
      <x:c r="G227" s="6">
        <x:v>137.50278312594</x:v>
      </x:c>
      <x:c r="H227" t="s">
        <x:v>83</x:v>
      </x:c>
      <x:c r="I227" s="6">
        <x:v>29.7844226798748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24.174</x:v>
      </x:c>
      <x:c r="R227" s="8">
        <x:v>163033.647179987</x:v>
      </x:c>
      <x:c r="S227" s="12">
        <x:v>276359.563889399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575246</x:v>
      </x:c>
      <x:c r="B228" s="1">
        <x:v>43207.6804007292</x:v>
      </x:c>
      <x:c r="C228" s="6">
        <x:v>4.23647261833333</x:v>
      </x:c>
      <x:c r="D228" s="14" t="s">
        <x:v>77</x:v>
      </x:c>
      <x:c r="E228" s="15">
        <x:v>43194.5305198264</x:v>
      </x:c>
      <x:c r="F228" t="s">
        <x:v>82</x:v>
      </x:c>
      <x:c r="G228" s="6">
        <x:v>137.488592354245</x:v>
      </x:c>
      <x:c r="H228" t="s">
        <x:v>83</x:v>
      </x:c>
      <x:c r="I228" s="6">
        <x:v>29.7931682068697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24.172</x:v>
      </x:c>
      <x:c r="R228" s="8">
        <x:v>163042.223323146</x:v>
      </x:c>
      <x:c r="S228" s="12">
        <x:v>276370.330721079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575251</x:v>
      </x:c>
      <x:c r="B229" s="1">
        <x:v>43207.6804132755</x:v>
      </x:c>
      <x:c r="C229" s="6">
        <x:v>4.25449028</x:v>
      </x:c>
      <x:c r="D229" s="14" t="s">
        <x:v>77</x:v>
      </x:c>
      <x:c r="E229" s="15">
        <x:v>43194.5305198264</x:v>
      </x:c>
      <x:c r="F229" t="s">
        <x:v>82</x:v>
      </x:c>
      <x:c r="G229" s="6">
        <x:v>137.477907187217</x:v>
      </x:c>
      <x:c r="H229" t="s">
        <x:v>83</x:v>
      </x:c>
      <x:c r="I229" s="6">
        <x:v>29.7956926931306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24.172</x:v>
      </x:c>
      <x:c r="R229" s="8">
        <x:v>163031.990500625</x:v>
      </x:c>
      <x:c r="S229" s="12">
        <x:v>276377.293377627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575264</x:v>
      </x:c>
      <x:c r="B230" s="1">
        <x:v>43207.6804226505</x:v>
      </x:c>
      <x:c r="C230" s="6">
        <x:v>4.26802435</x:v>
      </x:c>
      <x:c r="D230" s="14" t="s">
        <x:v>77</x:v>
      </x:c>
      <x:c r="E230" s="15">
        <x:v>43194.5305198264</x:v>
      </x:c>
      <x:c r="F230" t="s">
        <x:v>82</x:v>
      </x:c>
      <x:c r="G230" s="6">
        <x:v>137.464004268371</x:v>
      </x:c>
      <x:c r="H230" t="s">
        <x:v>83</x:v>
      </x:c>
      <x:c r="I230" s="6">
        <x:v>29.8016733288782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24.171</x:v>
      </x:c>
      <x:c r="R230" s="8">
        <x:v>163035.491629239</x:v>
      </x:c>
      <x:c r="S230" s="12">
        <x:v>276370.307295465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575269</x:v>
      </x:c>
      <x:c r="B231" s="1">
        <x:v>43207.6804344097</x:v>
      </x:c>
      <x:c r="C231" s="6">
        <x:v>4.2849587</x:v>
      </x:c>
      <x:c r="D231" s="14" t="s">
        <x:v>77</x:v>
      </x:c>
      <x:c r="E231" s="15">
        <x:v>43194.5305198264</x:v>
      </x:c>
      <x:c r="F231" t="s">
        <x:v>82</x:v>
      </x:c>
      <x:c r="G231" s="6">
        <x:v>137.471457136763</x:v>
      </x:c>
      <x:c r="H231" t="s">
        <x:v>83</x:v>
      </x:c>
      <x:c r="I231" s="6">
        <x:v>29.7945206099876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24.173</x:v>
      </x:c>
      <x:c r="R231" s="8">
        <x:v>163033.031844116</x:v>
      </x:c>
      <x:c r="S231" s="12">
        <x:v>276383.206588261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575282</x:v>
      </x:c>
      <x:c r="B232" s="1">
        <x:v>43207.6804458333</x:v>
      </x:c>
      <x:c r="C232" s="6">
        <x:v>4.30142624666667</x:v>
      </x:c>
      <x:c r="D232" s="14" t="s">
        <x:v>77</x:v>
      </x:c>
      <x:c r="E232" s="15">
        <x:v>43194.5305198264</x:v>
      </x:c>
      <x:c r="F232" t="s">
        <x:v>82</x:v>
      </x:c>
      <x:c r="G232" s="6">
        <x:v>137.501949205513</x:v>
      </x:c>
      <x:c r="H232" t="s">
        <x:v>83</x:v>
      </x:c>
      <x:c r="I232" s="6">
        <x:v>29.7900126017162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24.172</x:v>
      </x:c>
      <x:c r="R232" s="8">
        <x:v>163034.484794502</x:v>
      </x:c>
      <x:c r="S232" s="12">
        <x:v>276380.506101204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575288</x:v>
      </x:c>
      <x:c r="B233" s="1">
        <x:v>43207.6804572569</x:v>
      </x:c>
      <x:c r="C233" s="6">
        <x:v>4.317843865</x:v>
      </x:c>
      <x:c r="D233" s="14" t="s">
        <x:v>77</x:v>
      </x:c>
      <x:c r="E233" s="15">
        <x:v>43194.5305198264</x:v>
      </x:c>
      <x:c r="F233" t="s">
        <x:v>82</x:v>
      </x:c>
      <x:c r="G233" s="6">
        <x:v>137.48862865932</x:v>
      </x:c>
      <x:c r="H233" t="s">
        <x:v>83</x:v>
      </x:c>
      <x:c r="I233" s="6">
        <x:v>29.7904634022707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24.173</x:v>
      </x:c>
      <x:c r="R233" s="8">
        <x:v>163022.737678933</x:v>
      </x:c>
      <x:c r="S233" s="12">
        <x:v>276368.371514865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575306</x:v>
      </x:c>
      <x:c r="B234" s="1">
        <x:v>43207.6804689005</x:v>
      </x:c>
      <x:c r="C234" s="6">
        <x:v>4.33462813666667</x:v>
      </x:c>
      <x:c r="D234" s="14" t="s">
        <x:v>77</x:v>
      </x:c>
      <x:c r="E234" s="15">
        <x:v>43194.5305198264</x:v>
      </x:c>
      <x:c r="F234" t="s">
        <x:v>82</x:v>
      </x:c>
      <x:c r="G234" s="6">
        <x:v>137.503002414176</x:v>
      </x:c>
      <x:c r="H234" t="s">
        <x:v>83</x:v>
      </x:c>
      <x:c r="I234" s="6">
        <x:v>29.7870673729176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24.173</x:v>
      </x:c>
      <x:c r="R234" s="8">
        <x:v>163029.83880195</x:v>
      </x:c>
      <x:c r="S234" s="12">
        <x:v>276370.190969448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575309</x:v>
      </x:c>
      <x:c r="B235" s="1">
        <x:v>43207.6804808218</x:v>
      </x:c>
      <x:c r="C235" s="6">
        <x:v>4.35179574166667</x:v>
      </x:c>
      <x:c r="D235" s="14" t="s">
        <x:v>77</x:v>
      </x:c>
      <x:c r="E235" s="15">
        <x:v>43194.5305198264</x:v>
      </x:c>
      <x:c r="F235" t="s">
        <x:v>82</x:v>
      </x:c>
      <x:c r="G235" s="6">
        <x:v>137.51854346086</x:v>
      </x:c>
      <x:c r="H235" t="s">
        <x:v>83</x:v>
      </x:c>
      <x:c r="I235" s="6">
        <x:v>29.7914852170848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24.17</x:v>
      </x:c>
      <x:c r="R235" s="8">
        <x:v>163026.570407817</x:v>
      </x:c>
      <x:c r="S235" s="12">
        <x:v>276376.642173478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575322</x:v>
      </x:c>
      <x:c r="B236" s="1">
        <x:v>43207.6804927083</x:v>
      </x:c>
      <x:c r="C236" s="6">
        <x:v>4.368896725</x:v>
      </x:c>
      <x:c r="D236" s="14" t="s">
        <x:v>77</x:v>
      </x:c>
      <x:c r="E236" s="15">
        <x:v>43194.5305198264</x:v>
      </x:c>
      <x:c r="F236" t="s">
        <x:v>82</x:v>
      </x:c>
      <x:c r="G236" s="6">
        <x:v>137.52163232644</x:v>
      </x:c>
      <x:c r="H236" t="s">
        <x:v>83</x:v>
      </x:c>
      <x:c r="I236" s="6">
        <x:v>29.7880591333469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24.171</x:v>
      </x:c>
      <x:c r="R236" s="8">
        <x:v>163023.060448634</x:v>
      </x:c>
      <x:c r="S236" s="12">
        <x:v>276369.839293152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575328</x:v>
      </x:c>
      <x:c r="B237" s="1">
        <x:v>43207.6805037847</x:v>
      </x:c>
      <x:c r="C237" s="6">
        <x:v>4.384864315</x:v>
      </x:c>
      <x:c r="D237" s="14" t="s">
        <x:v>77</x:v>
      </x:c>
      <x:c r="E237" s="15">
        <x:v>43194.5305198264</x:v>
      </x:c>
      <x:c r="F237" t="s">
        <x:v>82</x:v>
      </x:c>
      <x:c r="G237" s="6">
        <x:v>137.471329942991</x:v>
      </x:c>
      <x:c r="H237" t="s">
        <x:v>83</x:v>
      </x:c>
      <x:c r="I237" s="6">
        <x:v>29.794550663396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24.173</x:v>
      </x:c>
      <x:c r="R237" s="8">
        <x:v>163023.574314417</x:v>
      </x:c>
      <x:c r="S237" s="12">
        <x:v>276367.76957382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575341</x:v>
      </x:c>
      <x:c r="B238" s="1">
        <x:v>43207.680515706</x:v>
      </x:c>
      <x:c r="C238" s="6">
        <x:v>4.40201525166667</x:v>
      </x:c>
      <x:c r="D238" s="14" t="s">
        <x:v>77</x:v>
      </x:c>
      <x:c r="E238" s="15">
        <x:v>43194.5305198264</x:v>
      </x:c>
      <x:c r="F238" t="s">
        <x:v>82</x:v>
      </x:c>
      <x:c r="G238" s="6">
        <x:v>137.522557775049</x:v>
      </x:c>
      <x:c r="H238" t="s">
        <x:v>83</x:v>
      </x:c>
      <x:c r="I238" s="6">
        <x:v>29.7851439595888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24.172</x:v>
      </x:c>
      <x:c r="R238" s="8">
        <x:v>163017.618712447</x:v>
      </x:c>
      <x:c r="S238" s="12">
        <x:v>276361.568065372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575350</x:v>
      </x:c>
      <x:c r="B239" s="1">
        <x:v>43207.680528044</x:v>
      </x:c>
      <x:c r="C239" s="6">
        <x:v>4.41978295166667</x:v>
      </x:c>
      <x:c r="D239" s="14" t="s">
        <x:v>77</x:v>
      </x:c>
      <x:c r="E239" s="15">
        <x:v>43194.5305198264</x:v>
      </x:c>
      <x:c r="F239" t="s">
        <x:v>82</x:v>
      </x:c>
      <x:c r="G239" s="6">
        <x:v>137.528409780612</x:v>
      </x:c>
      <x:c r="H239" t="s">
        <x:v>83</x:v>
      </x:c>
      <x:c r="I239" s="6">
        <x:v>29.7837615069398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24.172</x:v>
      </x:c>
      <x:c r="R239" s="8">
        <x:v>163023.152468556</x:v>
      </x:c>
      <x:c r="S239" s="12">
        <x:v>276366.287123599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575367</x:v>
      </x:c>
      <x:c r="B240" s="1">
        <x:v>43207.6805408565</x:v>
      </x:c>
      <x:c r="C240" s="6">
        <x:v>4.43825065166667</x:v>
      </x:c>
      <x:c r="D240" s="14" t="s">
        <x:v>77</x:v>
      </x:c>
      <x:c r="E240" s="15">
        <x:v>43194.5305198264</x:v>
      </x:c>
      <x:c r="F240" t="s">
        <x:v>82</x:v>
      </x:c>
      <x:c r="G240" s="6">
        <x:v>137.481699590353</x:v>
      </x:c>
      <x:c r="H240" t="s">
        <x:v>83</x:v>
      </x:c>
      <x:c r="I240" s="6">
        <x:v>29.8055802826129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24.168</x:v>
      </x:c>
      <x:c r="R240" s="8">
        <x:v>163030.556664863</x:v>
      </x:c>
      <x:c r="S240" s="12">
        <x:v>276368.500457357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575371</x:v>
      </x:c>
      <x:c r="B241" s="1">
        <x:v>43207.6805512731</x:v>
      </x:c>
      <x:c r="C241" s="6">
        <x:v>4.45325150666667</x:v>
      </x:c>
      <x:c r="D241" s="14" t="s">
        <x:v>77</x:v>
      </x:c>
      <x:c r="E241" s="15">
        <x:v>43194.5305198264</x:v>
      </x:c>
      <x:c r="F241" t="s">
        <x:v>82</x:v>
      </x:c>
      <x:c r="G241" s="6">
        <x:v>137.513763194811</x:v>
      </x:c>
      <x:c r="H241" t="s">
        <x:v>83</x:v>
      </x:c>
      <x:c r="I241" s="6">
        <x:v>29.7980068072052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24.168</x:v>
      </x:c>
      <x:c r="R241" s="8">
        <x:v>163020.583764545</x:v>
      </x:c>
      <x:c r="S241" s="12">
        <x:v>276362.982679211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575378</x:v>
      </x:c>
      <x:c r="B242" s="1">
        <x:v>43207.680562037</x:v>
      </x:c>
      <x:c r="C242" s="6">
        <x:v>4.468769035</x:v>
      </x:c>
      <x:c r="D242" s="14" t="s">
        <x:v>77</x:v>
      </x:c>
      <x:c r="E242" s="15">
        <x:v>43194.5305198264</x:v>
      </x:c>
      <x:c r="F242" t="s">
        <x:v>82</x:v>
      </x:c>
      <x:c r="G242" s="6">
        <x:v>137.490643770166</x:v>
      </x:c>
      <x:c r="H242" t="s">
        <x:v>83</x:v>
      </x:c>
      <x:c r="I242" s="6">
        <x:v>29.8007717248165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24.169</x:v>
      </x:c>
      <x:c r="R242" s="8">
        <x:v>163011.828380682</x:v>
      </x:c>
      <x:c r="S242" s="12">
        <x:v>276373.666830114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575388</x:v>
      </x:c>
      <x:c r="B243" s="1">
        <x:v>43207.6805732986</x:v>
      </x:c>
      <x:c r="C243" s="6">
        <x:v>4.48496995166667</x:v>
      </x:c>
      <x:c r="D243" s="14" t="s">
        <x:v>77</x:v>
      </x:c>
      <x:c r="E243" s="15">
        <x:v>43194.5305198264</x:v>
      </x:c>
      <x:c r="F243" t="s">
        <x:v>82</x:v>
      </x:c>
      <x:c r="G243" s="6">
        <x:v>137.46836709522</x:v>
      </x:c>
      <x:c r="H243" t="s">
        <x:v>83</x:v>
      </x:c>
      <x:c r="I243" s="6">
        <x:v>29.7979467003256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24.172</x:v>
      </x:c>
      <x:c r="R243" s="8">
        <x:v>163004.054241788</x:v>
      </x:c>
      <x:c r="S243" s="12">
        <x:v>276354.396796573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575400</x:v>
      </x:c>
      <x:c r="B244" s="1">
        <x:v>43207.6805847569</x:v>
      </x:c>
      <x:c r="C244" s="6">
        <x:v>4.50145425</x:v>
      </x:c>
      <x:c r="D244" s="14" t="s">
        <x:v>77</x:v>
      </x:c>
      <x:c r="E244" s="15">
        <x:v>43194.5305198264</x:v>
      </x:c>
      <x:c r="F244" t="s">
        <x:v>82</x:v>
      </x:c>
      <x:c r="G244" s="6">
        <x:v>137.508874158724</x:v>
      </x:c>
      <x:c r="H244" t="s">
        <x:v>83</x:v>
      </x:c>
      <x:c r="I244" s="6">
        <x:v>29.7937692748546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24.17</x:v>
      </x:c>
      <x:c r="R244" s="8">
        <x:v>163002.659391403</x:v>
      </x:c>
      <x:c r="S244" s="12">
        <x:v>276350.780689771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575412</x:v>
      </x:c>
      <x:c r="B245" s="1">
        <x:v>43207.6805962153</x:v>
      </x:c>
      <x:c r="C245" s="6">
        <x:v>4.51795519666667</x:v>
      </x:c>
      <x:c r="D245" s="14" t="s">
        <x:v>77</x:v>
      </x:c>
      <x:c r="E245" s="15">
        <x:v>43194.5305198264</x:v>
      </x:c>
      <x:c r="F245" t="s">
        <x:v>82</x:v>
      </x:c>
      <x:c r="G245" s="6">
        <x:v>137.46302474078</x:v>
      </x:c>
      <x:c r="H245" t="s">
        <x:v>83</x:v>
      </x:c>
      <x:c r="I245" s="6">
        <x:v>29.7992089450172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24.172</x:v>
      </x:c>
      <x:c r="R245" s="8">
        <x:v>163004.304446405</x:v>
      </x:c>
      <x:c r="S245" s="12">
        <x:v>276357.953706043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575424</x:v>
      </x:c>
      <x:c r="B246" s="1">
        <x:v>43207.6806099884</x:v>
      </x:c>
      <x:c r="C246" s="6">
        <x:v>4.53778962666667</x:v>
      </x:c>
      <x:c r="D246" s="14" t="s">
        <x:v>77</x:v>
      </x:c>
      <x:c r="E246" s="15">
        <x:v>43194.5305198264</x:v>
      </x:c>
      <x:c r="F246" t="s">
        <x:v>82</x:v>
      </x:c>
      <x:c r="G246" s="6">
        <x:v>137.591006077808</x:v>
      </x:c>
      <x:c r="H246" t="s">
        <x:v>83</x:v>
      </x:c>
      <x:c r="I246" s="6">
        <x:v>29.7797644187899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24.168</x:v>
      </x:c>
      <x:c r="R246" s="8">
        <x:v>163004.450364017</x:v>
      </x:c>
      <x:c r="S246" s="12">
        <x:v>276366.259026658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575433</x:v>
      </x:c>
      <x:c r="B247" s="1">
        <x:v>43207.6806197569</x:v>
      </x:c>
      <x:c r="C247" s="6">
        <x:v>4.55187375666667</x:v>
      </x:c>
      <x:c r="D247" s="14" t="s">
        <x:v>77</x:v>
      </x:c>
      <x:c r="E247" s="15">
        <x:v>43194.5305198264</x:v>
      </x:c>
      <x:c r="F247" t="s">
        <x:v>82</x:v>
      </x:c>
      <x:c r="G247" s="6">
        <x:v>137.527795857866</x:v>
      </x:c>
      <x:c r="H247" t="s">
        <x:v>83</x:v>
      </x:c>
      <x:c r="I247" s="6">
        <x:v>29.7919961246089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24.169</x:v>
      </x:c>
      <x:c r="R247" s="8">
        <x:v>162999.092246691</x:v>
      </x:c>
      <x:c r="S247" s="12">
        <x:v>276361.215885996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575438</x:v>
      </x:c>
      <x:c r="B248" s="1">
        <x:v>43207.6806312153</x:v>
      </x:c>
      <x:c r="C248" s="6">
        <x:v>4.568357975</x:v>
      </x:c>
      <x:c r="D248" s="14" t="s">
        <x:v>77</x:v>
      </x:c>
      <x:c r="E248" s="15">
        <x:v>43194.5305198264</x:v>
      </x:c>
      <x:c r="F248" t="s">
        <x:v>82</x:v>
      </x:c>
      <x:c r="G248" s="6">
        <x:v>137.508164606957</x:v>
      </x:c>
      <x:c r="H248" t="s">
        <x:v>83</x:v>
      </x:c>
      <x:c r="I248" s="6">
        <x:v>29.7993291588218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24.168</x:v>
      </x:c>
      <x:c r="R248" s="8">
        <x:v>163002.899186526</x:v>
      </x:c>
      <x:c r="S248" s="12">
        <x:v>276351.701985381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575454</x:v>
      </x:c>
      <x:c r="B249" s="1">
        <x:v>43207.6806426273</x:v>
      </x:c>
      <x:c r="C249" s="6">
        <x:v>4.58477563833333</x:v>
      </x:c>
      <x:c r="D249" s="14" t="s">
        <x:v>77</x:v>
      </x:c>
      <x:c r="E249" s="15">
        <x:v>43194.5305198264</x:v>
      </x:c>
      <x:c r="F249" t="s">
        <x:v>82</x:v>
      </x:c>
      <x:c r="G249" s="6">
        <x:v>137.555280394867</x:v>
      </x:c>
      <x:c r="H249" t="s">
        <x:v>83</x:v>
      </x:c>
      <x:c r="I249" s="6">
        <x:v>29.7855045995038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24.169</x:v>
      </x:c>
      <x:c r="R249" s="8">
        <x:v>162987.629281437</x:v>
      </x:c>
      <x:c r="S249" s="12">
        <x:v>276351.65052684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575459</x:v>
      </x:c>
      <x:c r="B250" s="1">
        <x:v>43207.6806542477</x:v>
      </x:c>
      <x:c r="C250" s="6">
        <x:v>4.60150985333333</x:v>
      </x:c>
      <x:c r="D250" s="14" t="s">
        <x:v>77</x:v>
      </x:c>
      <x:c r="E250" s="15">
        <x:v>43194.5305198264</x:v>
      </x:c>
      <x:c r="F250" t="s">
        <x:v>82</x:v>
      </x:c>
      <x:c r="G250" s="6">
        <x:v>137.539698422648</x:v>
      </x:c>
      <x:c r="H250" t="s">
        <x:v>83</x:v>
      </x:c>
      <x:c r="I250" s="6">
        <x:v>29.7837915602513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24.171</x:v>
      </x:c>
      <x:c r="R250" s="8">
        <x:v>162998.803674916</x:v>
      </x:c>
      <x:c r="S250" s="12">
        <x:v>276348.557539822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575475</x:v>
      </x:c>
      <x:c r="B251" s="1">
        <x:v>43207.6806658218</x:v>
      </x:c>
      <x:c r="C251" s="6">
        <x:v>4.61817744333333</x:v>
      </x:c>
      <x:c r="D251" s="14" t="s">
        <x:v>77</x:v>
      </x:c>
      <x:c r="E251" s="15">
        <x:v>43194.5305198264</x:v>
      </x:c>
      <x:c r="F251" t="s">
        <x:v>82</x:v>
      </x:c>
      <x:c r="G251" s="6">
        <x:v>137.463329727334</x:v>
      </x:c>
      <x:c r="H251" t="s">
        <x:v>83</x:v>
      </x:c>
      <x:c r="I251" s="6">
        <x:v>29.8045284100058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24.17</x:v>
      </x:c>
      <x:c r="R251" s="8">
        <x:v>162987.662882583</x:v>
      </x:c>
      <x:c r="S251" s="12">
        <x:v>276334.499547929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575478</x:v>
      </x:c>
      <x:c r="B252" s="1">
        <x:v>43207.6806774306</x:v>
      </x:c>
      <x:c r="C252" s="6">
        <x:v>4.63491172666667</x:v>
      </x:c>
      <x:c r="D252" s="14" t="s">
        <x:v>77</x:v>
      </x:c>
      <x:c r="E252" s="15">
        <x:v>43194.5305198264</x:v>
      </x:c>
      <x:c r="F252" t="s">
        <x:v>82</x:v>
      </x:c>
      <x:c r="G252" s="6">
        <x:v>137.478124300491</x:v>
      </x:c>
      <x:c r="H252" t="s">
        <x:v>83</x:v>
      </x:c>
      <x:c r="I252" s="6">
        <x:v>29.7983373950601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24.171</x:v>
      </x:c>
      <x:c r="R252" s="8">
        <x:v>162980.318712277</x:v>
      </x:c>
      <x:c r="S252" s="12">
        <x:v>276353.905592164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575492</x:v>
      </x:c>
      <x:c r="B253" s="1">
        <x:v>43207.6806887384</x:v>
      </x:c>
      <x:c r="C253" s="6">
        <x:v>4.65116265333333</x:v>
      </x:c>
      <x:c r="D253" s="14" t="s">
        <x:v>77</x:v>
      </x:c>
      <x:c r="E253" s="15">
        <x:v>43194.5305198264</x:v>
      </x:c>
      <x:c r="F253" t="s">
        <x:v>82</x:v>
      </x:c>
      <x:c r="G253" s="6">
        <x:v>137.548536332757</x:v>
      </x:c>
      <x:c r="H253" t="s">
        <x:v>83</x:v>
      </x:c>
      <x:c r="I253" s="6">
        <x:v>29.7870974262601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24.169</x:v>
      </x:c>
      <x:c r="R253" s="8">
        <x:v>162986.475378857</x:v>
      </x:c>
      <x:c r="S253" s="12">
        <x:v>276344.66392739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575501</x:v>
      </x:c>
      <x:c r="B254" s="1">
        <x:v>43207.6807017014</x:v>
      </x:c>
      <x:c r="C254" s="6">
        <x:v>4.66986372666667</x:v>
      </x:c>
      <x:c r="D254" s="14" t="s">
        <x:v>77</x:v>
      </x:c>
      <x:c r="E254" s="15">
        <x:v>43194.5305198264</x:v>
      </x:c>
      <x:c r="F254" t="s">
        <x:v>82</x:v>
      </x:c>
      <x:c r="G254" s="6">
        <x:v>137.54186131871</x:v>
      </x:c>
      <x:c r="H254" t="s">
        <x:v>83</x:v>
      </x:c>
      <x:c r="I254" s="6">
        <x:v>29.7832806539777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24.171</x:v>
      </x:c>
      <x:c r="R254" s="8">
        <x:v>162981.845213504</x:v>
      </x:c>
      <x:c r="S254" s="12">
        <x:v>276337.239490408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575515</x:v>
      </x:c>
      <x:c r="B255" s="1">
        <x:v>43207.6807121181</x:v>
      </x:c>
      <x:c r="C255" s="6">
        <x:v>4.68486455833333</x:v>
      </x:c>
      <x:c r="D255" s="14" t="s">
        <x:v>77</x:v>
      </x:c>
      <x:c r="E255" s="15">
        <x:v>43194.5305198264</x:v>
      </x:c>
      <x:c r="F255" t="s">
        <x:v>82</x:v>
      </x:c>
      <x:c r="G255" s="6">
        <x:v>137.551555665296</x:v>
      </x:c>
      <x:c r="H255" t="s">
        <x:v>83</x:v>
      </x:c>
      <x:c r="I255" s="6">
        <x:v>29.7890809474288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24.168</x:v>
      </x:c>
      <x:c r="R255" s="8">
        <x:v>162972.099066498</x:v>
      </x:c>
      <x:c r="S255" s="12">
        <x:v>276342.634156515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575519</x:v>
      </x:c>
      <x:c r="B256" s="1">
        <x:v>43207.6807236458</x:v>
      </x:c>
      <x:c r="C256" s="6">
        <x:v>4.70148217333333</x:v>
      </x:c>
      <x:c r="D256" s="14" t="s">
        <x:v>77</x:v>
      </x:c>
      <x:c r="E256" s="15">
        <x:v>43194.5305198264</x:v>
      </x:c>
      <x:c r="F256" t="s">
        <x:v>82</x:v>
      </x:c>
      <x:c r="G256" s="6">
        <x:v>137.554075535096</x:v>
      </x:c>
      <x:c r="H256" t="s">
        <x:v>83</x:v>
      </x:c>
      <x:c r="I256" s="6">
        <x:v>29.7803955376544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24.171</x:v>
      </x:c>
      <x:c r="R256" s="8">
        <x:v>162963.462751294</x:v>
      </x:c>
      <x:c r="S256" s="12">
        <x:v>276345.397540971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575535</x:v>
      </x:c>
      <x:c r="B257" s="1">
        <x:v>43207.6807351505</x:v>
      </x:c>
      <x:c r="C257" s="6">
        <x:v>4.71799980166667</x:v>
      </x:c>
      <x:c r="D257" s="14" t="s">
        <x:v>77</x:v>
      </x:c>
      <x:c r="E257" s="15">
        <x:v>43194.5305198264</x:v>
      </x:c>
      <x:c r="F257" t="s">
        <x:v>82</x:v>
      </x:c>
      <x:c r="G257" s="6">
        <x:v>137.45557775308</x:v>
      </x:c>
      <x:c r="H257" t="s">
        <x:v>83</x:v>
      </x:c>
      <x:c r="I257" s="6">
        <x:v>29.8144460791236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24.167</x:v>
      </x:c>
      <x:c r="R257" s="8">
        <x:v>162974.333870164</x:v>
      </x:c>
      <x:c r="S257" s="12">
        <x:v>276339.758978024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575543</x:v>
      </x:c>
      <x:c r="B258" s="1">
        <x:v>43207.6807469907</x:v>
      </x:c>
      <x:c r="C258" s="6">
        <x:v>4.735100725</x:v>
      </x:c>
      <x:c r="D258" s="14" t="s">
        <x:v>77</x:v>
      </x:c>
      <x:c r="E258" s="15">
        <x:v>43194.5305198264</x:v>
      </x:c>
      <x:c r="F258" t="s">
        <x:v>82</x:v>
      </x:c>
      <x:c r="G258" s="6">
        <x:v>137.502057143807</x:v>
      </x:c>
      <x:c r="H258" t="s">
        <x:v>83</x:v>
      </x:c>
      <x:c r="I258" s="6">
        <x:v>29.8007717248165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24.168</x:v>
      </x:c>
      <x:c r="R258" s="8">
        <x:v>162977.99547833</x:v>
      </x:c>
      <x:c r="S258" s="12">
        <x:v>276346.846240848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575556</x:v>
      </x:c>
      <x:c r="B259" s="1">
        <x:v>43207.6807582176</x:v>
      </x:c>
      <x:c r="C259" s="6">
        <x:v>4.75123501833333</x:v>
      </x:c>
      <x:c r="D259" s="14" t="s">
        <x:v>77</x:v>
      </x:c>
      <x:c r="E259" s="15">
        <x:v>43194.5305198264</x:v>
      </x:c>
      <x:c r="F259" t="s">
        <x:v>82</x:v>
      </x:c>
      <x:c r="G259" s="6">
        <x:v>137.535995231701</x:v>
      </x:c>
      <x:c r="H259" t="s">
        <x:v>83</x:v>
      </x:c>
      <x:c r="I259" s="6">
        <x:v>29.795452265786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24.167</x:v>
      </x:c>
      <x:c r="R259" s="8">
        <x:v>162975.130282494</x:v>
      </x:c>
      <x:c r="S259" s="12">
        <x:v>276345.700061061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575564</x:v>
      </x:c>
      <x:c r="B260" s="1">
        <x:v>43207.6807698264</x:v>
      </x:c>
      <x:c r="C260" s="6">
        <x:v>4.76796929</x:v>
      </x:c>
      <x:c r="D260" s="14" t="s">
        <x:v>77</x:v>
      </x:c>
      <x:c r="E260" s="15">
        <x:v>43194.5305198264</x:v>
      </x:c>
      <x:c r="F260" t="s">
        <x:v>82</x:v>
      </x:c>
      <x:c r="G260" s="6">
        <x:v>137.485554705471</x:v>
      </x:c>
      <x:c r="H260" t="s">
        <x:v>83</x:v>
      </x:c>
      <x:c r="I260" s="6">
        <x:v>29.8019738636194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24.169</x:v>
      </x:c>
      <x:c r="R260" s="8">
        <x:v>162976.53413753</x:v>
      </x:c>
      <x:c r="S260" s="12">
        <x:v>276349.445930674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575573</x:v>
      </x:c>
      <x:c r="B261" s="1">
        <x:v>43207.6807815162</x:v>
      </x:c>
      <x:c r="C261" s="6">
        <x:v>4.78480356166667</x:v>
      </x:c>
      <x:c r="D261" s="14" t="s">
        <x:v>77</x:v>
      </x:c>
      <x:c r="E261" s="15">
        <x:v>43194.5305198264</x:v>
      </x:c>
      <x:c r="F261" t="s">
        <x:v>82</x:v>
      </x:c>
      <x:c r="G261" s="6">
        <x:v>137.516143882086</x:v>
      </x:c>
      <x:c r="H261" t="s">
        <x:v>83</x:v>
      </x:c>
      <x:c r="I261" s="6">
        <x:v>29.8001406021172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24.167</x:v>
      </x:c>
      <x:c r="R261" s="8">
        <x:v>162975.213549362</x:v>
      </x:c>
      <x:c r="S261" s="12">
        <x:v>276354.53251265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575586</x:v>
      </x:c>
      <x:c r="B262" s="1">
        <x:v>43207.680793287</x:v>
      </x:c>
      <x:c r="C262" s="6">
        <x:v>4.80177117</x:v>
      </x:c>
      <x:c r="D262" s="14" t="s">
        <x:v>77</x:v>
      </x:c>
      <x:c r="E262" s="15">
        <x:v>43194.5305198264</x:v>
      </x:c>
      <x:c r="F262" t="s">
        <x:v>82</x:v>
      </x:c>
      <x:c r="G262" s="6">
        <x:v>137.481279094615</x:v>
      </x:c>
      <x:c r="H262" t="s">
        <x:v>83</x:v>
      </x:c>
      <x:c r="I262" s="6">
        <x:v>29.80837526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24.167</x:v>
      </x:c>
      <x:c r="R262" s="8">
        <x:v>162971.884869221</x:v>
      </x:c>
      <x:c r="S262" s="12">
        <x:v>276348.055864844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575594</x:v>
      </x:c>
      <x:c r="B263" s="1">
        <x:v>43207.6808048611</x:v>
      </x:c>
      <x:c r="C263" s="6">
        <x:v>4.81840546666667</x:v>
      </x:c>
      <x:c r="D263" s="14" t="s">
        <x:v>77</x:v>
      </x:c>
      <x:c r="E263" s="15">
        <x:v>43194.5305198264</x:v>
      </x:c>
      <x:c r="F263" t="s">
        <x:v>82</x:v>
      </x:c>
      <x:c r="G263" s="6">
        <x:v>137.52661478818</x:v>
      </x:c>
      <x:c r="H263" t="s">
        <x:v>83</x:v>
      </x:c>
      <x:c r="I263" s="6">
        <x:v>29.7949714111478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24.168</x:v>
      </x:c>
      <x:c r="R263" s="8">
        <x:v>162968.254754548</x:v>
      </x:c>
      <x:c r="S263" s="12">
        <x:v>276341.103218462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575600</x:v>
      </x:c>
      <x:c r="B264" s="1">
        <x:v>43207.6808161227</x:v>
      </x:c>
      <x:c r="C264" s="6">
        <x:v>4.834623065</x:v>
      </x:c>
      <x:c r="D264" s="14" t="s">
        <x:v>77</x:v>
      </x:c>
      <x:c r="E264" s="15">
        <x:v>43194.5305198264</x:v>
      </x:c>
      <x:c r="F264" t="s">
        <x:v>82</x:v>
      </x:c>
      <x:c r="G264" s="6">
        <x:v>137.561006572725</x:v>
      </x:c>
      <x:c r="H264" t="s">
        <x:v>83</x:v>
      </x:c>
      <x:c r="I264" s="6">
        <x:v>29.7841522000217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24.169</x:v>
      </x:c>
      <x:c r="R264" s="8">
        <x:v>162974.74971615</x:v>
      </x:c>
      <x:c r="S264" s="12">
        <x:v>276350.420667156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575609</x:v>
      </x:c>
      <x:c r="B265" s="1">
        <x:v>43207.6808279282</x:v>
      </x:c>
      <x:c r="C265" s="6">
        <x:v>4.851624015</x:v>
      </x:c>
      <x:c r="D265" s="14" t="s">
        <x:v>77</x:v>
      </x:c>
      <x:c r="E265" s="15">
        <x:v>43194.5305198264</x:v>
      </x:c>
      <x:c r="F265" t="s">
        <x:v>82</x:v>
      </x:c>
      <x:c r="G265" s="6">
        <x:v>137.488735363503</x:v>
      </x:c>
      <x:c r="H265" t="s">
        <x:v>83</x:v>
      </x:c>
      <x:c r="I265" s="6">
        <x:v>29.8012225268167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24.169</x:v>
      </x:c>
      <x:c r="R265" s="8">
        <x:v>162956.570170091</x:v>
      </x:c>
      <x:c r="S265" s="12">
        <x:v>276329.568638632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575625</x:v>
      </x:c>
      <x:c r="B266" s="1">
        <x:v>43207.6808393171</x:v>
      </x:c>
      <x:c r="C266" s="6">
        <x:v>4.867991575</x:v>
      </x:c>
      <x:c r="D266" s="14" t="s">
        <x:v>77</x:v>
      </x:c>
      <x:c r="E266" s="15">
        <x:v>43194.5305198264</x:v>
      </x:c>
      <x:c r="F266" t="s">
        <x:v>82</x:v>
      </x:c>
      <x:c r="G266" s="6">
        <x:v>137.526414422639</x:v>
      </x:c>
      <x:c r="H266" t="s">
        <x:v>83</x:v>
      </x:c>
      <x:c r="I266" s="6">
        <x:v>29.8004110832599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24.166</x:v>
      </x:c>
      <x:c r="R266" s="8">
        <x:v>162965.735025641</x:v>
      </x:c>
      <x:c r="S266" s="12">
        <x:v>276333.442940281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575630</x:v>
      </x:c>
      <x:c r="B267" s="1">
        <x:v>43207.6808510764</x:v>
      </x:c>
      <x:c r="C267" s="6">
        <x:v>4.88494257166667</x:v>
      </x:c>
      <x:c r="D267" s="14" t="s">
        <x:v>77</x:v>
      </x:c>
      <x:c r="E267" s="15">
        <x:v>43194.5305198264</x:v>
      </x:c>
      <x:c r="F267" t="s">
        <x:v>82</x:v>
      </x:c>
      <x:c r="G267" s="6">
        <x:v>137.533068369694</x:v>
      </x:c>
      <x:c r="H267" t="s">
        <x:v>83</x:v>
      </x:c>
      <x:c r="I267" s="6">
        <x:v>29.7961434944482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24.167</x:v>
      </x:c>
      <x:c r="R267" s="8">
        <x:v>162964.218008498</x:v>
      </x:c>
      <x:c r="S267" s="12">
        <x:v>276352.438217053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575640</x:v>
      </x:c>
      <x:c r="B268" s="1">
        <x:v>43207.6808628472</x:v>
      </x:c>
      <x:c r="C268" s="6">
        <x:v>4.90189352333333</x:v>
      </x:c>
      <x:c r="D268" s="14" t="s">
        <x:v>77</x:v>
      </x:c>
      <x:c r="E268" s="15">
        <x:v>43194.5305198264</x:v>
      </x:c>
      <x:c r="F268" t="s">
        <x:v>82</x:v>
      </x:c>
      <x:c r="G268" s="6">
        <x:v>137.476635162107</x:v>
      </x:c>
      <x:c r="H268" t="s">
        <x:v>83</x:v>
      </x:c>
      <x:c r="I268" s="6">
        <x:v>29.7959932273357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24.172</x:v>
      </x:c>
      <x:c r="R268" s="8">
        <x:v>162969.549939076</x:v>
      </x:c>
      <x:c r="S268" s="12">
        <x:v>276358.991056078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575653</x:v>
      </x:c>
      <x:c r="B269" s="1">
        <x:v>43207.6808742245</x:v>
      </x:c>
      <x:c r="C269" s="6">
        <x:v>4.91827775333333</x:v>
      </x:c>
      <x:c r="D269" s="14" t="s">
        <x:v>77</x:v>
      </x:c>
      <x:c r="E269" s="15">
        <x:v>43194.5305198264</x:v>
      </x:c>
      <x:c r="F269" t="s">
        <x:v>82</x:v>
      </x:c>
      <x:c r="G269" s="6">
        <x:v>137.561249644648</x:v>
      </x:c>
      <x:c r="H269" t="s">
        <x:v>83</x:v>
      </x:c>
      <x:c r="I269" s="6">
        <x:v>29.7948812509112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24.165</x:v>
      </x:c>
      <x:c r="R269" s="8">
        <x:v>162957.097263642</x:v>
      </x:c>
      <x:c r="S269" s="12">
        <x:v>276330.751888445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575665</x:v>
      </x:c>
      <x:c r="B270" s="1">
        <x:v>43207.6808856134</x:v>
      </x:c>
      <x:c r="C270" s="6">
        <x:v>4.934678725</x:v>
      </x:c>
      <x:c r="D270" s="14" t="s">
        <x:v>77</x:v>
      </x:c>
      <x:c r="E270" s="15">
        <x:v>43194.5305198264</x:v>
      </x:c>
      <x:c r="F270" t="s">
        <x:v>82</x:v>
      </x:c>
      <x:c r="G270" s="6">
        <x:v>137.509055286272</x:v>
      </x:c>
      <x:c r="H270" t="s">
        <x:v>83</x:v>
      </x:c>
      <x:c r="I270" s="6">
        <x:v>29.799118784666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24.168</x:v>
      </x:c>
      <x:c r="R270" s="8">
        <x:v>162957.759073802</x:v>
      </x:c>
      <x:c r="S270" s="12">
        <x:v>276344.709149137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575675</x:v>
      </x:c>
      <x:c r="B271" s="1">
        <x:v>43207.6808975694</x:v>
      </x:c>
      <x:c r="C271" s="6">
        <x:v>4.95189633</x:v>
      </x:c>
      <x:c r="D271" s="14" t="s">
        <x:v>77</x:v>
      </x:c>
      <x:c r="E271" s="15">
        <x:v>43194.5305198264</x:v>
      </x:c>
      <x:c r="F271" t="s">
        <x:v>82</x:v>
      </x:c>
      <x:c r="G271" s="6">
        <x:v>137.596158439601</x:v>
      </x:c>
      <x:c r="H271" t="s">
        <x:v>83</x:v>
      </x:c>
      <x:c r="I271" s="6">
        <x:v>29.7839418268181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24.166</x:v>
      </x:c>
      <x:c r="R271" s="8">
        <x:v>162946.425140872</x:v>
      </x:c>
      <x:c r="S271" s="12">
        <x:v>276348.295180136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575686</x:v>
      </x:c>
      <x:c r="B272" s="1">
        <x:v>43207.6809091782</x:v>
      </x:c>
      <x:c r="C272" s="6">
        <x:v>4.96863060166667</x:v>
      </x:c>
      <x:c r="D272" s="14" t="s">
        <x:v>77</x:v>
      </x:c>
      <x:c r="E272" s="15">
        <x:v>43194.5305198264</x:v>
      </x:c>
      <x:c r="F272" t="s">
        <x:v>82</x:v>
      </x:c>
      <x:c r="G272" s="6">
        <x:v>137.579839901801</x:v>
      </x:c>
      <x:c r="H272" t="s">
        <x:v>83</x:v>
      </x:c>
      <x:c r="I272" s="6">
        <x:v>29.7797043122373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24.169</x:v>
      </x:c>
      <x:c r="R272" s="8">
        <x:v>162958.379786209</x:v>
      </x:c>
      <x:c r="S272" s="12">
        <x:v>276341.339093406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575695</x:v>
      </x:c>
      <x:c r="B273" s="1">
        <x:v>43207.6809228819</x:v>
      </x:c>
      <x:c r="C273" s="6">
        <x:v>4.98838175</x:v>
      </x:c>
      <x:c r="D273" s="14" t="s">
        <x:v>77</x:v>
      </x:c>
      <x:c r="E273" s="15">
        <x:v>43194.5305198264</x:v>
      </x:c>
      <x:c r="F273" t="s">
        <x:v>82</x:v>
      </x:c>
      <x:c r="G273" s="6">
        <x:v>137.517925374176</x:v>
      </x:c>
      <x:c r="H273" t="s">
        <x:v>83</x:v>
      </x:c>
      <x:c r="I273" s="6">
        <x:v>29.7997198537178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24.167</x:v>
      </x:c>
      <x:c r="R273" s="8">
        <x:v>162952.503569039</x:v>
      </x:c>
      <x:c r="S273" s="12">
        <x:v>276348.48658707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575702</x:v>
      </x:c>
      <x:c r="B274" s="1">
        <x:v>43207.6809322917</x:v>
      </x:c>
      <x:c r="C274" s="6">
        <x:v>5.00193246666667</x:v>
      </x:c>
      <x:c r="D274" s="14" t="s">
        <x:v>77</x:v>
      </x:c>
      <x:c r="E274" s="15">
        <x:v>43194.5305198264</x:v>
      </x:c>
      <x:c r="F274" t="s">
        <x:v>82</x:v>
      </x:c>
      <x:c r="G274" s="6">
        <x:v>137.544626271287</x:v>
      </x:c>
      <x:c r="H274" t="s">
        <x:v>83</x:v>
      </x:c>
      <x:c r="I274" s="6">
        <x:v>29.7853242795409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24.17</x:v>
      </x:c>
      <x:c r="R274" s="8">
        <x:v>162935.171033615</x:v>
      </x:c>
      <x:c r="S274" s="12">
        <x:v>276323.298957039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575710</x:v>
      </x:c>
      <x:c r="B275" s="1">
        <x:v>43207.6809437153</x:v>
      </x:c>
      <x:c r="C275" s="6">
        <x:v>5.01836670833333</x:v>
      </x:c>
      <x:c r="D275" s="14" t="s">
        <x:v>77</x:v>
      </x:c>
      <x:c r="E275" s="15">
        <x:v>43194.5305198264</x:v>
      </x:c>
      <x:c r="F275" t="s">
        <x:v>82</x:v>
      </x:c>
      <x:c r="G275" s="6">
        <x:v>137.583370216691</x:v>
      </x:c>
      <x:c r="H275" t="s">
        <x:v>83</x:v>
      </x:c>
      <x:c r="I275" s="6">
        <x:v>29.7815676158616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24.168</x:v>
      </x:c>
      <x:c r="R275" s="8">
        <x:v>162942.164576992</x:v>
      </x:c>
      <x:c r="S275" s="12">
        <x:v>276333.78967181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575722</x:v>
      </x:c>
      <x:c r="B276" s="1">
        <x:v>43207.6809554051</x:v>
      </x:c>
      <x:c r="C276" s="6">
        <x:v>5.03520109333333</x:v>
      </x:c>
      <x:c r="D276" s="14" t="s">
        <x:v>77</x:v>
      </x:c>
      <x:c r="E276" s="15">
        <x:v>43194.5305198264</x:v>
      </x:c>
      <x:c r="F276" t="s">
        <x:v>82</x:v>
      </x:c>
      <x:c r="G276" s="6">
        <x:v>137.470885050948</x:v>
      </x:c>
      <x:c r="H276" t="s">
        <x:v>83</x:v>
      </x:c>
      <x:c r="I276" s="6">
        <x:v>29.8081348317464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24.168</x:v>
      </x:c>
      <x:c r="R276" s="8">
        <x:v>162952.521070839</x:v>
      </x:c>
      <x:c r="S276" s="12">
        <x:v>276327.114789882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575733</x:v>
      </x:c>
      <x:c r="B277" s="1">
        <x:v>43207.6809668171</x:v>
      </x:c>
      <x:c r="C277" s="6">
        <x:v>5.05161864333333</x:v>
      </x:c>
      <x:c r="D277" s="14" t="s">
        <x:v>77</x:v>
      </x:c>
      <x:c r="E277" s="15">
        <x:v>43194.5305198264</x:v>
      </x:c>
      <x:c r="F277" t="s">
        <x:v>82</x:v>
      </x:c>
      <x:c r="G277" s="6">
        <x:v>137.397142275309</x:v>
      </x:c>
      <x:c r="H277" t="s">
        <x:v>83</x:v>
      </x:c>
      <x:c r="I277" s="6">
        <x:v>29.8228610940996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24.169</x:v>
      </x:c>
      <x:c r="R277" s="8">
        <x:v>162942.411272058</x:v>
      </x:c>
      <x:c r="S277" s="12">
        <x:v>276335.10352178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575743</x:v>
      </x:c>
      <x:c r="B278" s="1">
        <x:v>43207.6809784722</x:v>
      </x:c>
      <x:c r="C278" s="6">
        <x:v>5.06841957166667</x:v>
      </x:c>
      <x:c r="D278" s="14" t="s">
        <x:v>77</x:v>
      </x:c>
      <x:c r="E278" s="15">
        <x:v>43194.5305198264</x:v>
      </x:c>
      <x:c r="F278" t="s">
        <x:v>82</x:v>
      </x:c>
      <x:c r="G278" s="6">
        <x:v>137.43534861934</x:v>
      </x:c>
      <x:c r="H278" t="s">
        <x:v>83</x:v>
      </x:c>
      <x:c r="I278" s="6">
        <x:v>29.8192246028943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24.167</x:v>
      </x:c>
      <x:c r="R278" s="8">
        <x:v>162939.250995226</x:v>
      </x:c>
      <x:c r="S278" s="12">
        <x:v>276328.907913683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575752</x:v>
      </x:c>
      <x:c r="B279" s="1">
        <x:v>43207.6809899653</x:v>
      </x:c>
      <x:c r="C279" s="6">
        <x:v>5.08498715333333</x:v>
      </x:c>
      <x:c r="D279" s="14" t="s">
        <x:v>77</x:v>
      </x:c>
      <x:c r="E279" s="15">
        <x:v>43194.5305198264</x:v>
      </x:c>
      <x:c r="F279" t="s">
        <x:v>82</x:v>
      </x:c>
      <x:c r="G279" s="6">
        <x:v>137.439414565719</x:v>
      </x:c>
      <x:c r="H279" t="s">
        <x:v>83</x:v>
      </x:c>
      <x:c r="I279" s="6">
        <x:v>29.810178472454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24.17</x:v>
      </x:c>
      <x:c r="R279" s="8">
        <x:v>162932.686611985</x:v>
      </x:c>
      <x:c r="S279" s="12">
        <x:v>276326.296554268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575761</x:v>
      </x:c>
      <x:c r="B280" s="1">
        <x:v>43207.6810012384</x:v>
      </x:c>
      <x:c r="C280" s="6">
        <x:v>5.10122142166667</x:v>
      </x:c>
      <x:c r="D280" s="14" t="s">
        <x:v>77</x:v>
      </x:c>
      <x:c r="E280" s="15">
        <x:v>43194.5305198264</x:v>
      </x:c>
      <x:c r="F280" t="s">
        <x:v>82</x:v>
      </x:c>
      <x:c r="G280" s="6">
        <x:v>137.467322676821</x:v>
      </x:c>
      <x:c r="H280" t="s">
        <x:v>83</x:v>
      </x:c>
      <x:c r="I280" s="6">
        <x:v>29.8089763307107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24.168</x:v>
      </x:c>
      <x:c r="R280" s="8">
        <x:v>162944.188340259</x:v>
      </x:c>
      <x:c r="S280" s="12">
        <x:v>276339.319726117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575774</x:v>
      </x:c>
      <x:c r="B281" s="1">
        <x:v>43207.681013044</x:v>
      </x:c>
      <x:c r="C281" s="6">
        <x:v>5.11815573666667</x:v>
      </x:c>
      <x:c r="D281" s="14" t="s">
        <x:v>77</x:v>
      </x:c>
      <x:c r="E281" s="15">
        <x:v>43194.5305198264</x:v>
      </x:c>
      <x:c r="F281" t="s">
        <x:v>82</x:v>
      </x:c>
      <x:c r="G281" s="6">
        <x:v>137.497731079133</x:v>
      </x:c>
      <x:c r="H281" t="s">
        <x:v>83</x:v>
      </x:c>
      <x:c r="I281" s="6">
        <x:v>29.801793542772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24.168</x:v>
      </x:c>
      <x:c r="R281" s="8">
        <x:v>162934.518437027</x:v>
      </x:c>
      <x:c r="S281" s="12">
        <x:v>276327.443839138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575785</x:v>
      </x:c>
      <x:c r="B282" s="1">
        <x:v>43207.6810243866</x:v>
      </x:c>
      <x:c r="C282" s="6">
        <x:v>5.13448995666667</x:v>
      </x:c>
      <x:c r="D282" s="14" t="s">
        <x:v>77</x:v>
      </x:c>
      <x:c r="E282" s="15">
        <x:v>43194.5305198264</x:v>
      </x:c>
      <x:c r="F282" t="s">
        <x:v>82</x:v>
      </x:c>
      <x:c r="G282" s="6">
        <x:v>137.454385561977</x:v>
      </x:c>
      <x:c r="H282" t="s">
        <x:v>83</x:v>
      </x:c>
      <x:c r="I282" s="6">
        <x:v>29.8093369731878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24.169</x:v>
      </x:c>
      <x:c r="R282" s="8">
        <x:v>162939.013305106</x:v>
      </x:c>
      <x:c r="S282" s="12">
        <x:v>276332.681965347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575794</x:v>
      </x:c>
      <x:c r="B283" s="1">
        <x:v>43207.6810361458</x:v>
      </x:c>
      <x:c r="C283" s="6">
        <x:v>5.15145762333333</x:v>
      </x:c>
      <x:c r="D283" s="14" t="s">
        <x:v>77</x:v>
      </x:c>
      <x:c r="E283" s="15">
        <x:v>43194.5305198264</x:v>
      </x:c>
      <x:c r="F283" t="s">
        <x:v>82</x:v>
      </x:c>
      <x:c r="G283" s="6">
        <x:v>137.470885050948</x:v>
      </x:c>
      <x:c r="H283" t="s">
        <x:v>83</x:v>
      </x:c>
      <x:c r="I283" s="6">
        <x:v>29.8081348317464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24.168</x:v>
      </x:c>
      <x:c r="R283" s="8">
        <x:v>162931.622916998</x:v>
      </x:c>
      <x:c r="S283" s="12">
        <x:v>276328.731911775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575800</x:v>
      </x:c>
      <x:c r="B284" s="1">
        <x:v>43207.6810479514</x:v>
      </x:c>
      <x:c r="C284" s="6">
        <x:v>5.168441915</x:v>
      </x:c>
      <x:c r="D284" s="14" t="s">
        <x:v>77</x:v>
      </x:c>
      <x:c r="E284" s="15">
        <x:v>43194.5305198264</x:v>
      </x:c>
      <x:c r="F284" t="s">
        <x:v>82</x:v>
      </x:c>
      <x:c r="G284" s="6">
        <x:v>137.486926611429</x:v>
      </x:c>
      <x:c r="H284" t="s">
        <x:v>83</x:v>
      </x:c>
      <x:c r="I284" s="6">
        <x:v>29.8124324893843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24.165</x:v>
      </x:c>
      <x:c r="R284" s="8">
        <x:v>162928.140719784</x:v>
      </x:c>
      <x:c r="S284" s="12">
        <x:v>276323.284131291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575814</x:v>
      </x:c>
      <x:c r="B285" s="1">
        <x:v>43207.681059456</x:v>
      </x:c>
      <x:c r="C285" s="6">
        <x:v>5.18502618833333</x:v>
      </x:c>
      <x:c r="D285" s="14" t="s">
        <x:v>77</x:v>
      </x:c>
      <x:c r="E285" s="15">
        <x:v>43194.5305198264</x:v>
      </x:c>
      <x:c r="F285" t="s">
        <x:v>82</x:v>
      </x:c>
      <x:c r="G285" s="6">
        <x:v>137.4730086855</x:v>
      </x:c>
      <x:c r="H285" t="s">
        <x:v>83</x:v>
      </x:c>
      <x:c r="I285" s="6">
        <x:v>29.8103287402023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24.167</x:v>
      </x:c>
      <x:c r="R285" s="8">
        <x:v>162932.063228488</x:v>
      </x:c>
      <x:c r="S285" s="12">
        <x:v>276333.689363302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575823</x:v>
      </x:c>
      <x:c r="B286" s="1">
        <x:v>43207.6810709838</x:v>
      </x:c>
      <x:c r="C286" s="6">
        <x:v>5.20162708666667</x:v>
      </x:c>
      <x:c r="D286" s="14" t="s">
        <x:v>77</x:v>
      </x:c>
      <x:c r="E286" s="15">
        <x:v>43194.5305198264</x:v>
      </x:c>
      <x:c r="F286" t="s">
        <x:v>82</x:v>
      </x:c>
      <x:c r="G286" s="6">
        <x:v>137.435558001403</x:v>
      </x:c>
      <x:c r="H286" t="s">
        <x:v>83</x:v>
      </x:c>
      <x:c r="I286" s="6">
        <x:v>29.8137849002701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24.169</x:v>
      </x:c>
      <x:c r="R286" s="8">
        <x:v>162930.008795639</x:v>
      </x:c>
      <x:c r="S286" s="12">
        <x:v>276328.669829588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575829</x:v>
      </x:c>
      <x:c r="B287" s="1">
        <x:v>43207.6810830671</x:v>
      </x:c>
      <x:c r="C287" s="6">
        <x:v>5.21904471166667</x:v>
      </x:c>
      <x:c r="D287" s="14" t="s">
        <x:v>77</x:v>
      </x:c>
      <x:c r="E287" s="15">
        <x:v>43194.5305198264</x:v>
      </x:c>
      <x:c r="F287" t="s">
        <x:v>82</x:v>
      </x:c>
      <x:c r="G287" s="6">
        <x:v>137.463553160281</x:v>
      </x:c>
      <x:c r="H287" t="s">
        <x:v>83</x:v>
      </x:c>
      <x:c r="I287" s="6">
        <x:v>29.815257526076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24.166</x:v>
      </x:c>
      <x:c r="R287" s="8">
        <x:v>162929.06046365</x:v>
      </x:c>
      <x:c r="S287" s="12">
        <x:v>276313.02555993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575840</x:v>
      </x:c>
      <x:c r="B288" s="1">
        <x:v>43207.6810943287</x:v>
      </x:c>
      <x:c r="C288" s="6">
        <x:v>5.235245675</x:v>
      </x:c>
      <x:c r="D288" s="14" t="s">
        <x:v>77</x:v>
      </x:c>
      <x:c r="E288" s="15">
        <x:v>43194.5305198264</x:v>
      </x:c>
      <x:c r="F288" t="s">
        <x:v>82</x:v>
      </x:c>
      <x:c r="G288" s="6">
        <x:v>137.538031321961</x:v>
      </x:c>
      <x:c r="H288" t="s">
        <x:v>83</x:v>
      </x:c>
      <x:c r="I288" s="6">
        <x:v>29.7949714111478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24.167</x:v>
      </x:c>
      <x:c r="R288" s="8">
        <x:v>162912.121389882</x:v>
      </x:c>
      <x:c r="S288" s="12">
        <x:v>276321.638185554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575851</x:v>
      </x:c>
      <x:c r="B289" s="1">
        <x:v>43207.6811060185</x:v>
      </x:c>
      <x:c r="C289" s="6">
        <x:v>5.25206324</x:v>
      </x:c>
      <x:c r="D289" s="14" t="s">
        <x:v>77</x:v>
      </x:c>
      <x:c r="E289" s="15">
        <x:v>43194.5305198264</x:v>
      </x:c>
      <x:c r="F289" t="s">
        <x:v>82</x:v>
      </x:c>
      <x:c r="G289" s="6">
        <x:v>137.526796200615</x:v>
      </x:c>
      <x:c r="H289" t="s">
        <x:v>83</x:v>
      </x:c>
      <x:c r="I289" s="6">
        <x:v>29.8003209228764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24.166</x:v>
      </x:c>
      <x:c r="R289" s="8">
        <x:v>162918.657653295</x:v>
      </x:c>
      <x:c r="S289" s="12">
        <x:v>276332.161258063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575866</x:v>
      </x:c>
      <x:c r="B290" s="1">
        <x:v>43207.6811179398</x:v>
      </x:c>
      <x:c r="C290" s="6">
        <x:v>5.269247585</x:v>
      </x:c>
      <x:c r="D290" s="14" t="s">
        <x:v>77</x:v>
      </x:c>
      <x:c r="E290" s="15">
        <x:v>43194.5305198264</x:v>
      </x:c>
      <x:c r="F290" t="s">
        <x:v>82</x:v>
      </x:c>
      <x:c r="G290" s="6">
        <x:v>137.473779192217</x:v>
      </x:c>
      <x:c r="H290" t="s">
        <x:v>83</x:v>
      </x:c>
      <x:c r="I290" s="6">
        <x:v>29.81823283325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24.164</x:v>
      </x:c>
      <x:c r="R290" s="8">
        <x:v>162918.804967215</x:v>
      </x:c>
      <x:c r="S290" s="12">
        <x:v>276320.410844949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575872</x:v>
      </x:c>
      <x:c r="B291" s="1">
        <x:v>43207.681128588</x:v>
      </x:c>
      <x:c r="C291" s="6">
        <x:v>5.28456515166667</x:v>
      </x:c>
      <x:c r="D291" s="14" t="s">
        <x:v>77</x:v>
      </x:c>
      <x:c r="E291" s="15">
        <x:v>43194.5305198264</x:v>
      </x:c>
      <x:c r="F291" t="s">
        <x:v>82</x:v>
      </x:c>
      <x:c r="G291" s="6">
        <x:v>137.497067847917</x:v>
      </x:c>
      <x:c r="H291" t="s">
        <x:v>83</x:v>
      </x:c>
      <x:c r="I291" s="6">
        <x:v>29.8127330250895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24.164</x:v>
      </x:c>
      <x:c r="R291" s="8">
        <x:v>162907.519612888</x:v>
      </x:c>
      <x:c r="S291" s="12">
        <x:v>276311.320806914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575881</x:v>
      </x:c>
      <x:c r="B292" s="1">
        <x:v>43207.6811403588</x:v>
      </x:c>
      <x:c r="C292" s="6">
        <x:v>5.30153270333333</x:v>
      </x:c>
      <x:c r="D292" s="14" t="s">
        <x:v>77</x:v>
      </x:c>
      <x:c r="E292" s="15">
        <x:v>43194.5305198264</x:v>
      </x:c>
      <x:c r="F292" t="s">
        <x:v>82</x:v>
      </x:c>
      <x:c r="G292" s="6">
        <x:v>137.541140371689</x:v>
      </x:c>
      <x:c r="H292" t="s">
        <x:v>83</x:v>
      </x:c>
      <x:c r="I292" s="6">
        <x:v>29.7996296933529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24.165</x:v>
      </x:c>
      <x:c r="R292" s="8">
        <x:v>162903.429433551</x:v>
      </x:c>
      <x:c r="S292" s="12">
        <x:v>276323.193092576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575895</x:v>
      </x:c>
      <x:c r="B293" s="1">
        <x:v>43207.6811521181</x:v>
      </x:c>
      <x:c r="C293" s="6">
        <x:v>5.31846703</x:v>
      </x:c>
      <x:c r="D293" s="14" t="s">
        <x:v>77</x:v>
      </x:c>
      <x:c r="E293" s="15">
        <x:v>43194.5305198264</x:v>
      </x:c>
      <x:c r="F293" t="s">
        <x:v>82</x:v>
      </x:c>
      <x:c r="G293" s="6">
        <x:v>137.571975773446</x:v>
      </x:c>
      <x:c r="H293" t="s">
        <x:v>83</x:v>
      </x:c>
      <x:c r="I293" s="6">
        <x:v>29.7896519613164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24.166</x:v>
      </x:c>
      <x:c r="R293" s="8">
        <x:v>162913.041553951</x:v>
      </x:c>
      <x:c r="S293" s="12">
        <x:v>276319.096337168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575898</x:v>
      </x:c>
      <x:c r="B294" s="1">
        <x:v>43207.6811636921</x:v>
      </x:c>
      <x:c r="C294" s="6">
        <x:v>5.335151325</x:v>
      </x:c>
      <x:c r="D294" s="14" t="s">
        <x:v>77</x:v>
      </x:c>
      <x:c r="E294" s="15">
        <x:v>43194.5305198264</x:v>
      </x:c>
      <x:c r="F294" t="s">
        <x:v>82</x:v>
      </x:c>
      <x:c r="G294" s="6">
        <x:v>137.550339863032</x:v>
      </x:c>
      <x:c r="H294" t="s">
        <x:v>83</x:v>
      </x:c>
      <x:c r="I294" s="6">
        <x:v>29.7947610372657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24.166</x:v>
      </x:c>
      <x:c r="R294" s="8">
        <x:v>162906.216092821</x:v>
      </x:c>
      <x:c r="S294" s="12">
        <x:v>276319.899975758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575911</x:v>
      </x:c>
      <x:c r="B295" s="1">
        <x:v>43207.6811748032</x:v>
      </x:c>
      <x:c r="C295" s="6">
        <x:v>5.35115219833333</x:v>
      </x:c>
      <x:c r="D295" s="14" t="s">
        <x:v>77</x:v>
      </x:c>
      <x:c r="E295" s="15">
        <x:v>43194.5305198264</x:v>
      </x:c>
      <x:c r="F295" t="s">
        <x:v>82</x:v>
      </x:c>
      <x:c r="G295" s="6">
        <x:v>137.539522336612</x:v>
      </x:c>
      <x:c r="H295" t="s">
        <x:v>83</x:v>
      </x:c>
      <x:c r="I295" s="6">
        <x:v>29.7973155781583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24.166</x:v>
      </x:c>
      <x:c r="R295" s="8">
        <x:v>162907.964904702</x:v>
      </x:c>
      <x:c r="S295" s="12">
        <x:v>276314.441143673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575925</x:v>
      </x:c>
      <x:c r="B296" s="1">
        <x:v>43207.6811869213</x:v>
      </x:c>
      <x:c r="C296" s="6">
        <x:v>5.368586495</x:v>
      </x:c>
      <x:c r="D296" s="14" t="s">
        <x:v>77</x:v>
      </x:c>
      <x:c r="E296" s="15">
        <x:v>43194.5305198264</x:v>
      </x:c>
      <x:c r="F296" t="s">
        <x:v>82</x:v>
      </x:c>
      <x:c r="G296" s="6">
        <x:v>137.474328663631</x:v>
      </x:c>
      <x:c r="H296" t="s">
        <x:v>83</x:v>
      </x:c>
      <x:c r="I296" s="6">
        <x:v>29.8154077940521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24.165</x:v>
      </x:c>
      <x:c r="R296" s="8">
        <x:v>162907.16311659</x:v>
      </x:c>
      <x:c r="S296" s="12">
        <x:v>276315.30030786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575936</x:v>
      </x:c>
      <x:c r="B297" s="1">
        <x:v>43207.6811983796</x:v>
      </x:c>
      <x:c r="C297" s="6">
        <x:v>5.38507075833333</x:v>
      </x:c>
      <x:c r="D297" s="14" t="s">
        <x:v>77</x:v>
      </x:c>
      <x:c r="E297" s="15">
        <x:v>43194.5305198264</x:v>
      </x:c>
      <x:c r="F297" t="s">
        <x:v>82</x:v>
      </x:c>
      <x:c r="G297" s="6">
        <x:v>137.459949659444</x:v>
      </x:c>
      <x:c r="H297" t="s">
        <x:v>83</x:v>
      </x:c>
      <x:c r="I297" s="6">
        <x:v>29.8188038521002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24.165</x:v>
      </x:c>
      <x:c r="R297" s="8">
        <x:v>162908.514069383</x:v>
      </x:c>
      <x:c r="S297" s="12">
        <x:v>276319.915311993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575941</x:v>
      </x:c>
      <x:c r="B298" s="1">
        <x:v>43207.6812292824</x:v>
      </x:c>
      <x:c r="C298" s="6">
        <x:v>5.429589955</x:v>
      </x:c>
      <x:c r="D298" s="14" t="s">
        <x:v>77</x:v>
      </x:c>
      <x:c r="E298" s="15">
        <x:v>43194.5305198264</x:v>
      </x:c>
      <x:c r="F298" t="s">
        <x:v>82</x:v>
      </x:c>
      <x:c r="G298" s="6">
        <x:v>137.438276072257</x:v>
      </x:c>
      <x:c r="H298" t="s">
        <x:v>83</x:v>
      </x:c>
      <x:c r="I298" s="6">
        <x:v>29.8266178040308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24.164</x:v>
      </x:c>
      <x:c r="R298" s="8">
        <x:v>162946.197025601</x:v>
      </x:c>
      <x:c r="S298" s="12">
        <x:v>276357.742405517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575949</x:v>
      </x:c>
      <x:c r="B299" s="1">
        <x:v>43207.6812293171</x:v>
      </x:c>
      <x:c r="C299" s="6">
        <x:v>5.42960663666667</x:v>
      </x:c>
      <x:c r="D299" s="14" t="s">
        <x:v>77</x:v>
      </x:c>
      <x:c r="E299" s="15">
        <x:v>43194.5305198264</x:v>
      </x:c>
      <x:c r="F299" t="s">
        <x:v>82</x:v>
      </x:c>
      <x:c r="G299" s="6">
        <x:v>137.508051309804</x:v>
      </x:c>
      <x:c r="H299" t="s">
        <x:v>83</x:v>
      </x:c>
      <x:c r="I299" s="6">
        <x:v>29.8074436006123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24.165</x:v>
      </x:c>
      <x:c r="R299" s="8">
        <x:v>162904.463230017</x:v>
      </x:c>
      <x:c r="S299" s="12">
        <x:v>276314.007716379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575952</x:v>
      </x:c>
      <x:c r="B300" s="1">
        <x:v>43207.6812353009</x:v>
      </x:c>
      <x:c r="C300" s="6">
        <x:v>5.43824047333333</x:v>
      </x:c>
      <x:c r="D300" s="14" t="s">
        <x:v>77</x:v>
      </x:c>
      <x:c r="E300" s="15">
        <x:v>43194.5305198264</x:v>
      </x:c>
      <x:c r="F300" t="s">
        <x:v>82</x:v>
      </x:c>
      <x:c r="G300" s="6">
        <x:v>137.496636835471</x:v>
      </x:c>
      <x:c r="H300" t="s">
        <x:v>83</x:v>
      </x:c>
      <x:c r="I300" s="6">
        <x:v>29.8074436006123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24.166</x:v>
      </x:c>
      <x:c r="R300" s="8">
        <x:v>162851.959461735</x:v>
      </x:c>
      <x:c r="S300" s="12">
        <x:v>276261.18156671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575960</x:v>
      </x:c>
      <x:c r="B301" s="1">
        <x:v>43207.6812501505</x:v>
      </x:c>
      <x:c r="C301" s="6">
        <x:v>5.459641665</x:v>
      </x:c>
      <x:c r="D301" s="14" t="s">
        <x:v>77</x:v>
      </x:c>
      <x:c r="E301" s="15">
        <x:v>43194.5305198264</x:v>
      </x:c>
      <x:c r="F301" t="s">
        <x:v>82</x:v>
      </x:c>
      <x:c r="G301" s="6">
        <x:v>137.512632713067</x:v>
      </x:c>
      <x:c r="H301" t="s">
        <x:v>83</x:v>
      </x:c>
      <x:c r="I301" s="6">
        <x:v>29.8063616739064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24.165</x:v>
      </x:c>
      <x:c r="R301" s="8">
        <x:v>162884.594677575</x:v>
      </x:c>
      <x:c r="S301" s="12">
        <x:v>276293.929146931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575974</x:v>
      </x:c>
      <x:c r="B302" s="1">
        <x:v>43207.6812601852</x:v>
      </x:c>
      <x:c r="C302" s="6">
        <x:v>5.47405915333333</x:v>
      </x:c>
      <x:c r="D302" s="14" t="s">
        <x:v>77</x:v>
      </x:c>
      <x:c r="E302" s="15">
        <x:v>43194.5305198264</x:v>
      </x:c>
      <x:c r="F302" t="s">
        <x:v>82</x:v>
      </x:c>
      <x:c r="G302" s="6">
        <x:v>137.482512325183</x:v>
      </x:c>
      <x:c r="H302" t="s">
        <x:v>83</x:v>
      </x:c>
      <x:c r="I302" s="6">
        <x:v>29.8107795434871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24.166</x:v>
      </x:c>
      <x:c r="R302" s="8">
        <x:v>162872.587949391</x:v>
      </x:c>
      <x:c r="S302" s="12">
        <x:v>276293.297164417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575991</x:v>
      </x:c>
      <x:c r="B303" s="1">
        <x:v>43207.6812819444</x:v>
      </x:c>
      <x:c r="C303" s="6">
        <x:v>5.505394275</x:v>
      </x:c>
      <x:c r="D303" s="14" t="s">
        <x:v>77</x:v>
      </x:c>
      <x:c r="E303" s="15">
        <x:v>43194.5305198264</x:v>
      </x:c>
      <x:c r="F303" t="s">
        <x:v>82</x:v>
      </x:c>
      <x:c r="G303" s="6">
        <x:v>137.471529172089</x:v>
      </x:c>
      <x:c r="H303" t="s">
        <x:v>83</x:v>
      </x:c>
      <x:c r="I303" s="6">
        <x:v>29.8160689732258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24.165</x:v>
      </x:c>
      <x:c r="R303" s="8">
        <x:v>162917.054614055</x:v>
      </x:c>
      <x:c r="S303" s="12">
        <x:v>276340.282010369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576005</x:v>
      </x:c>
      <x:c r="B304" s="1">
        <x:v>43207.6812841782</x:v>
      </x:c>
      <x:c r="C304" s="6">
        <x:v>5.508611055</x:v>
      </x:c>
      <x:c r="D304" s="14" t="s">
        <x:v>77</x:v>
      </x:c>
      <x:c r="E304" s="15">
        <x:v>43194.5305198264</x:v>
      </x:c>
      <x:c r="F304" t="s">
        <x:v>82</x:v>
      </x:c>
      <x:c r="G304" s="6">
        <x:v>137.478146182808</x:v>
      </x:c>
      <x:c r="H304" t="s">
        <x:v>83</x:v>
      </x:c>
      <x:c r="I304" s="6">
        <x:v>29.8145061862983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24.165</x:v>
      </x:c>
      <x:c r="R304" s="8">
        <x:v>162853.20101999</x:v>
      </x:c>
      <x:c r="S304" s="12">
        <x:v>276276.770649965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576016</x:v>
      </x:c>
      <x:c r="B305" s="1">
        <x:v>43207.6812911227</x:v>
      </x:c>
      <x:c r="C305" s="6">
        <x:v>5.518628325</x:v>
      </x:c>
      <x:c r="D305" s="14" t="s">
        <x:v>77</x:v>
      </x:c>
      <x:c r="E305" s="15">
        <x:v>43194.5305198264</x:v>
      </x:c>
      <x:c r="F305" t="s">
        <x:v>82</x:v>
      </x:c>
      <x:c r="G305" s="6">
        <x:v>137.473437914257</x:v>
      </x:c>
      <x:c r="H305" t="s">
        <x:v>83</x:v>
      </x:c>
      <x:c r="I305" s="6">
        <x:v>29.8156181692293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24.165</x:v>
      </x:c>
      <x:c r="R305" s="8">
        <x:v>162823.598539826</x:v>
      </x:c>
      <x:c r="S305" s="12">
        <x:v>276248.987955206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576019</x:v>
      </x:c>
      <x:c r="B306" s="1">
        <x:v>43207.6813024306</x:v>
      </x:c>
      <x:c r="C306" s="6">
        <x:v>5.53491257</x:v>
      </x:c>
      <x:c r="D306" s="14" t="s">
        <x:v>77</x:v>
      </x:c>
      <x:c r="E306" s="15">
        <x:v>43194.5305198264</x:v>
      </x:c>
      <x:c r="F306" t="s">
        <x:v>82</x:v>
      </x:c>
      <x:c r="G306" s="6">
        <x:v>137.490410183892</x:v>
      </x:c>
      <x:c r="H306" t="s">
        <x:v>83</x:v>
      </x:c>
      <x:c r="I306" s="6">
        <x:v>29.8170006350097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24.163</x:v>
      </x:c>
      <x:c r="R306" s="8">
        <x:v>162862.076458382</x:v>
      </x:c>
      <x:c r="S306" s="12">
        <x:v>276279.294844113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576028</x:v>
      </x:c>
      <x:c r="B307" s="1">
        <x:v>43207.6813145486</x:v>
      </x:c>
      <x:c r="C307" s="6">
        <x:v>5.55234691166667</x:v>
      </x:c>
      <x:c r="D307" s="14" t="s">
        <x:v>77</x:v>
      </x:c>
      <x:c r="E307" s="15">
        <x:v>43194.5305198264</x:v>
      </x:c>
      <x:c r="F307" t="s">
        <x:v>82</x:v>
      </x:c>
      <x:c r="G307" s="6">
        <x:v>137.4834907692</x:v>
      </x:c>
      <x:c r="H307" t="s">
        <x:v>83</x:v>
      </x:c>
      <x:c r="I307" s="6">
        <x:v>29.8132439358501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24.165</x:v>
      </x:c>
      <x:c r="R307" s="8">
        <x:v>162870.23595839</x:v>
      </x:c>
      <x:c r="S307" s="12">
        <x:v>276280.868820995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576038</x:v>
      </x:c>
      <x:c r="B308" s="1">
        <x:v>43207.6813260417</x:v>
      </x:c>
      <x:c r="C308" s="6">
        <x:v>5.56889783333333</x:v>
      </x:c>
      <x:c r="D308" s="14" t="s">
        <x:v>77</x:v>
      </x:c>
      <x:c r="E308" s="15">
        <x:v>43194.5305198264</x:v>
      </x:c>
      <x:c r="F308" t="s">
        <x:v>82</x:v>
      </x:c>
      <x:c r="G308" s="6">
        <x:v>137.443236590895</x:v>
      </x:c>
      <x:c r="H308" t="s">
        <x:v>83</x:v>
      </x:c>
      <x:c r="I308" s="6">
        <x:v>29.8173612783507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24.167</x:v>
      </x:c>
      <x:c r="R308" s="8">
        <x:v>162871.310745632</x:v>
      </x:c>
      <x:c r="S308" s="12">
        <x:v>276299.65703353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576053</x:v>
      </x:c>
      <x:c r="B309" s="1">
        <x:v>43207.6813420486</x:v>
      </x:c>
      <x:c r="C309" s="6">
        <x:v>5.59196580666667</x:v>
      </x:c>
      <x:c r="D309" s="14" t="s">
        <x:v>77</x:v>
      </x:c>
      <x:c r="E309" s="15">
        <x:v>43194.5305198264</x:v>
      </x:c>
      <x:c r="F309" t="s">
        <x:v>82</x:v>
      </x:c>
      <x:c r="G309" s="6">
        <x:v>137.574889597628</x:v>
      </x:c>
      <x:c r="H309" t="s">
        <x:v>83</x:v>
      </x:c>
      <x:c r="I309" s="6">
        <x:v>29.799749907173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24.162</x:v>
      </x:c>
      <x:c r="R309" s="8">
        <x:v>162893.30977865</x:v>
      </x:c>
      <x:c r="S309" s="12">
        <x:v>276309.049257865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576065</x:v>
      </x:c>
      <x:c r="B310" s="1">
        <x:v>43207.6813515856</x:v>
      </x:c>
      <x:c r="C310" s="6">
        <x:v>5.605716635</x:v>
      </x:c>
      <x:c r="D310" s="14" t="s">
        <x:v>77</x:v>
      </x:c>
      <x:c r="E310" s="15">
        <x:v>43194.5305198264</x:v>
      </x:c>
      <x:c r="F310" t="s">
        <x:v>82</x:v>
      </x:c>
      <x:c r="G310" s="6">
        <x:v>137.494904365318</x:v>
      </x:c>
      <x:c r="H310" t="s">
        <x:v>83</x:v>
      </x:c>
      <x:c r="I310" s="6">
        <x:v>29.8132439358501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24.164</x:v>
      </x:c>
      <x:c r="R310" s="8">
        <x:v>162876.310983995</x:v>
      </x:c>
      <x:c r="S310" s="12">
        <x:v>276288.612303083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576070</x:v>
      </x:c>
      <x:c r="B311" s="1">
        <x:v>43207.6813604977</x:v>
      </x:c>
      <x:c r="C311" s="6">
        <x:v>5.61850060166667</x:v>
      </x:c>
      <x:c r="D311" s="14" t="s">
        <x:v>77</x:v>
      </x:c>
      <x:c r="E311" s="15">
        <x:v>43194.5305198264</x:v>
      </x:c>
      <x:c r="F311" t="s">
        <x:v>82</x:v>
      </x:c>
      <x:c r="G311" s="6">
        <x:v>137.536356819994</x:v>
      </x:c>
      <x:c r="H311" t="s">
        <x:v>83</x:v>
      </x:c>
      <x:c r="I311" s="6">
        <x:v>29.8061512993095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24.163</x:v>
      </x:c>
      <x:c r="R311" s="8">
        <x:v>162854.554785767</x:v>
      </x:c>
      <x:c r="S311" s="12">
        <x:v>276276.133176277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576085</x:v>
      </x:c>
      <x:c r="B312" s="1">
        <x:v>43207.6813715625</x:v>
      </x:c>
      <x:c r="C312" s="6">
        <x:v>5.634451545</x:v>
      </x:c>
      <x:c r="D312" s="14" t="s">
        <x:v>77</x:v>
      </x:c>
      <x:c r="E312" s="15">
        <x:v>43194.5305198264</x:v>
      </x:c>
      <x:c r="F312" t="s">
        <x:v>82</x:v>
      </x:c>
      <x:c r="G312" s="6">
        <x:v>137.534267808439</x:v>
      </x:c>
      <x:c r="H312" t="s">
        <x:v>83</x:v>
      </x:c>
      <x:c r="I312" s="6">
        <x:v>29.801252580286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24.165</x:v>
      </x:c>
      <x:c r="R312" s="8">
        <x:v>162867.391676815</x:v>
      </x:c>
      <x:c r="S312" s="12">
        <x:v>276287.689983442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576096</x:v>
      </x:c>
      <x:c r="B313" s="1">
        <x:v>43207.6813832523</x:v>
      </x:c>
      <x:c r="C313" s="6">
        <x:v>5.65131916666667</x:v>
      </x:c>
      <x:c r="D313" s="14" t="s">
        <x:v>77</x:v>
      </x:c>
      <x:c r="E313" s="15">
        <x:v>43194.5305198264</x:v>
      </x:c>
      <x:c r="F313" t="s">
        <x:v>82</x:v>
      </x:c>
      <x:c r="G313" s="6">
        <x:v>137.566014858094</x:v>
      </x:c>
      <x:c r="H313" t="s">
        <x:v>83</x:v>
      </x:c>
      <x:c r="I313" s="6">
        <x:v>29.7991488381163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24.163</x:v>
      </x:c>
      <x:c r="R313" s="8">
        <x:v>162868.313386927</x:v>
      </x:c>
      <x:c r="S313" s="12">
        <x:v>276300.479033648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576103</x:v>
      </x:c>
      <x:c r="B314" s="1">
        <x:v>43207.6813952894</x:v>
      </x:c>
      <x:c r="C314" s="6">
        <x:v>5.66863682833333</x:v>
      </x:c>
      <x:c r="D314" s="14" t="s">
        <x:v>77</x:v>
      </x:c>
      <x:c r="E314" s="15">
        <x:v>43194.5305198264</x:v>
      </x:c>
      <x:c r="F314" t="s">
        <x:v>82</x:v>
      </x:c>
      <x:c r="G314" s="6">
        <x:v>137.410583308984</x:v>
      </x:c>
      <x:c r="H314" t="s">
        <x:v>83</x:v>
      </x:c>
      <x:c r="I314" s="6">
        <x:v>29.8223802355319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24.168</x:v>
      </x:c>
      <x:c r="R314" s="8">
        <x:v>162862.600065791</x:v>
      </x:c>
      <x:c r="S314" s="12">
        <x:v>276298.775937545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576109</x:v>
      </x:c>
      <x:c r="B315" s="1">
        <x:v>43207.681406794</x:v>
      </x:c>
      <x:c r="C315" s="6">
        <x:v>5.68522105666667</x:v>
      </x:c>
      <x:c r="D315" s="14" t="s">
        <x:v>77</x:v>
      </x:c>
      <x:c r="E315" s="15">
        <x:v>43194.5305198264</x:v>
      </x:c>
      <x:c r="F315" t="s">
        <x:v>82</x:v>
      </x:c>
      <x:c r="G315" s="6">
        <x:v>137.507130600441</x:v>
      </x:c>
      <x:c r="H315" t="s">
        <x:v>83</x:v>
      </x:c>
      <x:c r="I315" s="6">
        <x:v>29.8184432086045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24.161</x:v>
      </x:c>
      <x:c r="R315" s="8">
        <x:v>162867.910838618</x:v>
      </x:c>
      <x:c r="S315" s="12">
        <x:v>276309.174246698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576119</x:v>
      </x:c>
      <x:c r="B316" s="1">
        <x:v>43207.6814184028</x:v>
      </x:c>
      <x:c r="C316" s="6">
        <x:v>5.70188871666667</x:v>
      </x:c>
      <x:c r="D316" s="14" t="s">
        <x:v>77</x:v>
      </x:c>
      <x:c r="E316" s="15">
        <x:v>43194.5305198264</x:v>
      </x:c>
      <x:c r="F316" t="s">
        <x:v>82</x:v>
      </x:c>
      <x:c r="G316" s="6">
        <x:v>137.475219414937</x:v>
      </x:c>
      <x:c r="H316" t="s">
        <x:v>83</x:v>
      </x:c>
      <x:c r="I316" s="6">
        <x:v>29.8151974188877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24.165</x:v>
      </x:c>
      <x:c r="R316" s="8">
        <x:v>162872.970397185</x:v>
      </x:c>
      <x:c r="S316" s="12">
        <x:v>276306.192418203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576133</x:v>
      </x:c>
      <x:c r="B317" s="1">
        <x:v>43207.6814300116</x:v>
      </x:c>
      <x:c r="C317" s="6">
        <x:v>5.71860628333333</x:v>
      </x:c>
      <x:c r="D317" s="14" t="s">
        <x:v>77</x:v>
      </x:c>
      <x:c r="E317" s="15">
        <x:v>43194.5305198264</x:v>
      </x:c>
      <x:c r="F317" t="s">
        <x:v>82</x:v>
      </x:c>
      <x:c r="G317" s="6">
        <x:v>137.461349363439</x:v>
      </x:c>
      <x:c r="H317" t="s">
        <x:v>83</x:v>
      </x:c>
      <x:c r="I317" s="6">
        <x:v>29.8184732622276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24.165</x:v>
      </x:c>
      <x:c r="R317" s="8">
        <x:v>162864.318715962</x:v>
      </x:c>
      <x:c r="S317" s="12">
        <x:v>276315.287015604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576144</x:v>
      </x:c>
      <x:c r="B318" s="1">
        <x:v>43207.6814414005</x:v>
      </x:c>
      <x:c r="C318" s="6">
        <x:v>5.73500723166667</x:v>
      </x:c>
      <x:c r="D318" s="14" t="s">
        <x:v>77</x:v>
      </x:c>
      <x:c r="E318" s="15">
        <x:v>43194.5305198264</x:v>
      </x:c>
      <x:c r="F318" t="s">
        <x:v>82</x:v>
      </x:c>
      <x:c r="G318" s="6">
        <x:v>137.491292369041</x:v>
      </x:c>
      <x:c r="H318" t="s">
        <x:v>83</x:v>
      </x:c>
      <x:c r="I318" s="6">
        <x:v>29.8087058488777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24.166</x:v>
      </x:c>
      <x:c r="R318" s="8">
        <x:v>162861.424907537</x:v>
      </x:c>
      <x:c r="S318" s="12">
        <x:v>276303.462108741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576155</x:v>
      </x:c>
      <x:c r="B319" s="1">
        <x:v>43207.681452662</x:v>
      </x:c>
      <x:c r="C319" s="6">
        <x:v>5.75124148833333</x:v>
      </x:c>
      <x:c r="D319" s="14" t="s">
        <x:v>77</x:v>
      </x:c>
      <x:c r="E319" s="15">
        <x:v>43194.5305198264</x:v>
      </x:c>
      <x:c r="F319" t="s">
        <x:v>82</x:v>
      </x:c>
      <x:c r="G319" s="6">
        <x:v>137.501991815831</x:v>
      </x:c>
      <x:c r="H319" t="s">
        <x:v>83</x:v>
      </x:c>
      <x:c r="I319" s="6">
        <x:v>29.814265757605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24.163</x:v>
      </x:c>
      <x:c r="R319" s="8">
        <x:v>162865.35109009</x:v>
      </x:c>
      <x:c r="S319" s="12">
        <x:v>276306.528374294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576165</x:v>
      </x:c>
      <x:c r="B320" s="1">
        <x:v>43207.6814644676</x:v>
      </x:c>
      <x:c r="C320" s="6">
        <x:v>5.76822579</x:v>
      </x:c>
      <x:c r="D320" s="14" t="s">
        <x:v>77</x:v>
      </x:c>
      <x:c r="E320" s="15">
        <x:v>43194.5305198264</x:v>
      </x:c>
      <x:c r="F320" t="s">
        <x:v>82</x:v>
      </x:c>
      <x:c r="G320" s="6">
        <x:v>137.533249660719</x:v>
      </x:c>
      <x:c r="H320" t="s">
        <x:v>83</x:v>
      </x:c>
      <x:c r="I320" s="6">
        <x:v>29.8014930080462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24.165</x:v>
      </x:c>
      <x:c r="R320" s="8">
        <x:v>162862.269752964</x:v>
      </x:c>
      <x:c r="S320" s="12">
        <x:v>276296.116668072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576175</x:v>
      </x:c>
      <x:c r="B321" s="1">
        <x:v>43207.6814758912</x:v>
      </x:c>
      <x:c r="C321" s="6">
        <x:v>5.78469337333333</x:v>
      </x:c>
      <x:c r="D321" s="14" t="s">
        <x:v>77</x:v>
      </x:c>
      <x:c r="E321" s="15">
        <x:v>43194.5305198264</x:v>
      </x:c>
      <x:c r="F321" t="s">
        <x:v>82</x:v>
      </x:c>
      <x:c r="G321" s="6">
        <x:v>137.478065286782</x:v>
      </x:c>
      <x:c r="H321" t="s">
        <x:v>83</x:v>
      </x:c>
      <x:c r="I321" s="6">
        <x:v>29.8199158364569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24.163</x:v>
      </x:c>
      <x:c r="R321" s="8">
        <x:v>162848.059511595</x:v>
      </x:c>
      <x:c r="S321" s="12">
        <x:v>276293.743096236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576180</x:v>
      </x:c>
      <x:c r="B322" s="1">
        <x:v>43207.681487419</x:v>
      </x:c>
      <x:c r="C322" s="6">
        <x:v>5.80129433</x:v>
      </x:c>
      <x:c r="D322" s="14" t="s">
        <x:v>77</x:v>
      </x:c>
      <x:c r="E322" s="15">
        <x:v>43194.5305198264</x:v>
      </x:c>
      <x:c r="F322" t="s">
        <x:v>82</x:v>
      </x:c>
      <x:c r="G322" s="6">
        <x:v>137.467078956805</x:v>
      </x:c>
      <x:c r="H322" t="s">
        <x:v>83</x:v>
      </x:c>
      <x:c r="I322" s="6">
        <x:v>29.8252052806033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24.162</x:v>
      </x:c>
      <x:c r="R322" s="8">
        <x:v>162843.270097419</x:v>
      </x:c>
      <x:c r="S322" s="12">
        <x:v>276279.473279509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576188</x:v>
      </x:c>
      <x:c r="B323" s="1">
        <x:v>43207.6814995023</x:v>
      </x:c>
      <x:c r="C323" s="6">
        <x:v>5.818711955</x:v>
      </x:c>
      <x:c r="D323" s="14" t="s">
        <x:v>77</x:v>
      </x:c>
      <x:c r="E323" s="15">
        <x:v>43194.5305198264</x:v>
      </x:c>
      <x:c r="F323" t="s">
        <x:v>82</x:v>
      </x:c>
      <x:c r="G323" s="6">
        <x:v>137.475171699491</x:v>
      </x:c>
      <x:c r="H323" t="s">
        <x:v>83</x:v>
      </x:c>
      <x:c r="I323" s="6">
        <x:v>29.809817829886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24.167</x:v>
      </x:c>
      <x:c r="R323" s="8">
        <x:v>162860.801285434</x:v>
      </x:c>
      <x:c r="S323" s="12">
        <x:v>276298.262956513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576206</x:v>
      </x:c>
      <x:c r="B324" s="1">
        <x:v>43207.6815108796</x:v>
      </x:c>
      <x:c r="C324" s="6">
        <x:v>5.83506288</x:v>
      </x:c>
      <x:c r="D324" s="14" t="s">
        <x:v>77</x:v>
      </x:c>
      <x:c r="E324" s="15">
        <x:v>43194.5305198264</x:v>
      </x:c>
      <x:c r="F324" t="s">
        <x:v>82</x:v>
      </x:c>
      <x:c r="G324" s="6">
        <x:v>137.503479389405</x:v>
      </x:c>
      <x:c r="H324" t="s">
        <x:v>83</x:v>
      </x:c>
      <x:c r="I324" s="6">
        <x:v>29.8166099381006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24.162</x:v>
      </x:c>
      <x:c r="R324" s="8">
        <x:v>162858.655656565</x:v>
      </x:c>
      <x:c r="S324" s="12">
        <x:v>276304.697467185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576216</x:v>
      </x:c>
      <x:c r="B325" s="1">
        <x:v>43207.6815221412</x:v>
      </x:c>
      <x:c r="C325" s="6">
        <x:v>5.85128046666667</x:v>
      </x:c>
      <x:c r="D325" s="14" t="s">
        <x:v>77</x:v>
      </x:c>
      <x:c r="E325" s="15">
        <x:v>43194.5305198264</x:v>
      </x:c>
      <x:c r="F325" t="s">
        <x:v>82</x:v>
      </x:c>
      <x:c r="G325" s="6">
        <x:v>137.486719402657</x:v>
      </x:c>
      <x:c r="H325" t="s">
        <x:v>83</x:v>
      </x:c>
      <x:c r="I325" s="6">
        <x:v>29.8178721898157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24.163</x:v>
      </x:c>
      <x:c r="R325" s="8">
        <x:v>162854.150161024</x:v>
      </x:c>
      <x:c r="S325" s="12">
        <x:v>276290.293792393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576226</x:v>
      </x:c>
      <x:c r="B326" s="1">
        <x:v>43207.681534294</x:v>
      </x:c>
      <x:c r="C326" s="6">
        <x:v>5.86879810166667</x:v>
      </x:c>
      <x:c r="D326" s="14" t="s">
        <x:v>77</x:v>
      </x:c>
      <x:c r="E326" s="15">
        <x:v>43194.5305198264</x:v>
      </x:c>
      <x:c r="F326" t="s">
        <x:v>82</x:v>
      </x:c>
      <x:c r="G326" s="6">
        <x:v>137.540481389956</x:v>
      </x:c>
      <x:c r="H326" t="s">
        <x:v>83</x:v>
      </x:c>
      <x:c r="I326" s="6">
        <x:v>29.8105691686133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24.161</x:v>
      </x:c>
      <x:c r="R326" s="8">
        <x:v>162835.878222791</x:v>
      </x:c>
      <x:c r="S326" s="12">
        <x:v>276293.458284851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576235</x:v>
      </x:c>
      <x:c r="B327" s="1">
        <x:v>43207.6815453704</x:v>
      </x:c>
      <x:c r="C327" s="6">
        <x:v>5.88476568</x:v>
      </x:c>
      <x:c r="D327" s="14" t="s">
        <x:v>77</x:v>
      </x:c>
      <x:c r="E327" s="15">
        <x:v>43194.5305198264</x:v>
      </x:c>
      <x:c r="F327" t="s">
        <x:v>82</x:v>
      </x:c>
      <x:c r="G327" s="6">
        <x:v>137.471278842577</x:v>
      </x:c>
      <x:c r="H327" t="s">
        <x:v>83</x:v>
      </x:c>
      <x:c r="I327" s="6">
        <x:v>29.82421350919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24.162</x:v>
      </x:c>
      <x:c r="R327" s="8">
        <x:v>162843.567341574</x:v>
      </x:c>
      <x:c r="S327" s="12">
        <x:v>276304.522339287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576241</x:v>
      </x:c>
      <x:c r="B328" s="1">
        <x:v>43207.6815568634</x:v>
      </x:c>
      <x:c r="C328" s="6">
        <x:v>5.90131660333333</x:v>
      </x:c>
      <x:c r="D328" s="14" t="s">
        <x:v>77</x:v>
      </x:c>
      <x:c r="E328" s="15">
        <x:v>43194.5305198264</x:v>
      </x:c>
      <x:c r="F328" t="s">
        <x:v>82</x:v>
      </x:c>
      <x:c r="G328" s="6">
        <x:v>137.495802130429</x:v>
      </x:c>
      <x:c r="H328" t="s">
        <x:v>83</x:v>
      </x:c>
      <x:c r="I328" s="6">
        <x:v>29.821117982121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24.161</x:v>
      </x:c>
      <x:c r="R328" s="8">
        <x:v>162848.728693101</x:v>
      </x:c>
      <x:c r="S328" s="12">
        <x:v>276298.263846498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576252</x:v>
      </x:c>
      <x:c r="B329" s="1">
        <x:v>43207.6815687847</x:v>
      </x:c>
      <x:c r="C329" s="6">
        <x:v>5.91845091333333</x:v>
      </x:c>
      <x:c r="D329" s="14" t="s">
        <x:v>77</x:v>
      </x:c>
      <x:c r="E329" s="15">
        <x:v>43194.5305198264</x:v>
      </x:c>
      <x:c r="F329" t="s">
        <x:v>82</x:v>
      </x:c>
      <x:c r="G329" s="6">
        <x:v>137.474715144586</x:v>
      </x:c>
      <x:c r="H329" t="s">
        <x:v>83</x:v>
      </x:c>
      <x:c r="I329" s="6">
        <x:v>29.8234020600703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24.162</x:v>
      </x:c>
      <x:c r="R329" s="8">
        <x:v>162838.27898731</x:v>
      </x:c>
      <x:c r="S329" s="12">
        <x:v>276302.06825052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576262</x:v>
      </x:c>
      <x:c r="B330" s="1">
        <x:v>43207.6815799421</x:v>
      </x:c>
      <x:c r="C330" s="6">
        <x:v>5.93450183333333</x:v>
      </x:c>
      <x:c r="D330" s="14" t="s">
        <x:v>77</x:v>
      </x:c>
      <x:c r="E330" s="15">
        <x:v>43194.5305198264</x:v>
      </x:c>
      <x:c r="F330" t="s">
        <x:v>82</x:v>
      </x:c>
      <x:c r="G330" s="6">
        <x:v>137.485278770967</x:v>
      </x:c>
      <x:c r="H330" t="s">
        <x:v>83</x:v>
      </x:c>
      <x:c r="I330" s="6">
        <x:v>29.8209076065982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24.162</x:v>
      </x:c>
      <x:c r="R330" s="8">
        <x:v>162827.8629164</x:v>
      </x:c>
      <x:c r="S330" s="12">
        <x:v>276291.724196426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576268</x:v>
      </x:c>
      <x:c r="B331" s="1">
        <x:v>43207.6815918171</x:v>
      </x:c>
      <x:c r="C331" s="6">
        <x:v>5.951652815</x:v>
      </x:c>
      <x:c r="D331" s="14" t="s">
        <x:v>77</x:v>
      </x:c>
      <x:c r="E331" s="15">
        <x:v>43194.5305198264</x:v>
      </x:c>
      <x:c r="F331" t="s">
        <x:v>82</x:v>
      </x:c>
      <x:c r="G331" s="6">
        <x:v>137.525066885641</x:v>
      </x:c>
      <x:c r="H331" t="s">
        <x:v>83</x:v>
      </x:c>
      <x:c r="I331" s="6">
        <x:v>29.8061212457969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24.164</x:v>
      </x:c>
      <x:c r="R331" s="8">
        <x:v>162832.17348951</x:v>
      </x:c>
      <x:c r="S331" s="12">
        <x:v>276285.060271657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576282</x:v>
      </x:c>
      <x:c r="B332" s="1">
        <x:v>43207.6816037847</x:v>
      </x:c>
      <x:c r="C332" s="6">
        <x:v>5.96888709</x:v>
      </x:c>
      <x:c r="D332" s="14" t="s">
        <x:v>77</x:v>
      </x:c>
      <x:c r="E332" s="15">
        <x:v>43194.5305198264</x:v>
      </x:c>
      <x:c r="F332" t="s">
        <x:v>82</x:v>
      </x:c>
      <x:c r="G332" s="6">
        <x:v>137.507160487328</x:v>
      </x:c>
      <x:c r="H332" t="s">
        <x:v>83</x:v>
      </x:c>
      <x:c r="I332" s="6">
        <x:v>29.8076539752901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24.165</x:v>
      </x:c>
      <x:c r="R332" s="8">
        <x:v>162836.200684114</x:v>
      </x:c>
      <x:c r="S332" s="12">
        <x:v>276292.873910929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576295</x:v>
      </x:c>
      <x:c r="B333" s="1">
        <x:v>43207.6816149306</x:v>
      </x:c>
      <x:c r="C333" s="6">
        <x:v>5.98490466833333</x:v>
      </x:c>
      <x:c r="D333" s="14" t="s">
        <x:v>77</x:v>
      </x:c>
      <x:c r="E333" s="15">
        <x:v>43194.5305198264</x:v>
      </x:c>
      <x:c r="F333" t="s">
        <x:v>82</x:v>
      </x:c>
      <x:c r="G333" s="6">
        <x:v>137.523462813769</x:v>
      </x:c>
      <x:c r="H333" t="s">
        <x:v>83</x:v>
      </x:c>
      <x:c r="I333" s="6">
        <x:v>29.8118915251825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24.162</x:v>
      </x:c>
      <x:c r="R333" s="8">
        <x:v>162836.562206856</x:v>
      </x:c>
      <x:c r="S333" s="12">
        <x:v>276296.881238749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576299</x:v>
      </x:c>
      <x:c r="B334" s="1">
        <x:v>43207.6816265046</x:v>
      </x:c>
      <x:c r="C334" s="6">
        <x:v>6.00158896333333</x:v>
      </x:c>
      <x:c r="D334" s="14" t="s">
        <x:v>77</x:v>
      </x:c>
      <x:c r="E334" s="15">
        <x:v>43194.5305198264</x:v>
      </x:c>
      <x:c r="F334" t="s">
        <x:v>82</x:v>
      </x:c>
      <x:c r="G334" s="6">
        <x:v>137.44264410617</x:v>
      </x:c>
      <x:c r="H334" t="s">
        <x:v>83</x:v>
      </x:c>
      <x:c r="I334" s="6">
        <x:v>29.8309755928221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24.162</x:v>
      </x:c>
      <x:c r="R334" s="8">
        <x:v>162834.311100447</x:v>
      </x:c>
      <x:c r="S334" s="12">
        <x:v>276291.681232459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576315</x:v>
      </x:c>
      <x:c r="B335" s="1">
        <x:v>43207.6816385764</x:v>
      </x:c>
      <x:c r="C335" s="6">
        <x:v>6.018939885</x:v>
      </x:c>
      <x:c r="D335" s="14" t="s">
        <x:v>77</x:v>
      </x:c>
      <x:c r="E335" s="15">
        <x:v>43194.5305198264</x:v>
      </x:c>
      <x:c r="F335" t="s">
        <x:v>82</x:v>
      </x:c>
      <x:c r="G335" s="6">
        <x:v>137.460800398674</x:v>
      </x:c>
      <x:c r="H335" t="s">
        <x:v>83</x:v>
      </x:c>
      <x:c r="I335" s="6">
        <x:v>29.8293827452285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24.161</x:v>
      </x:c>
      <x:c r="R335" s="8">
        <x:v>162820.891607577</x:v>
      </x:c>
      <x:c r="S335" s="12">
        <x:v>276296.837138093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576325</x:v>
      </x:c>
      <x:c r="B336" s="1">
        <x:v>43207.6816516204</x:v>
      </x:c>
      <x:c r="C336" s="6">
        <x:v>6.037757615</x:v>
      </x:c>
      <x:c r="D336" s="14" t="s">
        <x:v>77</x:v>
      </x:c>
      <x:c r="E336" s="15">
        <x:v>43194.5305198264</x:v>
      </x:c>
      <x:c r="F336" t="s">
        <x:v>82</x:v>
      </x:c>
      <x:c r="G336" s="6">
        <x:v>137.49856158804</x:v>
      </x:c>
      <x:c r="H336" t="s">
        <x:v>83</x:v>
      </x:c>
      <x:c r="I336" s="6">
        <x:v>29.8231616307394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24.16</x:v>
      </x:c>
      <x:c r="R336" s="8">
        <x:v>162827.647263636</x:v>
      </x:c>
      <x:c r="S336" s="12">
        <x:v>276302.239689002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576331</x:v>
      </x:c>
      <x:c r="B337" s="1">
        <x:v>43207.6816610301</x:v>
      </x:c>
      <x:c r="C337" s="6">
        <x:v>6.05129177666667</x:v>
      </x:c>
      <x:c r="D337" s="14" t="s">
        <x:v>77</x:v>
      </x:c>
      <x:c r="E337" s="15">
        <x:v>43194.5305198264</x:v>
      </x:c>
      <x:c r="F337" t="s">
        <x:v>82</x:v>
      </x:c>
      <x:c r="G337" s="6">
        <x:v>137.490328936331</x:v>
      </x:c>
      <x:c r="H337" t="s">
        <x:v>83</x:v>
      </x:c>
      <x:c r="I337" s="6">
        <x:v>29.8224102891904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24.161</x:v>
      </x:c>
      <x:c r="R337" s="8">
        <x:v>162807.317490044</x:v>
      </x:c>
      <x:c r="S337" s="12">
        <x:v>276283.774138664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576343</x:v>
      </x:c>
      <x:c r="B338" s="1">
        <x:v>43207.6816726505</x:v>
      </x:c>
      <x:c r="C338" s="6">
        <x:v>6.06802603666667</x:v>
      </x:c>
      <x:c r="D338" s="14" t="s">
        <x:v>77</x:v>
      </x:c>
      <x:c r="E338" s="15">
        <x:v>43194.5305198264</x:v>
      </x:c>
      <x:c r="F338" t="s">
        <x:v>82</x:v>
      </x:c>
      <x:c r="G338" s="6">
        <x:v>137.50131563737</x:v>
      </x:c>
      <x:c r="H338" t="s">
        <x:v>83</x:v>
      </x:c>
      <x:c r="I338" s="6">
        <x:v>29.8171208494518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24.162</x:v>
      </x:c>
      <x:c r="R338" s="8">
        <x:v>162817.103152896</x:v>
      </x:c>
      <x:c r="S338" s="12">
        <x:v>276286.689204735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576355</x:v>
      </x:c>
      <x:c r="B339" s="1">
        <x:v>43207.6816868866</x:v>
      </x:c>
      <x:c r="C339" s="6">
        <x:v>6.08851049</x:v>
      </x:c>
      <x:c r="D339" s="14" t="s">
        <x:v>77</x:v>
      </x:c>
      <x:c r="E339" s="15">
        <x:v>43194.5305198264</x:v>
      </x:c>
      <x:c r="F339" t="s">
        <x:v>82</x:v>
      </x:c>
      <x:c r="G339" s="6">
        <x:v>137.58005233607</x:v>
      </x:c>
      <x:c r="H339" t="s">
        <x:v>83</x:v>
      </x:c>
      <x:c r="I339" s="6">
        <x:v>29.8120117394424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24.157</x:v>
      </x:c>
      <x:c r="R339" s="8">
        <x:v>162825.609662835</x:v>
      </x:c>
      <x:c r="S339" s="12">
        <x:v>276293.732572731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576359</x:v>
      </x:c>
      <x:c r="B340" s="1">
        <x:v>43207.6816961458</x:v>
      </x:c>
      <x:c r="C340" s="6">
        <x:v>6.10184461</x:v>
      </x:c>
      <x:c r="D340" s="14" t="s">
        <x:v>77</x:v>
      </x:c>
      <x:c r="E340" s="15">
        <x:v>43194.5305198264</x:v>
      </x:c>
      <x:c r="F340" t="s">
        <x:v>82</x:v>
      </x:c>
      <x:c r="G340" s="6">
        <x:v>137.554064737499</x:v>
      </x:c>
      <x:c r="H340" t="s">
        <x:v>83</x:v>
      </x:c>
      <x:c r="I340" s="6">
        <x:v>29.8100582582601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24.16</x:v>
      </x:c>
      <x:c r="R340" s="8">
        <x:v>162800.120750992</x:v>
      </x:c>
      <x:c r="S340" s="12">
        <x:v>276274.895012325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576371</x:v>
      </x:c>
      <x:c r="B341" s="1">
        <x:v>43207.6817077199</x:v>
      </x:c>
      <x:c r="C341" s="6">
        <x:v>6.11854552833333</x:v>
      </x:c>
      <x:c r="D341" s="14" t="s">
        <x:v>77</x:v>
      </x:c>
      <x:c r="E341" s="15">
        <x:v>43194.5305198264</x:v>
      </x:c>
      <x:c r="F341" t="s">
        <x:v>82</x:v>
      </x:c>
      <x:c r="G341" s="6">
        <x:v>137.526096939177</x:v>
      </x:c>
      <x:c r="H341" t="s">
        <x:v>83</x:v>
      </x:c>
      <x:c r="I341" s="6">
        <x:v>29.8139652217619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24.161</x:v>
      </x:c>
      <x:c r="R341" s="8">
        <x:v>162812.325980886</x:v>
      </x:c>
      <x:c r="S341" s="12">
        <x:v>276288.289900374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576385</x:v>
      </x:c>
      <x:c r="B342" s="1">
        <x:v>43207.6817192477</x:v>
      </x:c>
      <x:c r="C342" s="6">
        <x:v>6.13514649666667</x:v>
      </x:c>
      <x:c r="D342" s="14" t="s">
        <x:v>77</x:v>
      </x:c>
      <x:c r="E342" s="15">
        <x:v>43194.5305198264</x:v>
      </x:c>
      <x:c r="F342" t="s">
        <x:v>82</x:v>
      </x:c>
      <x:c r="G342" s="6">
        <x:v>137.528045137128</x:v>
      </x:c>
      <x:c r="H342" t="s">
        <x:v>83</x:v>
      </x:c>
      <x:c r="I342" s="6">
        <x:v>29.810809597042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24.162</x:v>
      </x:c>
      <x:c r="R342" s="8">
        <x:v>162809.259298431</x:v>
      </x:c>
      <x:c r="S342" s="12">
        <x:v>276282.475363998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576388</x:v>
      </x:c>
      <x:c r="B343" s="1">
        <x:v>43207.6817304398</x:v>
      </x:c>
      <x:c r="C343" s="6">
        <x:v>6.15124735666667</x:v>
      </x:c>
      <x:c r="D343" s="14" t="s">
        <x:v>77</x:v>
      </x:c>
      <x:c r="E343" s="15">
        <x:v>43194.5305198264</x:v>
      </x:c>
      <x:c r="F343" t="s">
        <x:v>82</x:v>
      </x:c>
      <x:c r="G343" s="6">
        <x:v>137.519986882248</x:v>
      </x:c>
      <x:c r="H343" t="s">
        <x:v>83</x:v>
      </x:c>
      <x:c r="I343" s="6">
        <x:v>29.8154077940521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24.161</x:v>
      </x:c>
      <x:c r="R343" s="8">
        <x:v>162795.305288048</x:v>
      </x:c>
      <x:c r="S343" s="12">
        <x:v>276278.890144603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576401</x:v>
      </x:c>
      <x:c r="B344" s="1">
        <x:v>43207.6817422454</x:v>
      </x:c>
      <x:c r="C344" s="6">
        <x:v>6.16826501166667</x:v>
      </x:c>
      <x:c r="D344" s="14" t="s">
        <x:v>77</x:v>
      </x:c>
      <x:c r="E344" s="15">
        <x:v>43194.5305198264</x:v>
      </x:c>
      <x:c r="F344" t="s">
        <x:v>82</x:v>
      </x:c>
      <x:c r="G344" s="6">
        <x:v>137.572779644043</x:v>
      </x:c>
      <x:c r="H344" t="s">
        <x:v>83</x:v>
      </x:c>
      <x:c r="I344" s="6">
        <x:v>29.8056403896294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24.16</x:v>
      </x:c>
      <x:c r="R344" s="8">
        <x:v>162809.020800773</x:v>
      </x:c>
      <x:c r="S344" s="12">
        <x:v>276282.105450117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576417</x:v>
      </x:c>
      <x:c r="B345" s="1">
        <x:v>43207.6817788194</x:v>
      </x:c>
      <x:c r="C345" s="6">
        <x:v>6.22093463166667</x:v>
      </x:c>
      <x:c r="D345" s="14" t="s">
        <x:v>77</x:v>
      </x:c>
      <x:c r="E345" s="15">
        <x:v>43194.5305198264</x:v>
      </x:c>
      <x:c r="F345" t="s">
        <x:v>82</x:v>
      </x:c>
      <x:c r="G345" s="6">
        <x:v>137.551900483569</x:v>
      </x:c>
      <x:c r="H345" t="s">
        <x:v>83</x:v>
      </x:c>
      <x:c r="I345" s="6">
        <x:v>29.8105691686133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24.16</x:v>
      </x:c>
      <x:c r="R345" s="8">
        <x:v>162862.414562549</x:v>
      </x:c>
      <x:c r="S345" s="12">
        <x:v>276354.326023375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576424</x:v>
      </x:c>
      <x:c r="B346" s="1">
        <x:v>43207.6817788542</x:v>
      </x:c>
      <x:c r="C346" s="6">
        <x:v>6.22095130166667</x:v>
      </x:c>
      <x:c r="D346" s="14" t="s">
        <x:v>77</x:v>
      </x:c>
      <x:c r="E346" s="15">
        <x:v>43194.5305198264</x:v>
      </x:c>
      <x:c r="F346" t="s">
        <x:v>82</x:v>
      </x:c>
      <x:c r="G346" s="6">
        <x:v>137.551900483569</x:v>
      </x:c>
      <x:c r="H346" t="s">
        <x:v>83</x:v>
      </x:c>
      <x:c r="I346" s="6">
        <x:v>29.8105691686133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24.16</x:v>
      </x:c>
      <x:c r="R346" s="8">
        <x:v>162792.355434135</x:v>
      </x:c>
      <x:c r="S346" s="12">
        <x:v>276274.056962867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576437</x:v>
      </x:c>
      <x:c r="B347" s="1">
        <x:v>43207.6817788542</x:v>
      </x:c>
      <x:c r="C347" s="6">
        <x:v>6.22096797166667</x:v>
      </x:c>
      <x:c r="D347" s="14" t="s">
        <x:v>77</x:v>
      </x:c>
      <x:c r="E347" s="15">
        <x:v>43194.5305198264</x:v>
      </x:c>
      <x:c r="F347" t="s">
        <x:v>82</x:v>
      </x:c>
      <x:c r="G347" s="6">
        <x:v>137.587894057275</x:v>
      </x:c>
      <x:c r="H347" t="s">
        <x:v>83</x:v>
      </x:c>
      <x:c r="I347" s="6">
        <x:v>29.8047688380011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24.159</x:v>
      </x:c>
      <x:c r="R347" s="8">
        <x:v>162743.941599185</x:v>
      </x:c>
      <x:c r="S347" s="12">
        <x:v>276222.894088542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576445</x:v>
      </x:c>
      <x:c r="B348" s="1">
        <x:v>43207.6817899306</x:v>
      </x:c>
      <x:c r="C348" s="6">
        <x:v>6.23693563166667</x:v>
      </x:c>
      <x:c r="D348" s="14" t="s">
        <x:v>77</x:v>
      </x:c>
      <x:c r="E348" s="15">
        <x:v>43194.5305198264</x:v>
      </x:c>
      <x:c r="F348" t="s">
        <x:v>82</x:v>
      </x:c>
      <x:c r="G348" s="6">
        <x:v>137.530794196725</x:v>
      </x:c>
      <x:c r="H348" t="s">
        <x:v>83</x:v>
      </x:c>
      <x:c r="I348" s="6">
        <x:v>29.8047688380011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24.164</x:v>
      </x:c>
      <x:c r="R348" s="8">
        <x:v>162729.566124088</x:v>
      </x:c>
      <x:c r="S348" s="12">
        <x:v>276209.812410541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576450</x:v>
      </x:c>
      <x:c r="B349" s="1">
        <x:v>43207.6818001505</x:v>
      </x:c>
      <x:c r="C349" s="6">
        <x:v>6.25161972833333</x:v>
      </x:c>
      <x:c r="D349" s="14" t="s">
        <x:v>77</x:v>
      </x:c>
      <x:c r="E349" s="15">
        <x:v>43194.5305198264</x:v>
      </x:c>
      <x:c r="F349" t="s">
        <x:v>82</x:v>
      </x:c>
      <x:c r="G349" s="6">
        <x:v>137.495802130429</x:v>
      </x:c>
      <x:c r="H349" t="s">
        <x:v>83</x:v>
      </x:c>
      <x:c r="I349" s="6">
        <x:v>29.821117982121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24.161</x:v>
      </x:c>
      <x:c r="R349" s="8">
        <x:v>162761.373656222</x:v>
      </x:c>
      <x:c r="S349" s="12">
        <x:v>276227.163019182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576467</x:v>
      </x:c>
      <x:c r="B350" s="1">
        <x:v>43207.6818116898</x:v>
      </x:c>
      <x:c r="C350" s="6">
        <x:v>6.26827066</x:v>
      </x:c>
      <x:c r="D350" s="14" t="s">
        <x:v>77</x:v>
      </x:c>
      <x:c r="E350" s="15">
        <x:v>43194.5305198264</x:v>
      </x:c>
      <x:c r="F350" t="s">
        <x:v>82</x:v>
      </x:c>
      <x:c r="G350" s="6">
        <x:v>137.565777368296</x:v>
      </x:c>
      <x:c r="H350" t="s">
        <x:v>83</x:v>
      </x:c>
      <x:c r="I350" s="6">
        <x:v>29.8072933329936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24.16</x:v>
      </x:c>
      <x:c r="R350" s="8">
        <x:v>162780.793131516</x:v>
      </x:c>
      <x:c r="S350" s="12">
        <x:v>276258.535944753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576477</x:v>
      </x:c>
      <x:c r="B351" s="1">
        <x:v>43207.6818233449</x:v>
      </x:c>
      <x:c r="C351" s="6">
        <x:v>6.28502159166667</x:v>
      </x:c>
      <x:c r="D351" s="14" t="s">
        <x:v>77</x:v>
      </x:c>
      <x:c r="E351" s="15">
        <x:v>43194.5305198264</x:v>
      </x:c>
      <x:c r="F351" t="s">
        <x:v>82</x:v>
      </x:c>
      <x:c r="G351" s="6">
        <x:v>137.520917100638</x:v>
      </x:c>
      <x:c r="H351" t="s">
        <x:v>83</x:v>
      </x:c>
      <x:c r="I351" s="6">
        <x:v>29.8124925965235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24.162</x:v>
      </x:c>
      <x:c r="R351" s="8">
        <x:v>162783.205837091</x:v>
      </x:c>
      <x:c r="S351" s="12">
        <x:v>276254.80735908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576480</x:v>
      </x:c>
      <x:c r="B352" s="1">
        <x:v>43207.6818351505</x:v>
      </x:c>
      <x:c r="C352" s="6">
        <x:v>6.30198922333333</x:v>
      </x:c>
      <x:c r="D352" s="14" t="s">
        <x:v>77</x:v>
      </x:c>
      <x:c r="E352" s="15">
        <x:v>43194.5305198264</x:v>
      </x:c>
      <x:c r="F352" t="s">
        <x:v>82</x:v>
      </x:c>
      <x:c r="G352" s="6">
        <x:v>137.519016027511</x:v>
      </x:c>
      <x:c r="H352" t="s">
        <x:v>83</x:v>
      </x:c>
      <x:c r="I352" s="6">
        <x:v>29.8210278211814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24.159</x:v>
      </x:c>
      <x:c r="R352" s="8">
        <x:v>162792.787604174</x:v>
      </x:c>
      <x:c r="S352" s="12">
        <x:v>276273.942950037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576488</x:v>
      </x:c>
      <x:c r="B353" s="1">
        <x:v>43207.681846875</x:v>
      </x:c>
      <x:c r="C353" s="6">
        <x:v>6.31890685666667</x:v>
      </x:c>
      <x:c r="D353" s="14" t="s">
        <x:v>77</x:v>
      </x:c>
      <x:c r="E353" s="15">
        <x:v>43194.5305198264</x:v>
      </x:c>
      <x:c r="F353" t="s">
        <x:v>82</x:v>
      </x:c>
      <x:c r="G353" s="6">
        <x:v>137.451078884827</x:v>
      </x:c>
      <x:c r="H353" t="s">
        <x:v>83</x:v>
      </x:c>
      <x:c r="I353" s="6">
        <x:v>29.8424561393663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24.157</x:v>
      </x:c>
      <x:c r="R353" s="8">
        <x:v>162785.794947643</x:v>
      </x:c>
      <x:c r="S353" s="12">
        <x:v>276282.124910246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576503</x:v>
      </x:c>
      <x:c r="B354" s="1">
        <x:v>43207.6818590278</x:v>
      </x:c>
      <x:c r="C354" s="6">
        <x:v>6.33642449166667</x:v>
      </x:c>
      <x:c r="D354" s="14" t="s">
        <x:v>77</x:v>
      </x:c>
      <x:c r="E354" s="15">
        <x:v>43194.5305198264</x:v>
      </x:c>
      <x:c r="F354" t="s">
        <x:v>82</x:v>
      </x:c>
      <x:c r="G354" s="6">
        <x:v>137.448668104062</x:v>
      </x:c>
      <x:c r="H354" t="s">
        <x:v>83</x:v>
      </x:c>
      <x:c r="I354" s="6">
        <x:v>29.8268582336091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24.163</x:v>
      </x:c>
      <x:c r="R354" s="8">
        <x:v>162788.045842579</x:v>
      </x:c>
      <x:c r="S354" s="12">
        <x:v>276267.543665205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576513</x:v>
      </x:c>
      <x:c r="B355" s="1">
        <x:v>43207.6818779282</x:v>
      </x:c>
      <x:c r="C355" s="6">
        <x:v>6.36362605</x:v>
      </x:c>
      <x:c r="D355" s="14" t="s">
        <x:v>77</x:v>
      </x:c>
      <x:c r="E355" s="15">
        <x:v>43194.5305198264</x:v>
      </x:c>
      <x:c r="F355" t="s">
        <x:v>82</x:v>
      </x:c>
      <x:c r="G355" s="6">
        <x:v>137.532725455366</x:v>
      </x:c>
      <x:c r="H355" t="s">
        <x:v>83</x:v>
      </x:c>
      <x:c r="I355" s="6">
        <x:v>29.8204868555936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24.158</x:v>
      </x:c>
      <x:c r="R355" s="8">
        <x:v>162814.967258379</x:v>
      </x:c>
      <x:c r="S355" s="12">
        <x:v>276295.931158346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576521</x:v>
      </x:c>
      <x:c r="B356" s="1">
        <x:v>43207.6818890856</x:v>
      </x:c>
      <x:c r="C356" s="6">
        <x:v>6.37967696833333</x:v>
      </x:c>
      <x:c r="D356" s="14" t="s">
        <x:v>77</x:v>
      </x:c>
      <x:c r="E356" s="15">
        <x:v>43194.5305198264</x:v>
      </x:c>
      <x:c r="F356" t="s">
        <x:v>82</x:v>
      </x:c>
      <x:c r="G356" s="6">
        <x:v>137.546514929729</x:v>
      </x:c>
      <x:c r="H356" t="s">
        <x:v>83</x:v>
      </x:c>
      <x:c r="I356" s="6">
        <x:v>29.8145362398868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24.159</x:v>
      </x:c>
      <x:c r="R356" s="8">
        <x:v>162798.006437011</x:v>
      </x:c>
      <x:c r="S356" s="12">
        <x:v>276286.919981024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576526</x:v>
      </x:c>
      <x:c r="B357" s="1">
        <x:v>43207.6818974537</x:v>
      </x:c>
      <x:c r="C357" s="6">
        <x:v>6.391760935</x:v>
      </x:c>
      <x:c r="D357" s="14" t="s">
        <x:v>77</x:v>
      </x:c>
      <x:c r="E357" s="15">
        <x:v>43194.5305198264</x:v>
      </x:c>
      <x:c r="F357" t="s">
        <x:v>82</x:v>
      </x:c>
      <x:c r="G357" s="6">
        <x:v>137.547112489083</x:v>
      </x:c>
      <x:c r="H357" t="s">
        <x:v>83</x:v>
      </x:c>
      <x:c r="I357" s="6">
        <x:v>29.8170907958411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24.158</x:v>
      </x:c>
      <x:c r="R357" s="8">
        <x:v>162776.731330057</x:v>
      </x:c>
      <x:c r="S357" s="12">
        <x:v>276267.499576659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576546</x:v>
      </x:c>
      <x:c r="B358" s="1">
        <x:v>43207.6819072917</x:v>
      </x:c>
      <x:c r="C358" s="6">
        <x:v>6.40591178</x:v>
      </x:c>
      <x:c r="D358" s="14" t="s">
        <x:v>77</x:v>
      </x:c>
      <x:c r="E358" s="15">
        <x:v>43194.5305198264</x:v>
      </x:c>
      <x:c r="F358" t="s">
        <x:v>82</x:v>
      </x:c>
      <x:c r="G358" s="6">
        <x:v>137.544693395164</x:v>
      </x:c>
      <x:c r="H358" t="s">
        <x:v>83</x:v>
      </x:c>
      <x:c r="I358" s="6">
        <x:v>29.8176618144967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24.158</x:v>
      </x:c>
      <x:c r="R358" s="8">
        <x:v>162782.15473572</x:v>
      </x:c>
      <x:c r="S358" s="12">
        <x:v>276274.769714528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576556</x:v>
      </x:c>
      <x:c r="B359" s="1">
        <x:v>43207.6819181366</x:v>
      </x:c>
      <x:c r="C359" s="6">
        <x:v>6.421495955</x:v>
      </x:c>
      <x:c r="D359" s="14" t="s">
        <x:v>77</x:v>
      </x:c>
      <x:c r="E359" s="15">
        <x:v>43194.5305198264</x:v>
      </x:c>
      <x:c r="F359" t="s">
        <x:v>82</x:v>
      </x:c>
      <x:c r="G359" s="6">
        <x:v>137.505012662462</x:v>
      </x:c>
      <x:c r="H359" t="s">
        <x:v>83</x:v>
      </x:c>
      <x:c r="I359" s="6">
        <x:v>29.824333723891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24.159</x:v>
      </x:c>
      <x:c r="R359" s="8">
        <x:v>162763.658086073</x:v>
      </x:c>
      <x:c r="S359" s="12">
        <x:v>276256.029059875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576563</x:v>
      </x:c>
      <x:c r="B360" s="1">
        <x:v>43207.6819415162</x:v>
      </x:c>
      <x:c r="C360" s="6">
        <x:v>6.45519792833333</x:v>
      </x:c>
      <x:c r="D360" s="14" t="s">
        <x:v>77</x:v>
      </x:c>
      <x:c r="E360" s="15">
        <x:v>43194.5305198264</x:v>
      </x:c>
      <x:c r="F360" t="s">
        <x:v>82</x:v>
      </x:c>
      <x:c r="G360" s="6">
        <x:v>137.529669866889</x:v>
      </x:c>
      <x:c r="H360" t="s">
        <x:v>83</x:v>
      </x:c>
      <x:c r="I360" s="6">
        <x:v>29.8212081430629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24.158</x:v>
      </x:c>
      <x:c r="R360" s="8">
        <x:v>162816.734124534</x:v>
      </x:c>
      <x:c r="S360" s="12">
        <x:v>276302.979743469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576572</x:v>
      </x:c>
      <x:c r="B361" s="1">
        <x:v>43207.6819506597</x:v>
      </x:c>
      <x:c r="C361" s="6">
        <x:v>6.46838198</x:v>
      </x:c>
      <x:c r="D361" s="14" t="s">
        <x:v>77</x:v>
      </x:c>
      <x:c r="E361" s="15">
        <x:v>43194.5305198264</x:v>
      </x:c>
      <x:c r="F361" t="s">
        <x:v>82</x:v>
      </x:c>
      <x:c r="G361" s="6">
        <x:v>137.533871306892</x:v>
      </x:c>
      <x:c r="H361" t="s">
        <x:v>83</x:v>
      </x:c>
      <x:c r="I361" s="6">
        <x:v>29.8202163728315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24.158</x:v>
      </x:c>
      <x:c r="R361" s="8">
        <x:v>162785.153989487</x:v>
      </x:c>
      <x:c r="S361" s="12">
        <x:v>276284.347024716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576586</x:v>
      </x:c>
      <x:c r="B362" s="1">
        <x:v>43207.6819620023</x:v>
      </x:c>
      <x:c r="C362" s="6">
        <x:v>6.484716235</x:v>
      </x:c>
      <x:c r="D362" s="14" t="s">
        <x:v>77</x:v>
      </x:c>
      <x:c r="E362" s="15">
        <x:v>43194.5305198264</x:v>
      </x:c>
      <x:c r="F362" t="s">
        <x:v>82</x:v>
      </x:c>
      <x:c r="G362" s="6">
        <x:v>137.425674372895</x:v>
      </x:c>
      <x:c r="H362" t="s">
        <x:v>83</x:v>
      </x:c>
      <x:c r="I362" s="6">
        <x:v>29.8376775824963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24.161</x:v>
      </x:c>
      <x:c r="R362" s="8">
        <x:v>162781.130095384</x:v>
      </x:c>
      <x:c r="S362" s="12">
        <x:v>276272.382404575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576591</x:v>
      </x:c>
      <x:c r="B363" s="1">
        <x:v>43207.6819734954</x:v>
      </x:c>
      <x:c r="C363" s="6">
        <x:v>6.50126717</x:v>
      </x:c>
      <x:c r="D363" s="14" t="s">
        <x:v>77</x:v>
      </x:c>
      <x:c r="E363" s="15">
        <x:v>43194.5305198264</x:v>
      </x:c>
      <x:c r="F363" t="s">
        <x:v>82</x:v>
      </x:c>
      <x:c r="G363" s="6">
        <x:v>137.596006699924</x:v>
      </x:c>
      <x:c r="H363" t="s">
        <x:v>83</x:v>
      </x:c>
      <x:c r="I363" s="6">
        <x:v>29.8055502291054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24.158</x:v>
      </x:c>
      <x:c r="R363" s="8">
        <x:v>162775.495642502</x:v>
      </x:c>
      <x:c r="S363" s="12">
        <x:v>276260.784278083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576600</x:v>
      </x:c>
      <x:c r="B364" s="1">
        <x:v>43207.6819860764</x:v>
      </x:c>
      <x:c r="C364" s="6">
        <x:v>6.51938485166667</x:v>
      </x:c>
      <x:c r="D364" s="14" t="s">
        <x:v>77</x:v>
      </x:c>
      <x:c r="E364" s="15">
        <x:v>43194.5305198264</x:v>
      </x:c>
      <x:c r="F364" t="s">
        <x:v>82</x:v>
      </x:c>
      <x:c r="G364" s="6">
        <x:v>137.534038348311</x:v>
      </x:c>
      <x:c r="H364" t="s">
        <x:v>83</x:v>
      </x:c>
      <x:c r="I364" s="6">
        <x:v>29.8174814928057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24.159</x:v>
      </x:c>
      <x:c r="R364" s="8">
        <x:v>162771.361597257</x:v>
      </x:c>
      <x:c r="S364" s="12">
        <x:v>276257.883493939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576608</x:v>
      </x:c>
      <x:c r="B365" s="1">
        <x:v>43207.681996794</x:v>
      </x:c>
      <x:c r="C365" s="6">
        <x:v>6.53480234833333</x:v>
      </x:c>
      <x:c r="D365" s="14" t="s">
        <x:v>77</x:v>
      </x:c>
      <x:c r="E365" s="15">
        <x:v>43194.5305198264</x:v>
      </x:c>
      <x:c r="F365" t="s">
        <x:v>82</x:v>
      </x:c>
      <x:c r="G365" s="6">
        <x:v>137.530473680226</x:v>
      </x:c>
      <x:c r="H365" t="s">
        <x:v>83</x:v>
      </x:c>
      <x:c r="I365" s="6">
        <x:v>29.8183229941146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24.159</x:v>
      </x:c>
      <x:c r="R365" s="8">
        <x:v>162777.092473681</x:v>
      </x:c>
      <x:c r="S365" s="12">
        <x:v>276268.946367956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576620</x:v>
      </x:c>
      <x:c r="B366" s="1">
        <x:v>43207.6820083681</x:v>
      </x:c>
      <x:c r="C366" s="6">
        <x:v>6.55146999666667</x:v>
      </x:c>
      <x:c r="D366" s="14" t="s">
        <x:v>77</x:v>
      </x:c>
      <x:c r="E366" s="15">
        <x:v>43194.5305198264</x:v>
      </x:c>
      <x:c r="F366" t="s">
        <x:v>82</x:v>
      </x:c>
      <x:c r="G366" s="6">
        <x:v>137.544987164745</x:v>
      </x:c>
      <x:c r="H366" t="s">
        <x:v>83</x:v>
      </x:c>
      <x:c r="I366" s="6">
        <x:v>29.8148968829614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24.159</x:v>
      </x:c>
      <x:c r="R366" s="8">
        <x:v>162769.646075448</x:v>
      </x:c>
      <x:c r="S366" s="12">
        <x:v>276263.036816845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576636</x:v>
      </x:c>
      <x:c r="B367" s="1">
        <x:v>43207.6820201389</x:v>
      </x:c>
      <x:c r="C367" s="6">
        <x:v>6.568437605</x:v>
      </x:c>
      <x:c r="D367" s="14" t="s">
        <x:v>77</x:v>
      </x:c>
      <x:c r="E367" s="15">
        <x:v>43194.5305198264</x:v>
      </x:c>
      <x:c r="F367" t="s">
        <x:v>82</x:v>
      </x:c>
      <x:c r="G367" s="6">
        <x:v>137.514600720174</x:v>
      </x:c>
      <x:c r="H367" t="s">
        <x:v>83</x:v>
      </x:c>
      <x:c r="I367" s="6">
        <x:v>29.8193748710482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24.16</x:v>
      </x:c>
      <x:c r="R367" s="8">
        <x:v>162762.996650932</x:v>
      </x:c>
      <x:c r="S367" s="12">
        <x:v>276261.977824154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576641</x:v>
      </x:c>
      <x:c r="B368" s="1">
        <x:v>43207.6820315972</x:v>
      </x:c>
      <x:c r="C368" s="6">
        <x:v>6.58492185833333</x:v>
      </x:c>
      <x:c r="D368" s="14" t="s">
        <x:v>77</x:v>
      </x:c>
      <x:c r="E368" s="15">
        <x:v>43194.5305198264</x:v>
      </x:c>
      <x:c r="F368" t="s">
        <x:v>82</x:v>
      </x:c>
      <x:c r="G368" s="6">
        <x:v>137.556558519876</x:v>
      </x:c>
      <x:c r="H368" t="s">
        <x:v>83</x:v>
      </x:c>
      <x:c r="I368" s="6">
        <x:v>29.8040776075609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24.162</x:v>
      </x:c>
      <x:c r="R368" s="8">
        <x:v>162764.276344878</x:v>
      </x:c>
      <x:c r="S368" s="12">
        <x:v>276256.767437498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576655</x:v>
      </x:c>
      <x:c r="B369" s="1">
        <x:v>43207.6820429051</x:v>
      </x:c>
      <x:c r="C369" s="6">
        <x:v>6.60117277333333</x:v>
      </x:c>
      <x:c r="D369" s="14" t="s">
        <x:v>77</x:v>
      </x:c>
      <x:c r="E369" s="15">
        <x:v>43194.5305198264</x:v>
      </x:c>
      <x:c r="F369" t="s">
        <x:v>82</x:v>
      </x:c>
      <x:c r="G369" s="6">
        <x:v>137.585922790295</x:v>
      </x:c>
      <x:c r="H369" t="s">
        <x:v>83</x:v>
      </x:c>
      <x:c r="I369" s="6">
        <x:v>29.8187136912229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24.154</x:v>
      </x:c>
      <x:c r="R369" s="8">
        <x:v>162768.257888485</x:v>
      </x:c>
      <x:c r="S369" s="12">
        <x:v>276250.3734596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576659</x:v>
      </x:c>
      <x:c r="B370" s="1">
        <x:v>43207.6820546296</x:v>
      </x:c>
      <x:c r="C370" s="6">
        <x:v>6.61805710166667</x:v>
      </x:c>
      <x:c r="D370" s="14" t="s">
        <x:v>77</x:v>
      </x:c>
      <x:c r="E370" s="15">
        <x:v>43194.5305198264</x:v>
      </x:c>
      <x:c r="F370" t="s">
        <x:v>82</x:v>
      </x:c>
      <x:c r="G370" s="6">
        <x:v>137.473993237962</x:v>
      </x:c>
      <x:c r="H370" t="s">
        <x:v>83</x:v>
      </x:c>
      <x:c r="I370" s="6">
        <x:v>29.837046452853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24.157</x:v>
      </x:c>
      <x:c r="R370" s="8">
        <x:v>162748.572009389</x:v>
      </x:c>
      <x:c r="S370" s="12">
        <x:v>276253.839566816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576675</x:v>
      </x:c>
      <x:c r="B371" s="1">
        <x:v>43207.6820666319</x:v>
      </x:c>
      <x:c r="C371" s="6">
        <x:v>6.63537472833333</x:v>
      </x:c>
      <x:c r="D371" s="14" t="s">
        <x:v>77</x:v>
      </x:c>
      <x:c r="E371" s="15">
        <x:v>43194.5305198264</x:v>
      </x:c>
      <x:c r="F371" t="s">
        <x:v>82</x:v>
      </x:c>
      <x:c r="G371" s="6">
        <x:v>137.464063529097</x:v>
      </x:c>
      <x:c r="H371" t="s">
        <x:v>83</x:v>
      </x:c>
      <x:c r="I371" s="6">
        <x:v>29.8393906492706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24.157</x:v>
      </x:c>
      <x:c r="R371" s="8">
        <x:v>162755.446442344</x:v>
      </x:c>
      <x:c r="S371" s="12">
        <x:v>276249.441154825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576678</x:v>
      </x:c>
      <x:c r="B372" s="1">
        <x:v>43207.6820777778</x:v>
      </x:c>
      <x:c r="C372" s="6">
        <x:v>6.65140893</x:v>
      </x:c>
      <x:c r="D372" s="14" t="s">
        <x:v>77</x:v>
      </x:c>
      <x:c r="E372" s="15">
        <x:v>43194.5305198264</x:v>
      </x:c>
      <x:c r="F372" t="s">
        <x:v>82</x:v>
      </x:c>
      <x:c r="G372" s="6">
        <x:v>137.532094180895</x:v>
      </x:c>
      <x:c r="H372" t="s">
        <x:v>83</x:v>
      </x:c>
      <x:c r="I372" s="6">
        <x:v>29.82872156343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24.155</x:v>
      </x:c>
      <x:c r="R372" s="8">
        <x:v>162754.843788069</x:v>
      </x:c>
      <x:c r="S372" s="12">
        <x:v>276256.724577508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576692</x:v>
      </x:c>
      <x:c r="B373" s="1">
        <x:v>43207.6820895023</x:v>
      </x:c>
      <x:c r="C373" s="6">
        <x:v>6.66829326833333</x:v>
      </x:c>
      <x:c r="D373" s="14" t="s">
        <x:v>77</x:v>
      </x:c>
      <x:c r="E373" s="15">
        <x:v>43194.5305198264</x:v>
      </x:c>
      <x:c r="F373" t="s">
        <x:v>82</x:v>
      </x:c>
      <x:c r="G373" s="6">
        <x:v>137.549364965473</x:v>
      </x:c>
      <x:c r="H373" t="s">
        <x:v>83</x:v>
      </x:c>
      <x:c r="I373" s="6">
        <x:v>29.8192546565242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24.157</x:v>
      </x:c>
      <x:c r="R373" s="8">
        <x:v>162755.307761844</x:v>
      </x:c>
      <x:c r="S373" s="12">
        <x:v>276259.681082936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576701</x:v>
      </x:c>
      <x:c r="B374" s="1">
        <x:v>43207.6821008912</x:v>
      </x:c>
      <x:c r="C374" s="6">
        <x:v>6.68467747666667</x:v>
      </x:c>
      <x:c r="D374" s="14" t="s">
        <x:v>77</x:v>
      </x:c>
      <x:c r="E374" s="15">
        <x:v>43194.5305198264</x:v>
      </x:c>
      <x:c r="F374" t="s">
        <x:v>82</x:v>
      </x:c>
      <x:c r="G374" s="6">
        <x:v>137.520248611711</x:v>
      </x:c>
      <x:c r="H374" t="s">
        <x:v>83</x:v>
      </x:c>
      <x:c r="I374" s="6">
        <x:v>29.8234321137379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24.158</x:v>
      </x:c>
      <x:c r="R374" s="8">
        <x:v>162753.47509252</x:v>
      </x:c>
      <x:c r="S374" s="12">
        <x:v>276253.372560534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576713</x:v>
      </x:c>
      <x:c r="B375" s="1">
        <x:v>43207.682112581</x:v>
      </x:c>
      <x:c r="C375" s="6">
        <x:v>6.70149514666667</x:v>
      </x:c>
      <x:c r="D375" s="14" t="s">
        <x:v>77</x:v>
      </x:c>
      <x:c r="E375" s="15">
        <x:v>43194.5305198264</x:v>
      </x:c>
      <x:c r="F375" t="s">
        <x:v>82</x:v>
      </x:c>
      <x:c r="G375" s="6">
        <x:v>137.609595868542</x:v>
      </x:c>
      <x:c r="H375" t="s">
        <x:v>83</x:v>
      </x:c>
      <x:c r="I375" s="6">
        <x:v>29.8050393195167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24.157</x:v>
      </x:c>
      <x:c r="R375" s="8">
        <x:v>162760.744560185</x:v>
      </x:c>
      <x:c r="S375" s="12">
        <x:v>276257.316238304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576725</x:v>
      </x:c>
      <x:c r="B376" s="1">
        <x:v>43207.6821243866</x:v>
      </x:c>
      <x:c r="C376" s="6">
        <x:v>6.71854611833333</x:v>
      </x:c>
      <x:c r="D376" s="14" t="s">
        <x:v>77</x:v>
      </x:c>
      <x:c r="E376" s="15">
        <x:v>43194.5305198264</x:v>
      </x:c>
      <x:c r="F376" t="s">
        <x:v>82</x:v>
      </x:c>
      <x:c r="G376" s="6">
        <x:v>137.545377844915</x:v>
      </x:c>
      <x:c r="H376" t="s">
        <x:v>83</x:v>
      </x:c>
      <x:c r="I376" s="6">
        <x:v>29.8228911477622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24.156</x:v>
      </x:c>
      <x:c r="R376" s="8">
        <x:v>162743.575660989</x:v>
      </x:c>
      <x:c r="S376" s="12">
        <x:v>276253.513978022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576728</x:v>
      </x:c>
      <x:c r="B377" s="1">
        <x:v>43207.6821354514</x:v>
      </x:c>
      <x:c r="C377" s="6">
        <x:v>6.73444694666667</x:v>
      </x:c>
      <x:c r="D377" s="14" t="s">
        <x:v>77</x:v>
      </x:c>
      <x:c r="E377" s="15">
        <x:v>43194.5305198264</x:v>
      </x:c>
      <x:c r="F377" t="s">
        <x:v>82</x:v>
      </x:c>
      <x:c r="G377" s="6">
        <x:v>137.546691070564</x:v>
      </x:c>
      <x:c r="H377" t="s">
        <x:v>83</x:v>
      </x:c>
      <x:c r="I377" s="6">
        <x:v>29.8198857828202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24.157</x:v>
      </x:c>
      <x:c r="R377" s="8">
        <x:v>162744.270838415</x:v>
      </x:c>
      <x:c r="S377" s="12">
        <x:v>276260.407436518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576744</x:v>
      </x:c>
      <x:c r="B378" s="1">
        <x:v>43207.6821471875</x:v>
      </x:c>
      <x:c r="C378" s="6">
        <x:v>6.75138127333333</x:v>
      </x:c>
      <x:c r="D378" s="14" t="s">
        <x:v>77</x:v>
      </x:c>
      <x:c r="E378" s="15">
        <x:v>43194.5305198264</x:v>
      </x:c>
      <x:c r="F378" t="s">
        <x:v>82</x:v>
      </x:c>
      <x:c r="G378" s="6">
        <x:v>137.545751046528</x:v>
      </x:c>
      <x:c r="H378" t="s">
        <x:v>83</x:v>
      </x:c>
      <x:c r="I378" s="6">
        <x:v>29.8147165614191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24.159</x:v>
      </x:c>
      <x:c r="R378" s="8">
        <x:v>162744.40943046</x:v>
      </x:c>
      <x:c r="S378" s="12">
        <x:v>276240.643606052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576755</x:v>
      </x:c>
      <x:c r="B379" s="1">
        <x:v>43207.6821591088</x:v>
      </x:c>
      <x:c r="C379" s="6">
        <x:v>6.76853223166667</x:v>
      </x:c>
      <x:c r="D379" s="14" t="s">
        <x:v>77</x:v>
      </x:c>
      <x:c r="E379" s="15">
        <x:v>43194.5305198264</x:v>
      </x:c>
      <x:c r="F379" t="s">
        <x:v>82</x:v>
      </x:c>
      <x:c r="G379" s="6">
        <x:v>137.532476192965</x:v>
      </x:c>
      <x:c r="H379" t="s">
        <x:v>83</x:v>
      </x:c>
      <x:c r="I379" s="6">
        <x:v>29.8286314022862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24.155</x:v>
      </x:c>
      <x:c r="R379" s="8">
        <x:v>162744.636755604</x:v>
      </x:c>
      <x:c r="S379" s="12">
        <x:v>276247.289690722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576766</x:v>
      </x:c>
      <x:c r="B380" s="1">
        <x:v>43207.6821707986</x:v>
      </x:c>
      <x:c r="C380" s="6">
        <x:v>6.78536650166667</x:v>
      </x:c>
      <x:c r="D380" s="14" t="s">
        <x:v>77</x:v>
      </x:c>
      <x:c r="E380" s="15">
        <x:v>43194.5305198264</x:v>
      </x:c>
      <x:c r="F380" t="s">
        <x:v>82</x:v>
      </x:c>
      <x:c r="G380" s="6">
        <x:v>137.470727860733</x:v>
      </x:c>
      <x:c r="H380" t="s">
        <x:v>83</x:v>
      </x:c>
      <x:c r="I380" s="6">
        <x:v>29.8270385558053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24.161</x:v>
      </x:c>
      <x:c r="R380" s="8">
        <x:v>162746.146649137</x:v>
      </x:c>
      <x:c r="S380" s="12">
        <x:v>276257.035122123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576770</x:v>
      </x:c>
      <x:c r="B381" s="1">
        <x:v>43207.6821817477</x:v>
      </x:c>
      <x:c r="C381" s="6">
        <x:v>6.80113406166667</x:v>
      </x:c>
      <x:c r="D381" s="14" t="s">
        <x:v>77</x:v>
      </x:c>
      <x:c r="E381" s="15">
        <x:v>43194.5305198264</x:v>
      </x:c>
      <x:c r="F381" t="s">
        <x:v>82</x:v>
      </x:c>
      <x:c r="G381" s="6">
        <x:v>137.492028158593</x:v>
      </x:c>
      <x:c r="H381" t="s">
        <x:v>83</x:v>
      </x:c>
      <x:c r="I381" s="6">
        <x:v>29.8354836561512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24.156</x:v>
      </x:c>
      <x:c r="R381" s="8">
        <x:v>162734.229583932</x:v>
      </x:c>
      <x:c r="S381" s="12">
        <x:v>276247.731285597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576779</x:v>
      </x:c>
      <x:c r="B382" s="1">
        <x:v>43207.6821935995</x:v>
      </x:c>
      <x:c r="C382" s="6">
        <x:v>6.81818512666667</x:v>
      </x:c>
      <x:c r="D382" s="14" t="s">
        <x:v>77</x:v>
      </x:c>
      <x:c r="E382" s="15">
        <x:v>43194.5305198264</x:v>
      </x:c>
      <x:c r="F382" t="s">
        <x:v>82</x:v>
      </x:c>
      <x:c r="G382" s="6">
        <x:v>137.5614222982</x:v>
      </x:c>
      <x:c r="H382" t="s">
        <x:v>83</x:v>
      </x:c>
      <x:c r="I382" s="6">
        <x:v>29.8191043883762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24.156</x:v>
      </x:c>
      <x:c r="R382" s="8">
        <x:v>162728.864427865</x:v>
      </x:c>
      <x:c r="S382" s="12">
        <x:v>276249.621464696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576790</x:v>
      </x:c>
      <x:c r="B383" s="1">
        <x:v>43207.6822049769</x:v>
      </x:c>
      <x:c r="C383" s="6">
        <x:v>6.83460266333333</x:v>
      </x:c>
      <x:c r="D383" s="14" t="s">
        <x:v>77</x:v>
      </x:c>
      <x:c r="E383" s="15">
        <x:v>43194.5305198264</x:v>
      </x:c>
      <x:c r="F383" t="s">
        <x:v>82</x:v>
      </x:c>
      <x:c r="G383" s="6">
        <x:v>137.531834239721</x:v>
      </x:c>
      <x:c r="H383" t="s">
        <x:v>83</x:v>
      </x:c>
      <x:c r="I383" s="6">
        <x:v>29.8206972310891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24.158</x:v>
      </x:c>
      <x:c r="R383" s="8">
        <x:v>162725.417703771</x:v>
      </x:c>
      <x:c r="S383" s="12">
        <x:v>276256.994779449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576804</x:v>
      </x:c>
      <x:c r="B384" s="1">
        <x:v>43207.6822173264</x:v>
      </x:c>
      <x:c r="C384" s="6">
        <x:v>6.85238698666667</x:v>
      </x:c>
      <x:c r="D384" s="14" t="s">
        <x:v>77</x:v>
      </x:c>
      <x:c r="E384" s="15">
        <x:v>43194.5305198264</x:v>
      </x:c>
      <x:c r="F384" t="s">
        <x:v>82</x:v>
      </x:c>
      <x:c r="G384" s="6">
        <x:v>137.576498193904</x:v>
      </x:c>
      <x:c r="H384" t="s">
        <x:v>83</x:v>
      </x:c>
      <x:c r="I384" s="6">
        <x:v>29.8209376602435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24.154</x:v>
      </x:c>
      <x:c r="R384" s="8">
        <x:v>162732.534598456</x:v>
      </x:c>
      <x:c r="S384" s="12">
        <x:v>276255.290797399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576811</x:v>
      </x:c>
      <x:c r="B385" s="1">
        <x:v>43207.6822285532</x:v>
      </x:c>
      <x:c r="C385" s="6">
        <x:v>6.86853789333333</x:v>
      </x:c>
      <x:c r="D385" s="14" t="s">
        <x:v>77</x:v>
      </x:c>
      <x:c r="E385" s="15">
        <x:v>43194.5305198264</x:v>
      </x:c>
      <x:c r="F385" t="s">
        <x:v>82</x:v>
      </x:c>
      <x:c r="G385" s="6">
        <x:v>137.550645339694</x:v>
      </x:c>
      <x:c r="H385" t="s">
        <x:v>83</x:v>
      </x:c>
      <x:c r="I385" s="6">
        <x:v>29.8270385558053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24.154</x:v>
      </x:c>
      <x:c r="R385" s="8">
        <x:v>162738.690531021</x:v>
      </x:c>
      <x:c r="S385" s="12">
        <x:v>276256.681716672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576821</x:v>
      </x:c>
      <x:c r="B386" s="1">
        <x:v>43207.6822401968</x:v>
      </x:c>
      <x:c r="C386" s="6">
        <x:v>6.88528884666667</x:v>
      </x:c>
      <x:c r="D386" s="14" t="s">
        <x:v>77</x:v>
      </x:c>
      <x:c r="E386" s="15">
        <x:v>43194.5305198264</x:v>
      </x:c>
      <x:c r="F386" t="s">
        <x:v>82</x:v>
      </x:c>
      <x:c r="G386" s="6">
        <x:v>137.551744616695</x:v>
      </x:c>
      <x:c r="H386" t="s">
        <x:v>83</x:v>
      </x:c>
      <x:c r="I386" s="6">
        <x:v>29.8213884649549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24.156</x:v>
      </x:c>
      <x:c r="R386" s="8">
        <x:v>162726.99938357</x:v>
      </x:c>
      <x:c r="S386" s="12">
        <x:v>276249.004774221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576832</x:v>
      </x:c>
      <x:c r="B387" s="1">
        <x:v>43207.6822513079</x:v>
      </x:c>
      <x:c r="C387" s="6">
        <x:v>6.90127305</x:v>
      </x:c>
      <x:c r="D387" s="14" t="s">
        <x:v>77</x:v>
      </x:c>
      <x:c r="E387" s="15">
        <x:v>43194.5305198264</x:v>
      </x:c>
      <x:c r="F387" t="s">
        <x:v>82</x:v>
      </x:c>
      <x:c r="G387" s="6">
        <x:v>137.59988059649</x:v>
      </x:c>
      <x:c r="H387" t="s">
        <x:v>83</x:v>
      </x:c>
      <x:c r="I387" s="6">
        <x:v>29.8100282047121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24.156</x:v>
      </x:c>
      <x:c r="R387" s="8">
        <x:v>162718.971647277</x:v>
      </x:c>
      <x:c r="S387" s="12">
        <x:v>276232.259171936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576846</x:v>
      </x:c>
      <x:c r="B388" s="1">
        <x:v>43207.6822629282</x:v>
      </x:c>
      <x:c r="C388" s="6">
        <x:v>6.91804072</x:v>
      </x:c>
      <x:c r="D388" s="14" t="s">
        <x:v>77</x:v>
      </x:c>
      <x:c r="E388" s="15">
        <x:v>43194.5305198264</x:v>
      </x:c>
      <x:c r="F388" t="s">
        <x:v>82</x:v>
      </x:c>
      <x:c r="G388" s="6">
        <x:v>137.620566403717</x:v>
      </x:c>
      <x:c r="H388" t="s">
        <x:v>83</x:v>
      </x:c>
      <x:c r="I388" s="6">
        <x:v>29.8105391150611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24.154</x:v>
      </x:c>
      <x:c r="R388" s="8">
        <x:v>162722.508829647</x:v>
      </x:c>
      <x:c r="S388" s="12">
        <x:v>276251.039919596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576848</x:v>
      </x:c>
      <x:c r="B389" s="1">
        <x:v>43207.6822748843</x:v>
      </x:c>
      <x:c r="C389" s="6">
        <x:v>6.93525829</x:v>
      </x:c>
      <x:c r="D389" s="14" t="s">
        <x:v>77</x:v>
      </x:c>
      <x:c r="E389" s="15">
        <x:v>43194.5305198264</x:v>
      </x:c>
      <x:c r="F389" t="s">
        <x:v>82</x:v>
      </x:c>
      <x:c r="G389" s="6">
        <x:v>137.59641658632</x:v>
      </x:c>
      <x:c r="H389" t="s">
        <x:v>83</x:v>
      </x:c>
      <x:c r="I389" s="6">
        <x:v>29.8216288941585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24.152</x:v>
      </x:c>
      <x:c r="R389" s="8">
        <x:v>162716.646131574</x:v>
      </x:c>
      <x:c r="S389" s="12">
        <x:v>276246.104675021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576864</x:v>
      </x:c>
      <x:c r="B390" s="1">
        <x:v>43207.6822866551</x:v>
      </x:c>
      <x:c r="C390" s="6">
        <x:v>6.95217594666667</x:v>
      </x:c>
      <x:c r="D390" s="14" t="s">
        <x:v>77</x:v>
      </x:c>
      <x:c r="E390" s="15">
        <x:v>43194.5305198264</x:v>
      </x:c>
      <x:c r="F390" t="s">
        <x:v>82</x:v>
      </x:c>
      <x:c r="G390" s="6">
        <x:v>137.549840268974</x:v>
      </x:c>
      <x:c r="H390" t="s">
        <x:v>83</x:v>
      </x:c>
      <x:c r="I390" s="6">
        <x:v>29.8299237122505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24.153</x:v>
      </x:c>
      <x:c r="R390" s="8">
        <x:v>162725.015484334</x:v>
      </x:c>
      <x:c r="S390" s="12">
        <x:v>276250.657606453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576868</x:v>
      </x:c>
      <x:c r="B391" s="1">
        <x:v>43207.6822979977</x:v>
      </x:c>
      <x:c r="C391" s="6">
        <x:v>6.96854354166667</x:v>
      </x:c>
      <x:c r="D391" s="14" t="s">
        <x:v>77</x:v>
      </x:c>
      <x:c r="E391" s="15">
        <x:v>43194.5305198264</x:v>
      </x:c>
      <x:c r="F391" t="s">
        <x:v>82</x:v>
      </x:c>
      <x:c r="G391" s="6">
        <x:v>137.465374822873</x:v>
      </x:c>
      <x:c r="H391" t="s">
        <x:v>83</x:v>
      </x:c>
      <x:c r="I391" s="6">
        <x:v>29.8444697471305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24.155</x:v>
      </x:c>
      <x:c r="R391" s="8">
        <x:v>162719.824061201</x:v>
      </x:c>
      <x:c r="S391" s="12">
        <x:v>276255.977790895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576879</x:v>
      </x:c>
      <x:c r="B392" s="1">
        <x:v>43207.6823092245</x:v>
      </x:c>
      <x:c r="C392" s="6">
        <x:v>6.98466114166667</x:v>
      </x:c>
      <x:c r="D392" s="14" t="s">
        <x:v>77</x:v>
      </x:c>
      <x:c r="E392" s="15">
        <x:v>43194.5305198264</x:v>
      </x:c>
      <x:c r="F392" t="s">
        <x:v>82</x:v>
      </x:c>
      <x:c r="G392" s="6">
        <x:v>137.519955137374</x:v>
      </x:c>
      <x:c r="H392" t="s">
        <x:v>83</x:v>
      </x:c>
      <x:c r="I392" s="6">
        <x:v>29.834281505337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24.154</x:v>
      </x:c>
      <x:c r="R392" s="8">
        <x:v>162711.159988462</x:v>
      </x:c>
      <x:c r="S392" s="12">
        <x:v>276250.865357152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576894</x:v>
      </x:c>
      <x:c r="B393" s="1">
        <x:v>43207.6823209491</x:v>
      </x:c>
      <x:c r="C393" s="6">
        <x:v>7.00156205833333</x:v>
      </x:c>
      <x:c r="D393" s="14" t="s">
        <x:v>77</x:v>
      </x:c>
      <x:c r="E393" s="15">
        <x:v>43194.5305198264</x:v>
      </x:c>
      <x:c r="F393" t="s">
        <x:v>82</x:v>
      </x:c>
      <x:c r="G393" s="6">
        <x:v>137.459181419925</x:v>
      </x:c>
      <x:c r="H393" t="s">
        <x:v>83</x:v>
      </x:c>
      <x:c r="I393" s="6">
        <x:v>29.8432375392508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24.156</x:v>
      </x:c>
      <x:c r="R393" s="8">
        <x:v>162710.745023829</x:v>
      </x:c>
      <x:c r="S393" s="12">
        <x:v>276254.676138655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576902</x:v>
      </x:c>
      <x:c r="B394" s="1">
        <x:v>43207.6823324074</x:v>
      </x:c>
      <x:c r="C394" s="6">
        <x:v>7.01809638</x:v>
      </x:c>
      <x:c r="D394" s="14" t="s">
        <x:v>77</x:v>
      </x:c>
      <x:c r="E394" s="15">
        <x:v>43194.5305198264</x:v>
      </x:c>
      <x:c r="F394" t="s">
        <x:v>82</x:v>
      </x:c>
      <x:c r="G394" s="6">
        <x:v>137.537572146713</x:v>
      </x:c>
      <x:c r="H394" t="s">
        <x:v>83</x:v>
      </x:c>
      <x:c r="I394" s="6">
        <x:v>29.8355137099265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24.152</x:v>
      </x:c>
      <x:c r="R394" s="8">
        <x:v>162718.09962383</x:v>
      </x:c>
      <x:c r="S394" s="12">
        <x:v>276249.734002089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576911</x:v>
      </x:c>
      <x:c r="B395" s="1">
        <x:v>43207.6823442477</x:v>
      </x:c>
      <x:c r="C395" s="6">
        <x:v>7.035113965</x:v>
      </x:c>
      <x:c r="D395" s="14" t="s">
        <x:v>77</x:v>
      </x:c>
      <x:c r="E395" s="15">
        <x:v>43194.5305198264</x:v>
      </x:c>
      <x:c r="F395" t="s">
        <x:v>82</x:v>
      </x:c>
      <x:c r="G395" s="6">
        <x:v>137.528614382609</x:v>
      </x:c>
      <x:c r="H395" t="s">
        <x:v>83</x:v>
      </x:c>
      <x:c r="I395" s="6">
        <x:v>29.8322378499433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24.154</x:v>
      </x:c>
      <x:c r="R395" s="8">
        <x:v>162720.084075965</x:v>
      </x:c>
      <x:c r="S395" s="12">
        <x:v>276255.3548751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576924</x:v>
      </x:c>
      <x:c r="B396" s="1">
        <x:v>43207.6823558681</x:v>
      </x:c>
      <x:c r="C396" s="6">
        <x:v>7.05186490666667</x:v>
      </x:c>
      <x:c r="D396" s="14" t="s">
        <x:v>77</x:v>
      </x:c>
      <x:c r="E396" s="15">
        <x:v>43194.5305198264</x:v>
      </x:c>
      <x:c r="F396" t="s">
        <x:v>82</x:v>
      </x:c>
      <x:c r="G396" s="6">
        <x:v>137.54007542746</x:v>
      </x:c>
      <x:c r="H396" t="s">
        <x:v>83</x:v>
      </x:c>
      <x:c r="I396" s="6">
        <x:v>29.8295330138367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24.154</x:v>
      </x:c>
      <x:c r="R396" s="8">
        <x:v>162712.592387257</x:v>
      </x:c>
      <x:c r="S396" s="12">
        <x:v>276254.707380477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576933</x:v>
      </x:c>
      <x:c r="B397" s="1">
        <x:v>43207.6823670486</x:v>
      </x:c>
      <x:c r="C397" s="6">
        <x:v>7.06794913166667</x:v>
      </x:c>
      <x:c r="D397" s="14" t="s">
        <x:v>77</x:v>
      </x:c>
      <x:c r="E397" s="15">
        <x:v>43194.5305198264</x:v>
      </x:c>
      <x:c r="F397" t="s">
        <x:v>82</x:v>
      </x:c>
      <x:c r="G397" s="6">
        <x:v>137.539902499828</x:v>
      </x:c>
      <x:c r="H397" t="s">
        <x:v>83</x:v>
      </x:c>
      <x:c r="I397" s="6">
        <x:v>29.8241834555151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24.156</x:v>
      </x:c>
      <x:c r="R397" s="8">
        <x:v>162715.192335641</x:v>
      </x:c>
      <x:c r="S397" s="12">
        <x:v>276243.23360289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576945</x:v>
      </x:c>
      <x:c r="B398" s="1">
        <x:v>43207.6823802893</x:v>
      </x:c>
      <x:c r="C398" s="6">
        <x:v>7.08701686833333</x:v>
      </x:c>
      <x:c r="D398" s="14" t="s">
        <x:v>77</x:v>
      </x:c>
      <x:c r="E398" s="15">
        <x:v>43194.5305198264</x:v>
      </x:c>
      <x:c r="F398" t="s">
        <x:v>82</x:v>
      </x:c>
      <x:c r="G398" s="6">
        <x:v>137.589577463823</x:v>
      </x:c>
      <x:c r="H398" t="s">
        <x:v>83</x:v>
      </x:c>
      <x:c r="I398" s="6">
        <x:v>29.8205469628765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24.153</x:v>
      </x:c>
      <x:c r="R398" s="8">
        <x:v>162715.1598024</x:v>
      </x:c>
      <x:c r="S398" s="12">
        <x:v>276258.272604729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576951</x:v>
      </x:c>
      <x:c r="B399" s="1">
        <x:v>43207.6823903125</x:v>
      </x:c>
      <x:c r="C399" s="6">
        <x:v>7.10145105</x:v>
      </x:c>
      <x:c r="D399" s="14" t="s">
        <x:v>77</x:v>
      </x:c>
      <x:c r="E399" s="15">
        <x:v>43194.5305198264</x:v>
      </x:c>
      <x:c r="F399" t="s">
        <x:v>82</x:v>
      </x:c>
      <x:c r="G399" s="6">
        <x:v>137.535490971353</x:v>
      </x:c>
      <x:c r="H399" t="s">
        <x:v>83</x:v>
      </x:c>
      <x:c r="I399" s="6">
        <x:v>29.8306149480177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24.154</x:v>
      </x:c>
      <x:c r="R399" s="8">
        <x:v>162707.590253573</x:v>
      </x:c>
      <x:c r="S399" s="12">
        <x:v>276247.441764926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576961</x:v>
      </x:c>
      <x:c r="B400" s="1">
        <x:v>43207.6824017014</x:v>
      </x:c>
      <x:c r="C400" s="6">
        <x:v>7.11783532833333</x:v>
      </x:c>
      <x:c r="D400" s="14" t="s">
        <x:v>77</x:v>
      </x:c>
      <x:c r="E400" s="15">
        <x:v>43194.5305198264</x:v>
      </x:c>
      <x:c r="F400" t="s">
        <x:v>82</x:v>
      </x:c>
      <x:c r="G400" s="6">
        <x:v>137.541812495668</x:v>
      </x:c>
      <x:c r="H400" t="s">
        <x:v>83</x:v>
      </x:c>
      <x:c r="I400" s="6">
        <x:v>29.8237326504291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24.156</x:v>
      </x:c>
      <x:c r="R400" s="8">
        <x:v>162706.362385426</x:v>
      </x:c>
      <x:c r="S400" s="12">
        <x:v>276243.885919277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576975</x:v>
      </x:c>
      <x:c r="B401" s="1">
        <x:v>43207.6824134259</x:v>
      </x:c>
      <x:c r="C401" s="6">
        <x:v>7.134736245</x:v>
      </x:c>
      <x:c r="D401" s="14" t="s">
        <x:v>77</x:v>
      </x:c>
      <x:c r="E401" s="15">
        <x:v>43194.5305198264</x:v>
      </x:c>
      <x:c r="F401" t="s">
        <x:v>82</x:v>
      </x:c>
      <x:c r="G401" s="6">
        <x:v>137.53167063014</x:v>
      </x:c>
      <x:c r="H401" t="s">
        <x:v>83</x:v>
      </x:c>
      <x:c r="I401" s="6">
        <x:v>29.8315165601016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24.154</x:v>
      </x:c>
      <x:c r="R401" s="8">
        <x:v>162706.11987379</x:v>
      </x:c>
      <x:c r="S401" s="12">
        <x:v>276244.482595147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576982</x:v>
      </x:c>
      <x:c r="B402" s="1">
        <x:v>43207.6824251968</x:v>
      </x:c>
      <x:c r="C402" s="6">
        <x:v>7.15168721833333</x:v>
      </x:c>
      <x:c r="D402" s="14" t="s">
        <x:v>77</x:v>
      </x:c>
      <x:c r="E402" s="15">
        <x:v>43194.5305198264</x:v>
      </x:c>
      <x:c r="F402" t="s">
        <x:v>82</x:v>
      </x:c>
      <x:c r="G402" s="6">
        <x:v>137.605881010695</x:v>
      </x:c>
      <x:c r="H402" t="s">
        <x:v>83</x:v>
      </x:c>
      <x:c r="I402" s="6">
        <x:v>29.816700098922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24.153</x:v>
      </x:c>
      <x:c r="R402" s="8">
        <x:v>162705.310902408</x:v>
      </x:c>
      <x:c r="S402" s="12">
        <x:v>276254.018431824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576994</x:v>
      </x:c>
      <x:c r="B403" s="1">
        <x:v>43207.6824371528</x:v>
      </x:c>
      <x:c r="C403" s="6">
        <x:v>7.16893815166667</x:v>
      </x:c>
      <x:c r="D403" s="14" t="s">
        <x:v>77</x:v>
      </x:c>
      <x:c r="E403" s="15">
        <x:v>43194.5305198264</x:v>
      </x:c>
      <x:c r="F403" t="s">
        <x:v>82</x:v>
      </x:c>
      <x:c r="G403" s="6">
        <x:v>137.598072503621</x:v>
      </x:c>
      <x:c r="H403" t="s">
        <x:v>83</x:v>
      </x:c>
      <x:c r="I403" s="6">
        <x:v>29.821238196711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24.152</x:v>
      </x:c>
      <x:c r="R403" s="8">
        <x:v>162701.040253283</x:v>
      </x:c>
      <x:c r="S403" s="12">
        <x:v>276244.872846034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577000</x:v>
      </x:c>
      <x:c r="B404" s="1">
        <x:v>43207.6824482292</x:v>
      </x:c>
      <x:c r="C404" s="6">
        <x:v>7.18487241333333</x:v>
      </x:c>
      <x:c r="D404" s="14" t="s">
        <x:v>77</x:v>
      </x:c>
      <x:c r="E404" s="15">
        <x:v>43194.5305198264</x:v>
      </x:c>
      <x:c r="F404" t="s">
        <x:v>82</x:v>
      </x:c>
      <x:c r="G404" s="6">
        <x:v>137.555906942782</x:v>
      </x:c>
      <x:c r="H404" t="s">
        <x:v>83</x:v>
      </x:c>
      <x:c r="I404" s="6">
        <x:v>29.8231015234092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24.155</x:v>
      </x:c>
      <x:c r="R404" s="8">
        <x:v>162700.293526961</x:v>
      </x:c>
      <x:c r="S404" s="12">
        <x:v>276235.792579318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577016</x:v>
      </x:c>
      <x:c r="B405" s="1">
        <x:v>43207.682459838</x:v>
      </x:c>
      <x:c r="C405" s="6">
        <x:v>7.20157332166667</x:v>
      </x:c>
      <x:c r="D405" s="14" t="s">
        <x:v>77</x:v>
      </x:c>
      <x:c r="E405" s="15">
        <x:v>43194.5305198264</x:v>
      </x:c>
      <x:c r="F405" t="s">
        <x:v>82</x:v>
      </x:c>
      <x:c r="G405" s="6">
        <x:v>137.535613690807</x:v>
      </x:c>
      <x:c r="H405" t="s">
        <x:v>83</x:v>
      </x:c>
      <x:c r="I405" s="6">
        <x:v>29.8225004501678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24.157</x:v>
      </x:c>
      <x:c r="R405" s="8">
        <x:v>162699.281899146</x:v>
      </x:c>
      <x:c r="S405" s="12">
        <x:v>276241.027776713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577025</x:v>
      </x:c>
      <x:c r="B406" s="1">
        <x:v>43207.682471412</x:v>
      </x:c>
      <x:c r="C406" s="6">
        <x:v>7.21824097</x:v>
      </x:c>
      <x:c r="D406" s="14" t="s">
        <x:v>77</x:v>
      </x:c>
      <x:c r="E406" s="15">
        <x:v>43194.5305198264</x:v>
      </x:c>
      <x:c r="F406" t="s">
        <x:v>82</x:v>
      </x:c>
      <x:c r="G406" s="6">
        <x:v>137.567375425107</x:v>
      </x:c>
      <x:c r="H406" t="s">
        <x:v>83</x:v>
      </x:c>
      <x:c r="I406" s="6">
        <x:v>29.828481133718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24.152</x:v>
      </x:c>
      <x:c r="R406" s="8">
        <x:v>162696.171891497</x:v>
      </x:c>
      <x:c r="S406" s="12">
        <x:v>276251.873691188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577036</x:v>
      </x:c>
      <x:c r="B407" s="1">
        <x:v>43207.6824827199</x:v>
      </x:c>
      <x:c r="C407" s="6">
        <x:v>7.23452522666667</x:v>
      </x:c>
      <x:c r="D407" s="14" t="s">
        <x:v>77</x:v>
      </x:c>
      <x:c r="E407" s="15">
        <x:v>43194.5305198264</x:v>
      </x:c>
      <x:c r="F407" t="s">
        <x:v>82</x:v>
      </x:c>
      <x:c r="G407" s="6">
        <x:v>137.620693775324</x:v>
      </x:c>
      <x:c r="H407" t="s">
        <x:v>83</x:v>
      </x:c>
      <x:c r="I407" s="6">
        <x:v>29.810509061509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24.154</x:v>
      </x:c>
      <x:c r="R407" s="8">
        <x:v>162688.844281647</x:v>
      </x:c>
      <x:c r="S407" s="12">
        <x:v>276244.130019813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577043</x:v>
      </x:c>
      <x:c r="B408" s="1">
        <x:v>43207.6824948264</x:v>
      </x:c>
      <x:c r="C408" s="6">
        <x:v>7.251976215</x:v>
      </x:c>
      <x:c r="D408" s="14" t="s">
        <x:v>77</x:v>
      </x:c>
      <x:c r="E408" s="15">
        <x:v>43194.5305198264</x:v>
      </x:c>
      <x:c r="F408" t="s">
        <x:v>82</x:v>
      </x:c>
      <x:c r="G408" s="6">
        <x:v>137.614287779236</x:v>
      </x:c>
      <x:c r="H408" t="s">
        <x:v>83</x:v>
      </x:c>
      <x:c r="I408" s="6">
        <x:v>29.8147165614191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24.153</x:v>
      </x:c>
      <x:c r="R408" s="8">
        <x:v>162692.31201578</x:v>
      </x:c>
      <x:c r="S408" s="12">
        <x:v>276252.19453208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577051</x:v>
      </x:c>
      <x:c r="B409" s="1">
        <x:v>43207.68250625</x:v>
      </x:c>
      <x:c r="C409" s="6">
        <x:v>7.26842712833333</x:v>
      </x:c>
      <x:c r="D409" s="14" t="s">
        <x:v>77</x:v>
      </x:c>
      <x:c r="E409" s="15">
        <x:v>43194.5305198264</x:v>
      </x:c>
      <x:c r="F409" t="s">
        <x:v>82</x:v>
      </x:c>
      <x:c r="G409" s="6">
        <x:v>137.457181029517</x:v>
      </x:c>
      <x:c r="H409" t="s">
        <x:v>83</x:v>
      </x:c>
      <x:c r="I409" s="6">
        <x:v>29.8490980441852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24.154</x:v>
      </x:c>
      <x:c r="R409" s="8">
        <x:v>162691.669711716</x:v>
      </x:c>
      <x:c r="S409" s="12">
        <x:v>276246.638890162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577060</x:v>
      </x:c>
      <x:c r="B410" s="1">
        <x:v>43207.6825183681</x:v>
      </x:c>
      <x:c r="C410" s="6">
        <x:v>7.28587813833333</x:v>
      </x:c>
      <x:c r="D410" s="14" t="s">
        <x:v>77</x:v>
      </x:c>
      <x:c r="E410" s="15">
        <x:v>43194.5305198264</x:v>
      </x:c>
      <x:c r="F410" t="s">
        <x:v>82</x:v>
      </x:c>
      <x:c r="G410" s="6">
        <x:v>137.503059068202</x:v>
      </x:c>
      <x:c r="H410" t="s">
        <x:v>83</x:v>
      </x:c>
      <x:c r="I410" s="6">
        <x:v>29.8436582931095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24.152</x:v>
      </x:c>
      <x:c r="R410" s="8">
        <x:v>162693.076200623</x:v>
      </x:c>
      <x:c r="S410" s="12">
        <x:v>276246.463416179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577073</x:v>
      </x:c>
      <x:c r="B411" s="1">
        <x:v>43207.6825293981</x:v>
      </x:c>
      <x:c r="C411" s="6">
        <x:v>7.301762355</x:v>
      </x:c>
      <x:c r="D411" s="14" t="s">
        <x:v>77</x:v>
      </x:c>
      <x:c r="E411" s="15">
        <x:v>43194.5305198264</x:v>
      </x:c>
      <x:c r="F411" t="s">
        <x:v>82</x:v>
      </x:c>
      <x:c r="G411" s="6">
        <x:v>137.537699506576</x:v>
      </x:c>
      <x:c r="H411" t="s">
        <x:v>83</x:v>
      </x:c>
      <x:c r="I411" s="6">
        <x:v>29.8354836561512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24.152</x:v>
      </x:c>
      <x:c r="R411" s="8">
        <x:v>162690.779860691</x:v>
      </x:c>
      <x:c r="S411" s="12">
        <x:v>276247.831856932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577079</x:v>
      </x:c>
      <x:c r="B412" s="1">
        <x:v>43207.6825410069</x:v>
      </x:c>
      <x:c r="C412" s="6">
        <x:v>7.31847993333333</x:v>
      </x:c>
      <x:c r="D412" s="14" t="s">
        <x:v>77</x:v>
      </x:c>
      <x:c r="E412" s="15">
        <x:v>43194.5305198264</x:v>
      </x:c>
      <x:c r="F412" t="s">
        <x:v>82</x:v>
      </x:c>
      <x:c r="G412" s="6">
        <x:v>137.524283724648</x:v>
      </x:c>
      <x:c r="H412" t="s">
        <x:v>83</x:v>
      </x:c>
      <x:c r="I412" s="6">
        <x:v>29.8413441475368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24.151</x:v>
      </x:c>
      <x:c r="R412" s="8">
        <x:v>162693.797786335</x:v>
      </x:c>
      <x:c r="S412" s="12">
        <x:v>276241.426117434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577093</x:v>
      </x:c>
      <x:c r="B413" s="1">
        <x:v>43207.6825526273</x:v>
      </x:c>
      <x:c r="C413" s="6">
        <x:v>7.33521426333333</x:v>
      </x:c>
      <x:c r="D413" s="14" t="s">
        <x:v>77</x:v>
      </x:c>
      <x:c r="E413" s="15">
        <x:v>43194.5305198264</x:v>
      </x:c>
      <x:c r="F413" t="s">
        <x:v>82</x:v>
      </x:c>
      <x:c r="G413" s="6">
        <x:v>137.505013151536</x:v>
      </x:c>
      <x:c r="H413" t="s">
        <x:v>83</x:v>
      </x:c>
      <x:c r="I413" s="6">
        <x:v>29.8405026404521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24.153</x:v>
      </x:c>
      <x:c r="R413" s="8">
        <x:v>162693.339027337</x:v>
      </x:c>
      <x:c r="S413" s="12">
        <x:v>276250.109504622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577106</x:v>
      </x:c>
      <x:c r="B414" s="1">
        <x:v>43207.6825638889</x:v>
      </x:c>
      <x:c r="C414" s="6">
        <x:v>7.35141515666667</x:v>
      </x:c>
      <x:c r="D414" s="14" t="s">
        <x:v>77</x:v>
      </x:c>
      <x:c r="E414" s="15">
        <x:v>43194.5305198264</x:v>
      </x:c>
      <x:c r="F414" t="s">
        <x:v>82</x:v>
      </x:c>
      <x:c r="G414" s="6">
        <x:v>137.469913344923</x:v>
      </x:c>
      <x:c r="H414" t="s">
        <x:v>83</x:v>
      </x:c>
      <x:c r="I414" s="6">
        <x:v>29.8460926557605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24.154</x:v>
      </x:c>
      <x:c r="R414" s="8">
        <x:v>162689.872546648</x:v>
      </x:c>
      <x:c r="S414" s="12">
        <x:v>276247.210334872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577110</x:v>
      </x:c>
      <x:c r="B415" s="1">
        <x:v>43207.6825756597</x:v>
      </x:c>
      <x:c r="C415" s="6">
        <x:v>7.3683828</x:v>
      </x:c>
      <x:c r="D415" s="14" t="s">
        <x:v>77</x:v>
      </x:c>
      <x:c r="E415" s="15">
        <x:v>43194.5305198264</x:v>
      </x:c>
      <x:c r="F415" t="s">
        <x:v>82</x:v>
      </x:c>
      <x:c r="G415" s="6">
        <x:v>137.555530274986</x:v>
      </x:c>
      <x:c r="H415" t="s">
        <x:v>83</x:v>
      </x:c>
      <x:c r="I415" s="6">
        <x:v>29.8312761301891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24.152</x:v>
      </x:c>
      <x:c r="R415" s="8">
        <x:v>162679.582612938</x:v>
      </x:c>
      <x:c r="S415" s="12">
        <x:v>276247.462783894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577126</x:v>
      </x:c>
      <x:c r="B416" s="1">
        <x:v>43207.6825873495</x:v>
      </x:c>
      <x:c r="C416" s="6">
        <x:v>7.38521704833333</x:v>
      </x:c>
      <x:c r="D416" s="14" t="s">
        <x:v>77</x:v>
      </x:c>
      <x:c r="E416" s="15">
        <x:v>43194.5305198264</x:v>
      </x:c>
      <x:c r="F416" t="s">
        <x:v>82</x:v>
      </x:c>
      <x:c r="G416" s="6">
        <x:v>137.549712912322</x:v>
      </x:c>
      <x:c r="H416" t="s">
        <x:v>83</x:v>
      </x:c>
      <x:c r="I416" s="6">
        <x:v>29.8299537659764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24.153</x:v>
      </x:c>
      <x:c r="R416" s="8">
        <x:v>162690.133945566</x:v>
      </x:c>
      <x:c r="S416" s="12">
        <x:v>276240.986415889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577128</x:v>
      </x:c>
      <x:c r="B417" s="1">
        <x:v>43207.6825986458</x:v>
      </x:c>
      <x:c r="C417" s="6">
        <x:v>7.401484645</x:v>
      </x:c>
      <x:c r="D417" s="14" t="s">
        <x:v>77</x:v>
      </x:c>
      <x:c r="E417" s="15">
        <x:v>43194.5305198264</x:v>
      </x:c>
      <x:c r="F417" t="s">
        <x:v>82</x:v>
      </x:c>
      <x:c r="G417" s="6">
        <x:v>137.567165890724</x:v>
      </x:c>
      <x:c r="H417" t="s">
        <x:v>83</x:v>
      </x:c>
      <x:c r="I417" s="6">
        <x:v>29.8339208601774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24.15</x:v>
      </x:c>
      <x:c r="R417" s="8">
        <x:v>162665.597315559</x:v>
      </x:c>
      <x:c r="S417" s="12">
        <x:v>276232.087104605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577143</x:v>
      </x:c>
      <x:c r="B418" s="1">
        <x:v>43207.6826101042</x:v>
      </x:c>
      <x:c r="C418" s="6">
        <x:v>7.417985615</x:v>
      </x:c>
      <x:c r="D418" s="14" t="s">
        <x:v>77</x:v>
      </x:c>
      <x:c r="E418" s="15">
        <x:v>43194.5305198264</x:v>
      </x:c>
      <x:c r="F418" t="s">
        <x:v>82</x:v>
      </x:c>
      <x:c r="G418" s="6">
        <x:v>137.581519470833</x:v>
      </x:c>
      <x:c r="H418" t="s">
        <x:v>83</x:v>
      </x:c>
      <x:c r="I418" s="6">
        <x:v>29.833229623729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24.149</x:v>
      </x:c>
      <x:c r="R418" s="8">
        <x:v>162677.431819203</x:v>
      </x:c>
      <x:c r="S418" s="12">
        <x:v>276230.029187001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577153</x:v>
      </x:c>
      <x:c r="B419" s="1">
        <x:v>43207.682621956</x:v>
      </x:c>
      <x:c r="C419" s="6">
        <x:v>7.43501987</x:v>
      </x:c>
      <x:c r="D419" s="14" t="s">
        <x:v>77</x:v>
      </x:c>
      <x:c r="E419" s="15">
        <x:v>43194.5305198264</x:v>
      </x:c>
      <x:c r="F419" t="s">
        <x:v>82</x:v>
      </x:c>
      <x:c r="G419" s="6">
        <x:v>137.552389741159</x:v>
      </x:c>
      <x:c r="H419" t="s">
        <x:v>83</x:v>
      </x:c>
      <x:c r="I419" s="6">
        <x:v>29.8374070983491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24.15</x:v>
      </x:c>
      <x:c r="R419" s="8">
        <x:v>162674.909084838</x:v>
      </x:c>
      <x:c r="S419" s="12">
        <x:v>276231.643930945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577165</x:v>
      </x:c>
      <x:c r="B420" s="1">
        <x:v>43207.6826334143</x:v>
      </x:c>
      <x:c r="C420" s="6">
        <x:v>7.45153749833333</x:v>
      </x:c>
      <x:c r="D420" s="14" t="s">
        <x:v>77</x:v>
      </x:c>
      <x:c r="E420" s="15">
        <x:v>43194.5305198264</x:v>
      </x:c>
      <x:c r="F420" t="s">
        <x:v>82</x:v>
      </x:c>
      <x:c r="G420" s="6">
        <x:v>137.551243337829</x:v>
      </x:c>
      <x:c r="H420" t="s">
        <x:v>83</x:v>
      </x:c>
      <x:c r="I420" s="6">
        <x:v>29.8376775824963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24.15</x:v>
      </x:c>
      <x:c r="R420" s="8">
        <x:v>162684.844998717</x:v>
      </x:c>
      <x:c r="S420" s="12">
        <x:v>276228.067327426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577172</x:v>
      </x:c>
      <x:c r="B421" s="1">
        <x:v>43207.6826449074</x:v>
      </x:c>
      <x:c r="C421" s="6">
        <x:v>7.46805505666667</x:v>
      </x:c>
      <x:c r="D421" s="14" t="s">
        <x:v>77</x:v>
      </x:c>
      <x:c r="E421" s="15">
        <x:v>43194.5305198264</x:v>
      </x:c>
      <x:c r="F421" t="s">
        <x:v>82</x:v>
      </x:c>
      <x:c r="G421" s="6">
        <x:v>137.589331105458</x:v>
      </x:c>
      <x:c r="H421" t="s">
        <x:v>83</x:v>
      </x:c>
      <x:c r="I421" s="6">
        <x:v>29.8286915097151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24.15</x:v>
      </x:c>
      <x:c r="R421" s="8">
        <x:v>162678.00337428</x:v>
      </x:c>
      <x:c r="S421" s="12">
        <x:v>276235.726582245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577186</x:v>
      </x:c>
      <x:c r="B422" s="1">
        <x:v>43207.6826565162</x:v>
      </x:c>
      <x:c r="C422" s="6">
        <x:v>7.484806045</x:v>
      </x:c>
      <x:c r="D422" s="14" t="s">
        <x:v>77</x:v>
      </x:c>
      <x:c r="E422" s="15">
        <x:v>43194.5305198264</x:v>
      </x:c>
      <x:c r="F422" t="s">
        <x:v>82</x:v>
      </x:c>
      <x:c r="G422" s="6">
        <x:v>137.629333412768</x:v>
      </x:c>
      <x:c r="H422" t="s">
        <x:v>83</x:v>
      </x:c>
      <x:c r="I422" s="6">
        <x:v>29.8192546565242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24.15</x:v>
      </x:c>
      <x:c r="R422" s="8">
        <x:v>162669.813038816</x:v>
      </x:c>
      <x:c r="S422" s="12">
        <x:v>276228.008330773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577190</x:v>
      </x:c>
      <x:c r="B423" s="1">
        <x:v>43207.6826684375</x:v>
      </x:c>
      <x:c r="C423" s="6">
        <x:v>7.50195700333333</x:v>
      </x:c>
      <x:c r="D423" s="14" t="s">
        <x:v>77</x:v>
      </x:c>
      <x:c r="E423" s="15">
        <x:v>43194.5305198264</x:v>
      </x:c>
      <x:c r="F423" t="s">
        <x:v>82</x:v>
      </x:c>
      <x:c r="G423" s="6">
        <x:v>137.554937315494</x:v>
      </x:c>
      <x:c r="H423" t="s">
        <x:v>83</x:v>
      </x:c>
      <x:c r="I423" s="6">
        <x:v>29.8368060225434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24.15</x:v>
      </x:c>
      <x:c r="R423" s="8">
        <x:v>162673.425975017</x:v>
      </x:c>
      <x:c r="S423" s="12">
        <x:v>276226.364545399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577201</x:v>
      </x:c>
      <x:c r="B424" s="1">
        <x:v>43207.6826800926</x:v>
      </x:c>
      <x:c r="C424" s="6">
        <x:v>7.51874125166667</x:v>
      </x:c>
      <x:c r="D424" s="14" t="s">
        <x:v>77</x:v>
      </x:c>
      <x:c r="E424" s="15">
        <x:v>43194.5305198264</x:v>
      </x:c>
      <x:c r="F424" t="s">
        <x:v>82</x:v>
      </x:c>
      <x:c r="G424" s="6">
        <x:v>137.561134389692</x:v>
      </x:c>
      <x:c r="H424" t="s">
        <x:v>83</x:v>
      </x:c>
      <x:c r="I424" s="6">
        <x:v>29.8299537659764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24.152</x:v>
      </x:c>
      <x:c r="R424" s="8">
        <x:v>162676.076260478</x:v>
      </x:c>
      <x:c r="S424" s="12">
        <x:v>276243.212395168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577208</x:v>
      </x:c>
      <x:c r="B425" s="1">
        <x:v>43207.6826910532</x:v>
      </x:c>
      <x:c r="C425" s="6">
        <x:v>7.53449211666667</x:v>
      </x:c>
      <x:c r="D425" s="14" t="s">
        <x:v>77</x:v>
      </x:c>
      <x:c r="E425" s="15">
        <x:v>43194.5305198264</x:v>
      </x:c>
      <x:c r="F425" t="s">
        <x:v>82</x:v>
      </x:c>
      <x:c r="G425" s="6">
        <x:v>137.587333073581</x:v>
      </x:c>
      <x:c r="H425" t="s">
        <x:v>83</x:v>
      </x:c>
      <x:c r="I425" s="6">
        <x:v>29.8264675355522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24.151</x:v>
      </x:c>
      <x:c r="R425" s="8">
        <x:v>162662.054657819</x:v>
      </x:c>
      <x:c r="S425" s="12">
        <x:v>276222.506541407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577220</x:v>
      </x:c>
      <x:c r="B426" s="1">
        <x:v>43207.6827026273</x:v>
      </x:c>
      <x:c r="C426" s="6">
        <x:v>7.55117640166667</x:v>
      </x:c>
      <x:c r="D426" s="14" t="s">
        <x:v>77</x:v>
      </x:c>
      <x:c r="E426" s="15">
        <x:v>43194.5305198264</x:v>
      </x:c>
      <x:c r="F426" t="s">
        <x:v>82</x:v>
      </x:c>
      <x:c r="G426" s="6">
        <x:v>137.537529658854</x:v>
      </x:c>
      <x:c r="H426" t="s">
        <x:v>83</x:v>
      </x:c>
      <x:c r="I426" s="6">
        <x:v>29.8382185508572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24.151</x:v>
      </x:c>
      <x:c r="R426" s="8">
        <x:v>162653.851834931</x:v>
      </x:c>
      <x:c r="S426" s="12">
        <x:v>276221.717261482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577229</x:v>
      </x:c>
      <x:c r="B427" s="1">
        <x:v>43207.6827145833</x:v>
      </x:c>
      <x:c r="C427" s="6">
        <x:v>7.56842737</x:v>
      </x:c>
      <x:c r="D427" s="14" t="s">
        <x:v>77</x:v>
      </x:c>
      <x:c r="E427" s="15">
        <x:v>43194.5305198264</x:v>
      </x:c>
      <x:c r="F427" t="s">
        <x:v>82</x:v>
      </x:c>
      <x:c r="G427" s="6">
        <x:v>137.542539210515</x:v>
      </x:c>
      <x:c r="H427" t="s">
        <x:v>83</x:v>
      </x:c>
      <x:c r="I427" s="6">
        <x:v>29.8343416128682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24.152</x:v>
      </x:c>
      <x:c r="R427" s="8">
        <x:v>162658.412598118</x:v>
      </x:c>
      <x:c r="S427" s="12">
        <x:v>276223.784104176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577240</x:v>
      </x:c>
      <x:c r="B428" s="1">
        <x:v>43207.6827258449</x:v>
      </x:c>
      <x:c r="C428" s="6">
        <x:v>7.58461165166667</x:v>
      </x:c>
      <x:c r="D428" s="14" t="s">
        <x:v>77</x:v>
      </x:c>
      <x:c r="E428" s="15">
        <x:v>43194.5305198264</x:v>
      </x:c>
      <x:c r="F428" t="s">
        <x:v>82</x:v>
      </x:c>
      <x:c r="G428" s="6">
        <x:v>137.487949559391</x:v>
      </x:c>
      <x:c r="H428" t="s">
        <x:v>83</x:v>
      </x:c>
      <x:c r="I428" s="6">
        <x:v>29.8445298548436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24.153</x:v>
      </x:c>
      <x:c r="R428" s="8">
        <x:v>162658.040413542</x:v>
      </x:c>
      <x:c r="S428" s="12">
        <x:v>276237.743770787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577255</x:v>
      </x:c>
      <x:c r="B429" s="1">
        <x:v>43207.6827384259</x:v>
      </x:c>
      <x:c r="C429" s="6">
        <x:v>7.602762675</x:v>
      </x:c>
      <x:c r="D429" s="14" t="s">
        <x:v>77</x:v>
      </x:c>
      <x:c r="E429" s="15">
        <x:v>43194.5305198264</x:v>
      </x:c>
      <x:c r="F429" t="s">
        <x:v>82</x:v>
      </x:c>
      <x:c r="G429" s="6">
        <x:v>137.504033548135</x:v>
      </x:c>
      <x:c r="H429" t="s">
        <x:v>83</x:v>
      </x:c>
      <x:c r="I429" s="6">
        <x:v>29.8461227096309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24.151</x:v>
      </x:c>
      <x:c r="R429" s="8">
        <x:v>162668.105790749</x:v>
      </x:c>
      <x:c r="S429" s="12">
        <x:v>276240.050939014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577265</x:v>
      </x:c>
      <x:c r="B430" s="1">
        <x:v>43207.6827495718</x:v>
      </x:c>
      <x:c r="C430" s="6">
        <x:v>7.61878026333333</x:v>
      </x:c>
      <x:c r="D430" s="14" t="s">
        <x:v>77</x:v>
      </x:c>
      <x:c r="E430" s="15">
        <x:v>43194.5305198264</x:v>
      </x:c>
      <x:c r="F430" t="s">
        <x:v>82</x:v>
      </x:c>
      <x:c r="G430" s="6">
        <x:v>137.58168779364</x:v>
      </x:c>
      <x:c r="H430" t="s">
        <x:v>83</x:v>
      </x:c>
      <x:c r="I430" s="6">
        <x:v>29.8304947330917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24.15</x:v>
      </x:c>
      <x:c r="R430" s="8">
        <x:v>162659.184294642</x:v>
      </x:c>
      <x:c r="S430" s="12">
        <x:v>276226.349947645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577272</x:v>
      </x:c>
      <x:c r="B431" s="1">
        <x:v>43207.6827606481</x:v>
      </x:c>
      <x:c r="C431" s="6">
        <x:v>7.63474783166667</x:v>
      </x:c>
      <x:c r="D431" s="14" t="s">
        <x:v>77</x:v>
      </x:c>
      <x:c r="E431" s="15">
        <x:v>43194.5305198264</x:v>
      </x:c>
      <x:c r="F431" t="s">
        <x:v>82</x:v>
      </x:c>
      <x:c r="G431" s="6">
        <x:v>137.577697660837</x:v>
      </x:c>
      <x:c r="H431" t="s">
        <x:v>83</x:v>
      </x:c>
      <x:c r="I431" s="6">
        <x:v>29.8341312365164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24.149</x:v>
      </x:c>
      <x:c r="R431" s="8">
        <x:v>162653.288409593</x:v>
      </x:c>
      <x:c r="S431" s="12">
        <x:v>276222.23882541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577281</x:v>
      </x:c>
      <x:c r="B432" s="1">
        <x:v>43207.6827721412</x:v>
      </x:c>
      <x:c r="C432" s="6">
        <x:v>7.65131542333333</x:v>
      </x:c>
      <x:c r="D432" s="14" t="s">
        <x:v>77</x:v>
      </x:c>
      <x:c r="E432" s="15">
        <x:v>43194.5305198264</x:v>
      </x:c>
      <x:c r="F432" t="s">
        <x:v>82</x:v>
      </x:c>
      <x:c r="G432" s="6">
        <x:v>137.561134389692</x:v>
      </x:c>
      <x:c r="H432" t="s">
        <x:v>83</x:v>
      </x:c>
      <x:c r="I432" s="6">
        <x:v>29.8299537659764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24.152</x:v>
      </x:c>
      <x:c r="R432" s="8">
        <x:v>162656.460584481</x:v>
      </x:c>
      <x:c r="S432" s="12">
        <x:v>276231.679244318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577293</x:v>
      </x:c>
      <x:c r="B433" s="1">
        <x:v>43207.6827840278</x:v>
      </x:c>
      <x:c r="C433" s="6">
        <x:v>7.66841640666667</x:v>
      </x:c>
      <x:c r="D433" s="14" t="s">
        <x:v>77</x:v>
      </x:c>
      <x:c r="E433" s="15">
        <x:v>43194.5305198264</x:v>
      </x:c>
      <x:c r="F433" t="s">
        <x:v>82</x:v>
      </x:c>
      <x:c r="G433" s="6">
        <x:v>137.559226077056</x:v>
      </x:c>
      <x:c r="H433" t="s">
        <x:v>83</x:v>
      </x:c>
      <x:c r="I433" s="6">
        <x:v>29.8384890350703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24.149</x:v>
      </x:c>
      <x:c r="R433" s="8">
        <x:v>162654.05642366</x:v>
      </x:c>
      <x:c r="S433" s="12">
        <x:v>276236.682776829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577301</x:v>
      </x:c>
      <x:c r="B434" s="1">
        <x:v>43207.6827955208</x:v>
      </x:c>
      <x:c r="C434" s="6">
        <x:v>7.68496735166667</x:v>
      </x:c>
      <x:c r="D434" s="14" t="s">
        <x:v>77</x:v>
      </x:c>
      <x:c r="E434" s="15">
        <x:v>43194.5305198264</x:v>
      </x:c>
      <x:c r="F434" t="s">
        <x:v>82</x:v>
      </x:c>
      <x:c r="G434" s="6">
        <x:v>137.520124215919</x:v>
      </x:c>
      <x:c r="H434" t="s">
        <x:v>83</x:v>
      </x:c>
      <x:c r="I434" s="6">
        <x:v>29.8396310797652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24.152</x:v>
      </x:c>
      <x:c r="R434" s="8">
        <x:v>162651.609954239</x:v>
      </x:c>
      <x:c r="S434" s="12">
        <x:v>276220.691561668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577313</x:v>
      </x:c>
      <x:c r="B435" s="1">
        <x:v>43207.6828069097</x:v>
      </x:c>
      <x:c r="C435" s="6">
        <x:v>7.70138491166667</x:v>
      </x:c>
      <x:c r="D435" s="14" t="s">
        <x:v>77</x:v>
      </x:c>
      <x:c r="E435" s="15">
        <x:v>43194.5305198264</x:v>
      </x:c>
      <x:c r="F435" t="s">
        <x:v>82</x:v>
      </x:c>
      <x:c r="G435" s="6">
        <x:v>137.594600642225</x:v>
      </x:c>
      <x:c r="H435" t="s">
        <x:v>83</x:v>
      </x:c>
      <x:c r="I435" s="6">
        <x:v>29.83283892493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24.148</x:v>
      </x:c>
      <x:c r="R435" s="8">
        <x:v>162650.325830798</x:v>
      </x:c>
      <x:c r="S435" s="12">
        <x:v>276242.873903046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577325</x:v>
      </x:c>
      <x:c r="B436" s="1">
        <x:v>43207.6828187153</x:v>
      </x:c>
      <x:c r="C436" s="6">
        <x:v>7.71836920333333</x:v>
      </x:c>
      <x:c r="D436" s="14" t="s">
        <x:v>77</x:v>
      </x:c>
      <x:c r="E436" s="15">
        <x:v>43194.5305198264</x:v>
      </x:c>
      <x:c r="F436" t="s">
        <x:v>82</x:v>
      </x:c>
      <x:c r="G436" s="6">
        <x:v>137.527208755534</x:v>
      </x:c>
      <x:c r="H436" t="s">
        <x:v>83</x:v>
      </x:c>
      <x:c r="I436" s="6">
        <x:v>29.8487373974322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24.148</x:v>
      </x:c>
      <x:c r="R436" s="8">
        <x:v>162648.698671481</x:v>
      </x:c>
      <x:c r="S436" s="12">
        <x:v>276234.40085492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577332</x:v>
      </x:c>
      <x:c r="B437" s="1">
        <x:v>43207.6828302893</x:v>
      </x:c>
      <x:c r="C437" s="6">
        <x:v>7.73500345333333</x:v>
      </x:c>
      <x:c r="D437" s="14" t="s">
        <x:v>77</x:v>
      </x:c>
      <x:c r="E437" s="15">
        <x:v>43194.5305198264</x:v>
      </x:c>
      <x:c r="F437" t="s">
        <x:v>82</x:v>
      </x:c>
      <x:c r="G437" s="6">
        <x:v>137.473815325045</x:v>
      </x:c>
      <x:c r="H437" t="s">
        <x:v>83</x:v>
      </x:c>
      <x:c r="I437" s="6">
        <x:v>29.8478658346053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24.153</x:v>
      </x:c>
      <x:c r="R437" s="8">
        <x:v>162648.420601238</x:v>
      </x:c>
      <x:c r="S437" s="12">
        <x:v>276234.103323998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577340</x:v>
      </x:c>
      <x:c r="B438" s="1">
        <x:v>43207.6828417824</x:v>
      </x:c>
      <x:c r="C438" s="6">
        <x:v>7.75157110333333</x:v>
      </x:c>
      <x:c r="D438" s="14" t="s">
        <x:v>77</x:v>
      </x:c>
      <x:c r="E438" s="15">
        <x:v>43194.5305198264</x:v>
      </x:c>
      <x:c r="F438" t="s">
        <x:v>82</x:v>
      </x:c>
      <x:c r="G438" s="6">
        <x:v>137.548398290592</x:v>
      </x:c>
      <x:c r="H438" t="s">
        <x:v>83</x:v>
      </x:c>
      <x:c r="I438" s="6">
        <x:v>29.8410436092686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24.149</x:v>
      </x:c>
      <x:c r="R438" s="8">
        <x:v>162644.104673666</x:v>
      </x:c>
      <x:c r="S438" s="12">
        <x:v>276228.247999505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577352</x:v>
      </x:c>
      <x:c r="B439" s="1">
        <x:v>43207.6828535069</x:v>
      </x:c>
      <x:c r="C439" s="6">
        <x:v>7.76845536166667</x:v>
      </x:c>
      <x:c r="D439" s="14" t="s">
        <x:v>77</x:v>
      </x:c>
      <x:c r="E439" s="15">
        <x:v>43194.5305198264</x:v>
      </x:c>
      <x:c r="F439" t="s">
        <x:v>82</x:v>
      </x:c>
      <x:c r="G439" s="6">
        <x:v>137.58615045299</x:v>
      </x:c>
      <x:c r="H439" t="s">
        <x:v>83</x:v>
      </x:c>
      <x:c r="I439" s="6">
        <x:v>29.8375273135225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24.147</x:v>
      </x:c>
      <x:c r="R439" s="8">
        <x:v>162641.473717624</x:v>
      </x:c>
      <x:c r="S439" s="12">
        <x:v>276225.625178395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577363</x:v>
      </x:c>
      <x:c r="B440" s="1">
        <x:v>43207.6828649306</x:v>
      </x:c>
      <x:c r="C440" s="6">
        <x:v>7.78490626333333</x:v>
      </x:c>
      <x:c r="D440" s="14" t="s">
        <x:v>77</x:v>
      </x:c>
      <x:c r="E440" s="15">
        <x:v>43194.5305198264</x:v>
      </x:c>
      <x:c r="F440" t="s">
        <x:v>82</x:v>
      </x:c>
      <x:c r="G440" s="6">
        <x:v>137.519742152675</x:v>
      </x:c>
      <x:c r="H440" t="s">
        <x:v>83</x:v>
      </x:c>
      <x:c r="I440" s="6">
        <x:v>29.8397212412051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24.152</x:v>
      </x:c>
      <x:c r="R440" s="8">
        <x:v>162639.451462113</x:v>
      </x:c>
      <x:c r="S440" s="12">
        <x:v>276219.508689165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577374</x:v>
      </x:c>
      <x:c r="B441" s="1">
        <x:v>43207.6828767014</x:v>
      </x:c>
      <x:c r="C441" s="6">
        <x:v>7.80182391833333</x:v>
      </x:c>
      <x:c r="D441" s="14" t="s">
        <x:v>77</x:v>
      </x:c>
      <x:c r="E441" s="15">
        <x:v>43194.5305198264</x:v>
      </x:c>
      <x:c r="F441" t="s">
        <x:v>82</x:v>
      </x:c>
      <x:c r="G441" s="6">
        <x:v>137.545299106017</x:v>
      </x:c>
      <x:c r="H441" t="s">
        <x:v>83</x:v>
      </x:c>
      <x:c r="I441" s="6">
        <x:v>29.8363852695438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24.151</x:v>
      </x:c>
      <x:c r="R441" s="8">
        <x:v>162640.559947489</x:v>
      </x:c>
      <x:c r="S441" s="12">
        <x:v>276226.192629528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577386</x:v>
      </x:c>
      <x:c r="B442" s="1">
        <x:v>43207.6828886574</x:v>
      </x:c>
      <x:c r="C442" s="6">
        <x:v>7.81909155833333</x:v>
      </x:c>
      <x:c r="D442" s="14" t="s">
        <x:v>77</x:v>
      </x:c>
      <x:c r="E442" s="15">
        <x:v>43194.5305198264</x:v>
      </x:c>
      <x:c r="F442" t="s">
        <x:v>82</x:v>
      </x:c>
      <x:c r="G442" s="6">
        <x:v>137.52398534942</x:v>
      </x:c>
      <x:c r="H442" t="s">
        <x:v>83</x:v>
      </x:c>
      <x:c r="I442" s="6">
        <x:v>29.8441091008749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24.15</x:v>
      </x:c>
      <x:c r="R442" s="8">
        <x:v>162646.484371784</x:v>
      </x:c>
      <x:c r="S442" s="12">
        <x:v>276228.829427827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577389</x:v>
      </x:c>
      <x:c r="B443" s="1">
        <x:v>43207.682899456</x:v>
      </x:c>
      <x:c r="C443" s="6">
        <x:v>7.83464246166667</x:v>
      </x:c>
      <x:c r="D443" s="14" t="s">
        <x:v>77</x:v>
      </x:c>
      <x:c r="E443" s="15">
        <x:v>43194.5305198264</x:v>
      </x:c>
      <x:c r="F443" t="s">
        <x:v>82</x:v>
      </x:c>
      <x:c r="G443" s="6">
        <x:v>137.543473354515</x:v>
      </x:c>
      <x:c r="H443" t="s">
        <x:v>83</x:v>
      </x:c>
      <x:c r="I443" s="6">
        <x:v>29.8395108645159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24.15</x:v>
      </x:c>
      <x:c r="R443" s="8">
        <x:v>162637.119851201</x:v>
      </x:c>
      <x:c r="S443" s="12">
        <x:v>276221.82019238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577404</x:v>
      </x:c>
      <x:c r="B444" s="1">
        <x:v>43207.6829111921</x:v>
      </x:c>
      <x:c r="C444" s="6">
        <x:v>7.851493425</x:v>
      </x:c>
      <x:c r="D444" s="14" t="s">
        <x:v>77</x:v>
      </x:c>
      <x:c r="E444" s="15">
        <x:v>43194.5305198264</x:v>
      </x:c>
      <x:c r="F444" t="s">
        <x:v>82</x:v>
      </x:c>
      <x:c r="G444" s="6">
        <x:v>137.586319384318</x:v>
      </x:c>
      <x:c r="H444" t="s">
        <x:v>83</x:v>
      </x:c>
      <x:c r="I444" s="6">
        <x:v>29.8347924193804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24.148</x:v>
      </x:c>
      <x:c r="R444" s="8">
        <x:v>162641.484520078</x:v>
      </x:c>
      <x:c r="S444" s="12">
        <x:v>276226.274238057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577408</x:v>
      </x:c>
      <x:c r="B445" s="1">
        <x:v>43207.6829228819</x:v>
      </x:c>
      <x:c r="C445" s="6">
        <x:v>7.86836097833333</x:v>
      </x:c>
      <x:c r="D445" s="14" t="s">
        <x:v>77</x:v>
      </x:c>
      <x:c r="E445" s="15">
        <x:v>43194.5305198264</x:v>
      </x:c>
      <x:c r="F445" t="s">
        <x:v>82</x:v>
      </x:c>
      <x:c r="G445" s="6">
        <x:v>137.594721303899</x:v>
      </x:c>
      <x:c r="H445" t="s">
        <x:v>83</x:v>
      </x:c>
      <x:c r="I445" s="6">
        <x:v>29.8247244216996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24.151</x:v>
      </x:c>
      <x:c r="R445" s="8">
        <x:v>162620.724215821</x:v>
      </x:c>
      <x:c r="S445" s="12">
        <x:v>276215.48617584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577423</x:v>
      </x:c>
      <x:c r="B446" s="1">
        <x:v>43207.6829341782</x:v>
      </x:c>
      <x:c r="C446" s="6">
        <x:v>7.88461191666667</x:v>
      </x:c>
      <x:c r="D446" s="14" t="s">
        <x:v>77</x:v>
      </x:c>
      <x:c r="E446" s="15">
        <x:v>43194.5305198264</x:v>
      </x:c>
      <x:c r="F446" t="s">
        <x:v>82</x:v>
      </x:c>
      <x:c r="G446" s="6">
        <x:v>137.60916494902</x:v>
      </x:c>
      <x:c r="H446" t="s">
        <x:v>83</x:v>
      </x:c>
      <x:c r="I446" s="6">
        <x:v>29.8267079651209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24.149</x:v>
      </x:c>
      <x:c r="R446" s="8">
        <x:v>162624.186560387</x:v>
      </x:c>
      <x:c r="S446" s="12">
        <x:v>276218.031511904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577429</x:v>
      </x:c>
      <x:c r="B447" s="1">
        <x:v>43207.6829460995</x:v>
      </x:c>
      <x:c r="C447" s="6">
        <x:v>7.901779615</x:v>
      </x:c>
      <x:c r="D447" s="14" t="s">
        <x:v>77</x:v>
      </x:c>
      <x:c r="E447" s="15">
        <x:v>43194.5305198264</x:v>
      </x:c>
      <x:c r="F447" t="s">
        <x:v>82</x:v>
      </x:c>
      <x:c r="G447" s="6">
        <x:v>137.547335996719</x:v>
      </x:c>
      <x:c r="H447" t="s">
        <x:v>83</x:v>
      </x:c>
      <x:c r="I447" s="6">
        <x:v>29.8439888854646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24.148</x:v>
      </x:c>
      <x:c r="R447" s="8">
        <x:v>162639.39161753</x:v>
      </x:c>
      <x:c r="S447" s="12">
        <x:v>276222.460258473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577446</x:v>
      </x:c>
      <x:c r="B448" s="1">
        <x:v>43207.6829576736</x:v>
      </x:c>
      <x:c r="C448" s="6">
        <x:v>7.91844713666667</x:v>
      </x:c>
      <x:c r="D448" s="14" t="s">
        <x:v>77</x:v>
      </x:c>
      <x:c r="E448" s="15">
        <x:v>43194.5305198264</x:v>
      </x:c>
      <x:c r="F448" t="s">
        <x:v>82</x:v>
      </x:c>
      <x:c r="G448" s="6">
        <x:v>137.596129507976</x:v>
      </x:c>
      <x:c r="H448" t="s">
        <x:v>83</x:v>
      </x:c>
      <x:c r="I448" s="6">
        <x:v>29.8324782799255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24.148</x:v>
      </x:c>
      <x:c r="R448" s="8">
        <x:v>162630.213771638</x:v>
      </x:c>
      <x:c r="S448" s="12">
        <x:v>276217.923326547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577456</x:v>
      </x:c>
      <x:c r="B449" s="1">
        <x:v>43207.682968831</x:v>
      </x:c>
      <x:c r="C449" s="6">
        <x:v>7.93451474833333</x:v>
      </x:c>
      <x:c r="D449" s="14" t="s">
        <x:v>77</x:v>
      </x:c>
      <x:c r="E449" s="15">
        <x:v>43194.5305198264</x:v>
      </x:c>
      <x:c r="F449" t="s">
        <x:v>82</x:v>
      </x:c>
      <x:c r="G449" s="6">
        <x:v>137.509127838977</x:v>
      </x:c>
      <x:c r="H449" t="s">
        <x:v>83</x:v>
      </x:c>
      <x:c r="I449" s="6">
        <x:v>29.8449205550046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24.151</x:v>
      </x:c>
      <x:c r="R449" s="8">
        <x:v>162633.514724864</x:v>
      </x:c>
      <x:c r="S449" s="12">
        <x:v>276227.125173026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577458</x:v>
      </x:c>
      <x:c r="B450" s="1">
        <x:v>43207.6829804745</x:v>
      </x:c>
      <x:c r="C450" s="6">
        <x:v>7.95131571333333</x:v>
      </x:c>
      <x:c r="D450" s="14" t="s">
        <x:v>77</x:v>
      </x:c>
      <x:c r="E450" s="15">
        <x:v>43194.5305198264</x:v>
      </x:c>
      <x:c r="F450" t="s">
        <x:v>82</x:v>
      </x:c>
      <x:c r="G450" s="6">
        <x:v>137.540795118855</x:v>
      </x:c>
      <x:c r="H450" t="s">
        <x:v>83</x:v>
      </x:c>
      <x:c r="I450" s="6">
        <x:v>29.8482264812651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24.147</x:v>
      </x:c>
      <x:c r="R450" s="8">
        <x:v>162638.150793725</x:v>
      </x:c>
      <x:c r="S450" s="12">
        <x:v>276225.090258699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577469</x:v>
      </x:c>
      <x:c r="B451" s="1">
        <x:v>43207.6829927431</x:v>
      </x:c>
      <x:c r="C451" s="6">
        <x:v>7.968966675</x:v>
      </x:c>
      <x:c r="D451" s="14" t="s">
        <x:v>77</x:v>
      </x:c>
      <x:c r="E451" s="15">
        <x:v>43194.5305198264</x:v>
      </x:c>
      <x:c r="F451" t="s">
        <x:v>82</x:v>
      </x:c>
      <x:c r="G451" s="6">
        <x:v>137.515152385559</x:v>
      </x:c>
      <x:c r="H451" t="s">
        <x:v>83</x:v>
      </x:c>
      <x:c r="I451" s="6">
        <x:v>29.8488876669076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24.149</x:v>
      </x:c>
      <x:c r="R451" s="8">
        <x:v>162632.02610085</x:v>
      </x:c>
      <x:c r="S451" s="12">
        <x:v>276222.89962909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577478</x:v>
      </x:c>
      <x:c r="B452" s="1">
        <x:v>43207.6830039699</x:v>
      </x:c>
      <x:c r="C452" s="6">
        <x:v>7.98513424</x:v>
      </x:c>
      <x:c r="D452" s="14" t="s">
        <x:v>77</x:v>
      </x:c>
      <x:c r="E452" s="15">
        <x:v>43194.5305198264</x:v>
      </x:c>
      <x:c r="F452" t="s">
        <x:v>82</x:v>
      </x:c>
      <x:c r="G452" s="6">
        <x:v>137.564448992976</x:v>
      </x:c>
      <x:c r="H452" t="s">
        <x:v>83</x:v>
      </x:c>
      <x:c r="I452" s="6">
        <x:v>29.8372568293876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24.149</x:v>
      </x:c>
      <x:c r="R452" s="8">
        <x:v>162617.105262828</x:v>
      </x:c>
      <x:c r="S452" s="12">
        <x:v>276211.562737818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577491</x:v>
      </x:c>
      <x:c r="B453" s="1">
        <x:v>43207.6830155903</x:v>
      </x:c>
      <x:c r="C453" s="6">
        <x:v>8.00188524</x:v>
      </x:c>
      <x:c r="D453" s="14" t="s">
        <x:v>77</x:v>
      </x:c>
      <x:c r="E453" s="15">
        <x:v>43194.5305198264</x:v>
      </x:c>
      <x:c r="F453" t="s">
        <x:v>82</x:v>
      </x:c>
      <x:c r="G453" s="6">
        <x:v>137.532686325669</x:v>
      </x:c>
      <x:c r="H453" t="s">
        <x:v>83</x:v>
      </x:c>
      <x:c r="I453" s="6">
        <x:v>29.8474450802182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24.148</x:v>
      </x:c>
      <x:c r="R453" s="8">
        <x:v>162625.182927501</x:v>
      </x:c>
      <x:c r="S453" s="12">
        <x:v>276208.692493923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577505</x:v>
      </x:c>
      <x:c r="B454" s="1">
        <x:v>43207.6830284722</x:v>
      </x:c>
      <x:c r="C454" s="6">
        <x:v>8.02041959833333</x:v>
      </x:c>
      <x:c r="D454" s="14" t="s">
        <x:v>77</x:v>
      </x:c>
      <x:c r="E454" s="15">
        <x:v>43194.5305198264</x:v>
      </x:c>
      <x:c r="F454" t="s">
        <x:v>82</x:v>
      </x:c>
      <x:c r="G454" s="6">
        <x:v>137.547335996719</x:v>
      </x:c>
      <x:c r="H454" t="s">
        <x:v>83</x:v>
      </x:c>
      <x:c r="I454" s="6">
        <x:v>29.8439888854646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24.148</x:v>
      </x:c>
      <x:c r="R454" s="8">
        <x:v>162625.9584776</x:v>
      </x:c>
      <x:c r="S454" s="12">
        <x:v>276232.917474299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577508</x:v>
      </x:c>
      <x:c r="B455" s="1">
        <x:v>43207.6830381944</x:v>
      </x:c>
      <x:c r="C455" s="6">
        <x:v>8.03443707</x:v>
      </x:c>
      <x:c r="D455" s="14" t="s">
        <x:v>77</x:v>
      </x:c>
      <x:c r="E455" s="15">
        <x:v>43194.5305198264</x:v>
      </x:c>
      <x:c r="F455" t="s">
        <x:v>82</x:v>
      </x:c>
      <x:c r="G455" s="6">
        <x:v>137.560202656733</x:v>
      </x:c>
      <x:c r="H455" t="s">
        <x:v>83</x:v>
      </x:c>
      <x:c r="I455" s="6">
        <x:v>29.8409534477933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24.148</x:v>
      </x:c>
      <x:c r="R455" s="8">
        <x:v>162618.294877097</x:v>
      </x:c>
      <x:c r="S455" s="12">
        <x:v>276209.477188759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577520</x:v>
      </x:c>
      <x:c r="B456" s="1">
        <x:v>43207.6830731829</x:v>
      </x:c>
      <x:c r="C456" s="6">
        <x:v>8.08478987166667</x:v>
      </x:c>
      <x:c r="D456" s="14" t="s">
        <x:v>77</x:v>
      </x:c>
      <x:c r="E456" s="15">
        <x:v>43194.5305198264</x:v>
      </x:c>
      <x:c r="F456" t="s">
        <x:v>82</x:v>
      </x:c>
      <x:c r="G456" s="6">
        <x:v>137.580162245093</x:v>
      </x:c>
      <x:c r="H456" t="s">
        <x:v>83</x:v>
      </x:c>
      <x:c r="I456" s="6">
        <x:v>29.83893984214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24.147</x:v>
      </x:c>
      <x:c r="R456" s="8">
        <x:v>162675.535458387</x:v>
      </x:c>
      <x:c r="S456" s="12">
        <x:v>276283.048259947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577536</x:v>
      </x:c>
      <x:c r="B457" s="1">
        <x:v>43207.6830731829</x:v>
      </x:c>
      <x:c r="C457" s="6">
        <x:v>8.08480653</x:v>
      </x:c>
      <x:c r="D457" s="14" t="s">
        <x:v>77</x:v>
      </x:c>
      <x:c r="E457" s="15">
        <x:v>43194.5305198264</x:v>
      </x:c>
      <x:c r="F457" t="s">
        <x:v>82</x:v>
      </x:c>
      <x:c r="G457" s="6">
        <x:v>137.585172761679</x:v>
      </x:c>
      <x:c r="H457" t="s">
        <x:v>83</x:v>
      </x:c>
      <x:c r="I457" s="6">
        <x:v>29.8350629033171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24.148</x:v>
      </x:c>
      <x:c r="R457" s="8">
        <x:v>162604.847642914</x:v>
      </x:c>
      <x:c r="S457" s="12">
        <x:v>276207.064266598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577542</x:v>
      </x:c>
      <x:c r="B458" s="1">
        <x:v>43207.6830736111</x:v>
      </x:c>
      <x:c r="C458" s="6">
        <x:v>8.08542328333333</x:v>
      </x:c>
      <x:c r="D458" s="14" t="s">
        <x:v>77</x:v>
      </x:c>
      <x:c r="E458" s="15">
        <x:v>43194.5305198264</x:v>
      </x:c>
      <x:c r="F458" t="s">
        <x:v>82</x:v>
      </x:c>
      <x:c r="G458" s="6">
        <x:v>137.573748494291</x:v>
      </x:c>
      <x:c r="H458" t="s">
        <x:v>83</x:v>
      </x:c>
      <x:c r="I458" s="6">
        <x:v>29.8350629033171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24.149</x:v>
      </x:c>
      <x:c r="R458" s="8">
        <x:v>162562.865117286</x:v>
      </x:c>
      <x:c r="S458" s="12">
        <x:v>276168.876540393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577550</x:v>
      </x:c>
      <x:c r="B459" s="1">
        <x:v>43207.6830847569</x:v>
      </x:c>
      <x:c r="C459" s="6">
        <x:v>8.10145754333333</x:v>
      </x:c>
      <x:c r="D459" s="14" t="s">
        <x:v>77</x:v>
      </x:c>
      <x:c r="E459" s="15">
        <x:v>43194.5305198264</x:v>
      </x:c>
      <x:c r="F459" t="s">
        <x:v>82</x:v>
      </x:c>
      <x:c r="G459" s="6">
        <x:v>137.542666047686</x:v>
      </x:c>
      <x:c r="H459" t="s">
        <x:v>83</x:v>
      </x:c>
      <x:c r="I459" s="6">
        <x:v>29.8423960316904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24.149</x:v>
      </x:c>
      <x:c r="R459" s="8">
        <x:v>162537.349152701</x:v>
      </x:c>
      <x:c r="S459" s="12">
        <x:v>276132.498640598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577560</x:v>
      </x:c>
      <x:c r="B460" s="1">
        <x:v>43207.6830966782</x:v>
      </x:c>
      <x:c r="C460" s="6">
        <x:v>8.11860847833333</x:v>
      </x:c>
      <x:c r="D460" s="14" t="s">
        <x:v>77</x:v>
      </x:c>
      <x:c r="E460" s="15">
        <x:v>43194.5305198264</x:v>
      </x:c>
      <x:c r="F460" t="s">
        <x:v>82</x:v>
      </x:c>
      <x:c r="G460" s="6">
        <x:v>137.586872998947</x:v>
      </x:c>
      <x:c r="H460" t="s">
        <x:v>83</x:v>
      </x:c>
      <x:c r="I460" s="6">
        <x:v>29.8400518331719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24.146</x:v>
      </x:c>
      <x:c r="R460" s="8">
        <x:v>162587.336768827</x:v>
      </x:c>
      <x:c r="S460" s="12">
        <x:v>276181.325804528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577576</x:v>
      </x:c>
      <x:c r="B461" s="1">
        <x:v>43207.6831081829</x:v>
      </x:c>
      <x:c r="C461" s="6">
        <x:v>8.1352094</x:v>
      </x:c>
      <x:c r="D461" s="14" t="s">
        <x:v>77</x:v>
      </x:c>
      <x:c r="E461" s="15">
        <x:v>43194.5305198264</x:v>
      </x:c>
      <x:c r="F461" t="s">
        <x:v>82</x:v>
      </x:c>
      <x:c r="G461" s="6">
        <x:v>137.569502570783</x:v>
      </x:c>
      <x:c r="H461" t="s">
        <x:v>83</x:v>
      </x:c>
      <x:c r="I461" s="6">
        <x:v>29.8387595193044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24.148</x:v>
      </x:c>
      <x:c r="R461" s="8">
        <x:v>162593.25253948</x:v>
      </x:c>
      <x:c r="S461" s="12">
        <x:v>276190.54011684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577585</x:v>
      </x:c>
      <x:c r="B462" s="1">
        <x:v>43207.683121412</x:v>
      </x:c>
      <x:c r="C462" s="6">
        <x:v>8.15426046666667</x:v>
      </x:c>
      <x:c r="D462" s="14" t="s">
        <x:v>77</x:v>
      </x:c>
      <x:c r="E462" s="15">
        <x:v>43194.5305198264</x:v>
      </x:c>
      <x:c r="F462" t="s">
        <x:v>82</x:v>
      </x:c>
      <x:c r="G462" s="6">
        <x:v>137.552726707434</x:v>
      </x:c>
      <x:c r="H462" t="s">
        <x:v>83</x:v>
      </x:c>
      <x:c r="I462" s="6">
        <x:v>29.8481062657074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24.146</x:v>
      </x:c>
      <x:c r="R462" s="8">
        <x:v>162604.070944967</x:v>
      </x:c>
      <x:c r="S462" s="12">
        <x:v>276207.476241437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577595</x:v>
      </x:c>
      <x:c r="B463" s="1">
        <x:v>43207.6831313657</x:v>
      </x:c>
      <x:c r="C463" s="6">
        <x:v>8.168561275</x:v>
      </x:c>
      <x:c r="D463" s="14" t="s">
        <x:v>77</x:v>
      </x:c>
      <x:c r="E463" s="15">
        <x:v>43194.5305198264</x:v>
      </x:c>
      <x:c r="F463" t="s">
        <x:v>82</x:v>
      </x:c>
      <x:c r="G463" s="6">
        <x:v>137.621229196154</x:v>
      </x:c>
      <x:c r="H463" t="s">
        <x:v>83</x:v>
      </x:c>
      <x:c r="I463" s="6">
        <x:v>29.8265576966387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24.148</x:v>
      </x:c>
      <x:c r="R463" s="8">
        <x:v>162585.814449486</x:v>
      </x:c>
      <x:c r="S463" s="12">
        <x:v>276203.884045914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577603</x:v>
      </x:c>
      <x:c r="B464" s="1">
        <x:v>43207.6831425116</x:v>
      </x:c>
      <x:c r="C464" s="6">
        <x:v>8.18464551166667</x:v>
      </x:c>
      <x:c r="D464" s="14" t="s">
        <x:v>77</x:v>
      </x:c>
      <x:c r="E464" s="15">
        <x:v>43194.5305198264</x:v>
      </x:c>
      <x:c r="F464" t="s">
        <x:v>82</x:v>
      </x:c>
      <x:c r="G464" s="6">
        <x:v>137.596811627521</x:v>
      </x:c>
      <x:c r="H464" t="s">
        <x:v>83</x:v>
      </x:c>
      <x:c r="I464" s="6">
        <x:v>29.8377076362917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24.146</x:v>
      </x:c>
      <x:c r="R464" s="8">
        <x:v>162594.849402657</x:v>
      </x:c>
      <x:c r="S464" s="12">
        <x:v>276201.746115087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577612</x:v>
      </x:c>
      <x:c r="B465" s="1">
        <x:v>43207.6831544792</x:v>
      </x:c>
      <x:c r="C465" s="6">
        <x:v>8.201846515</x:v>
      </x:c>
      <x:c r="D465" s="14" t="s">
        <x:v>77</x:v>
      </x:c>
      <x:c r="E465" s="15">
        <x:v>43194.5305198264</x:v>
      </x:c>
      <x:c r="F465" t="s">
        <x:v>82</x:v>
      </x:c>
      <x:c r="G465" s="6">
        <x:v>137.553705580439</x:v>
      </x:c>
      <x:c r="H465" t="s">
        <x:v>83</x:v>
      </x:c>
      <x:c r="I465" s="6">
        <x:v>29.8424861932044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24.148</x:v>
      </x:c>
      <x:c r="R465" s="8">
        <x:v>162599.911846148</x:v>
      </x:c>
      <x:c r="S465" s="12">
        <x:v>276221.790822335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577625</x:v>
      </x:c>
      <x:c r="B466" s="1">
        <x:v>43207.6831738079</x:v>
      </x:c>
      <x:c r="C466" s="6">
        <x:v>8.229681405</x:v>
      </x:c>
      <x:c r="D466" s="14" t="s">
        <x:v>77</x:v>
      </x:c>
      <x:c r="E466" s="15">
        <x:v>43194.5305198264</x:v>
      </x:c>
      <x:c r="F466" t="s">
        <x:v>82</x:v>
      </x:c>
      <x:c r="G466" s="6">
        <x:v>137.563933994197</x:v>
      </x:c>
      <x:c r="H466" t="s">
        <x:v>83</x:v>
      </x:c>
      <x:c r="I466" s="6">
        <x:v>29.8535460239968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24.143</x:v>
      </x:c>
      <x:c r="R466" s="8">
        <x:v>162630.310942579</x:v>
      </x:c>
      <x:c r="S466" s="12">
        <x:v>276248.684462313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577636</x:v>
      </x:c>
      <x:c r="B467" s="1">
        <x:v>43207.6831775116</x:v>
      </x:c>
      <x:c r="C467" s="6">
        <x:v>8.23504835833333</x:v>
      </x:c>
      <x:c r="D467" s="14" t="s">
        <x:v>77</x:v>
      </x:c>
      <x:c r="E467" s="15">
        <x:v>43194.5305198264</x:v>
      </x:c>
      <x:c r="F467" t="s">
        <x:v>82</x:v>
      </x:c>
      <x:c r="G467" s="6">
        <x:v>137.541088061753</x:v>
      </x:c>
      <x:c r="H467" t="s">
        <x:v>83</x:v>
      </x:c>
      <x:c r="I467" s="6">
        <x:v>29.8535460239968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24.145</x:v>
      </x:c>
      <x:c r="R467" s="8">
        <x:v>162580.278515507</x:v>
      </x:c>
      <x:c r="S467" s="12">
        <x:v>276191.700813738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577644</x:v>
      </x:c>
      <x:c r="B468" s="1">
        <x:v>43207.6831888889</x:v>
      </x:c>
      <x:c r="C468" s="6">
        <x:v>8.25143264666667</x:v>
      </x:c>
      <x:c r="D468" s="14" t="s">
        <x:v>77</x:v>
      </x:c>
      <x:c r="E468" s="15">
        <x:v>43194.5305198264</x:v>
      </x:c>
      <x:c r="F468" t="s">
        <x:v>82</x:v>
      </x:c>
      <x:c r="G468" s="6">
        <x:v>137.56856830153</x:v>
      </x:c>
      <x:c r="H468" t="s">
        <x:v>83</x:v>
      </x:c>
      <x:c r="I468" s="6">
        <x:v>29.8416747396641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24.147</x:v>
      </x:c>
      <x:c r="R468" s="8">
        <x:v>162589.122856052</x:v>
      </x:c>
      <x:c r="S468" s="12">
        <x:v>276200.963449617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577650</x:v>
      </x:c>
      <x:c r="B469" s="1">
        <x:v>43207.6832009259</x:v>
      </x:c>
      <x:c r="C469" s="6">
        <x:v>8.26873359166667</x:v>
      </x:c>
      <x:c r="D469" s="14" t="s">
        <x:v>77</x:v>
      </x:c>
      <x:c r="E469" s="15">
        <x:v>43194.5305198264</x:v>
      </x:c>
      <x:c r="F469" t="s">
        <x:v>82</x:v>
      </x:c>
      <x:c r="G469" s="6">
        <x:v>137.568991721452</x:v>
      </x:c>
      <x:c r="H469" t="s">
        <x:v>83</x:v>
      </x:c>
      <x:c r="I469" s="6">
        <x:v>29.8469642181262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24.145</x:v>
      </x:c>
      <x:c r="R469" s="8">
        <x:v>162590.105166948</x:v>
      </x:c>
      <x:c r="S469" s="12">
        <x:v>276203.430010548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577658</x:v>
      </x:c>
      <x:c r="B470" s="1">
        <x:v>43207.6832120023</x:v>
      </x:c>
      <x:c r="C470" s="6">
        <x:v>8.28466781833333</x:v>
      </x:c>
      <x:c r="D470" s="14" t="s">
        <x:v>77</x:v>
      </x:c>
      <x:c r="E470" s="15">
        <x:v>43194.5305198264</x:v>
      </x:c>
      <x:c r="F470" t="s">
        <x:v>82</x:v>
      </x:c>
      <x:c r="G470" s="6">
        <x:v>137.526691016354</x:v>
      </x:c>
      <x:c r="H470" t="s">
        <x:v>83</x:v>
      </x:c>
      <x:c r="I470" s="6">
        <x:v>29.8569421206621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24.145</x:v>
      </x:c>
      <x:c r="R470" s="8">
        <x:v>162587.537068726</x:v>
      </x:c>
      <x:c r="S470" s="12">
        <x:v>276202.197323301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577671</x:v>
      </x:c>
      <x:c r="B471" s="1">
        <x:v>43207.6832238079</x:v>
      </x:c>
      <x:c r="C471" s="6">
        <x:v>8.30166879166667</x:v>
      </x:c>
      <x:c r="D471" s="14" t="s">
        <x:v>77</x:v>
      </x:c>
      <x:c r="E471" s="15">
        <x:v>43194.5305198264</x:v>
      </x:c>
      <x:c r="F471" t="s">
        <x:v>82</x:v>
      </x:c>
      <x:c r="G471" s="6">
        <x:v>137.478389544826</x:v>
      </x:c>
      <x:c r="H471" t="s">
        <x:v>83</x:v>
      </x:c>
      <x:c r="I471" s="6">
        <x:v>29.8548683975109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24.15</x:v>
      </x:c>
      <x:c r="R471" s="8">
        <x:v>162583.61937345</x:v>
      </x:c>
      <x:c r="S471" s="12">
        <x:v>276206.957338735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577685</x:v>
      </x:c>
      <x:c r="B472" s="1">
        <x:v>43207.6832356829</x:v>
      </x:c>
      <x:c r="C472" s="6">
        <x:v>8.31878645666667</x:v>
      </x:c>
      <x:c r="D472" s="14" t="s">
        <x:v>77</x:v>
      </x:c>
      <x:c r="E472" s="15">
        <x:v>43194.5305198264</x:v>
      </x:c>
      <x:c r="F472" t="s">
        <x:v>82</x:v>
      </x:c>
      <x:c r="G472" s="6">
        <x:v>137.574853002624</x:v>
      </x:c>
      <x:c r="H472" t="s">
        <x:v>83</x:v>
      </x:c>
      <x:c r="I472" s="6">
        <x:v>29.8455817399959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24.145</x:v>
      </x:c>
      <x:c r="R472" s="8">
        <x:v>162592.370701536</x:v>
      </x:c>
      <x:c r="S472" s="12">
        <x:v>276214.547801337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577689</x:v>
      </x:c>
      <x:c r="B473" s="1">
        <x:v>43207.683246794</x:v>
      </x:c>
      <x:c r="C473" s="6">
        <x:v>8.33482068166667</x:v>
      </x:c>
      <x:c r="D473" s="14" t="s">
        <x:v>77</x:v>
      </x:c>
      <x:c r="E473" s="15">
        <x:v>43194.5305198264</x:v>
      </x:c>
      <x:c r="F473" t="s">
        <x:v>82</x:v>
      </x:c>
      <x:c r="G473" s="6">
        <x:v>137.589591381873</x:v>
      </x:c>
      <x:c r="H473" t="s">
        <x:v>83</x:v>
      </x:c>
      <x:c r="I473" s="6">
        <x:v>29.8448003395652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24.144</x:v>
      </x:c>
      <x:c r="R473" s="8">
        <x:v>162589.65377815</x:v>
      </x:c>
      <x:c r="S473" s="12">
        <x:v>276205.607262835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577700</x:v>
      </x:c>
      <x:c r="B474" s="1">
        <x:v>43207.6832585648</x:v>
      </x:c>
      <x:c r="C474" s="6">
        <x:v>8.35177164333333</x:v>
      </x:c>
      <x:c r="D474" s="14" t="s">
        <x:v>77</x:v>
      </x:c>
      <x:c r="E474" s="15">
        <x:v>43194.5305198264</x:v>
      </x:c>
      <x:c r="F474" t="s">
        <x:v>82</x:v>
      </x:c>
      <x:c r="G474" s="6">
        <x:v>137.569119139728</x:v>
      </x:c>
      <x:c r="H474" t="s">
        <x:v>83</x:v>
      </x:c>
      <x:c r="I474" s="6">
        <x:v>29.8469341642476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24.145</x:v>
      </x:c>
      <x:c r="R474" s="8">
        <x:v>162580.241322449</x:v>
      </x:c>
      <x:c r="S474" s="12">
        <x:v>276211.12499565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577716</x:v>
      </x:c>
      <x:c r="B475" s="1">
        <x:v>43207.6832699074</x:v>
      </x:c>
      <x:c r="C475" s="6">
        <x:v>8.368089275</x:v>
      </x:c>
      <x:c r="D475" s="14" t="s">
        <x:v>77</x:v>
      </x:c>
      <x:c r="E475" s="15">
        <x:v>43194.5305198264</x:v>
      </x:c>
      <x:c r="F475" t="s">
        <x:v>82</x:v>
      </x:c>
      <x:c r="G475" s="6">
        <x:v>137.526527051021</x:v>
      </x:c>
      <x:c r="H475" t="s">
        <x:v>83</x:v>
      </x:c>
      <x:c r="I475" s="6">
        <x:v>29.8515925186234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24.147</x:v>
      </x:c>
      <x:c r="R475" s="8">
        <x:v>162584.669771511</x:v>
      </x:c>
      <x:c r="S475" s="12">
        <x:v>276216.144335403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577726</x:v>
      </x:c>
      <x:c r="B476" s="1">
        <x:v>43207.683281331</x:v>
      </x:c>
      <x:c r="C476" s="6">
        <x:v>8.38450684666667</x:v>
      </x:c>
      <x:c r="D476" s="14" t="s">
        <x:v>77</x:v>
      </x:c>
      <x:c r="E476" s="15">
        <x:v>43194.5305198264</x:v>
      </x:c>
      <x:c r="F476" t="s">
        <x:v>82</x:v>
      </x:c>
      <x:c r="G476" s="6">
        <x:v>137.54062328657</x:v>
      </x:c>
      <x:c r="H476" t="s">
        <x:v>83</x:v>
      </x:c>
      <x:c r="I476" s="6">
        <x:v>29.8509613863616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24.146</x:v>
      </x:c>
      <x:c r="R476" s="8">
        <x:v>162583.842213709</x:v>
      </x:c>
      <x:c r="S476" s="12">
        <x:v>276214.005421849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577729</x:v>
      </x:c>
      <x:c r="B477" s="1">
        <x:v>43207.6832932523</x:v>
      </x:c>
      <x:c r="C477" s="6">
        <x:v>8.40165775833333</x:v>
      </x:c>
      <x:c r="D477" s="14" t="s">
        <x:v>77</x:v>
      </x:c>
      <x:c r="E477" s="15">
        <x:v>43194.5305198264</x:v>
      </x:c>
      <x:c r="F477" t="s">
        <x:v>82</x:v>
      </x:c>
      <x:c r="G477" s="6">
        <x:v>137.575617523668</x:v>
      </x:c>
      <x:c r="H477" t="s">
        <x:v>83</x:v>
      </x:c>
      <x:c r="I477" s="6">
        <x:v>29.8454014168033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24.145</x:v>
      </x:c>
      <x:c r="R477" s="8">
        <x:v>162591.733069709</x:v>
      </x:c>
      <x:c r="S477" s="12">
        <x:v>276217.234989879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577742</x:v>
      </x:c>
      <x:c r="B478" s="1">
        <x:v>43207.6833045139</x:v>
      </x:c>
      <x:c r="C478" s="6">
        <x:v>8.41789205</x:v>
      </x:c>
      <x:c r="D478" s="14" t="s">
        <x:v>77</x:v>
      </x:c>
      <x:c r="E478" s="15">
        <x:v>43194.5305198264</x:v>
      </x:c>
      <x:c r="F478" t="s">
        <x:v>82</x:v>
      </x:c>
      <x:c r="G478" s="6">
        <x:v>137.577019092354</x:v>
      </x:c>
      <x:c r="H478" t="s">
        <x:v>83</x:v>
      </x:c>
      <x:c r="I478" s="6">
        <x:v>29.8369863452735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24.148</x:v>
      </x:c>
      <x:c r="R478" s="8">
        <x:v>162587.847539127</x:v>
      </x:c>
      <x:c r="S478" s="12">
        <x:v>276216.314982045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577751</x:v>
      </x:c>
      <x:c r="B479" s="1">
        <x:v>43207.6833166319</x:v>
      </x:c>
      <x:c r="C479" s="6">
        <x:v>8.43537638</x:v>
      </x:c>
      <x:c r="D479" s="14" t="s">
        <x:v>77</x:v>
      </x:c>
      <x:c r="E479" s="15">
        <x:v>43194.5305198264</x:v>
      </x:c>
      <x:c r="F479" t="s">
        <x:v>82</x:v>
      </x:c>
      <x:c r="G479" s="6">
        <x:v>137.553662279468</x:v>
      </x:c>
      <x:c r="H479" t="s">
        <x:v>83</x:v>
      </x:c>
      <x:c r="I479" s="6">
        <x:v>29.845191039758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24.147</x:v>
      </x:c>
      <x:c r="R479" s="8">
        <x:v>162580.562794621</x:v>
      </x:c>
      <x:c r="S479" s="12">
        <x:v>276205.794556095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577764</x:v>
      </x:c>
      <x:c r="B480" s="1">
        <x:v>43207.6833282407</x:v>
      </x:c>
      <x:c r="C480" s="6">
        <x:v>8.452060675</x:v>
      </x:c>
      <x:c r="D480" s="14" t="s">
        <x:v>77</x:v>
      </x:c>
      <x:c r="E480" s="15">
        <x:v>43194.5305198264</x:v>
      </x:c>
      <x:c r="F480" t="s">
        <x:v>82</x:v>
      </x:c>
      <x:c r="G480" s="6">
        <x:v>137.605389749985</x:v>
      </x:c>
      <x:c r="H480" t="s">
        <x:v>83</x:v>
      </x:c>
      <x:c r="I480" s="6">
        <x:v>29.8329891936937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24.147</x:v>
      </x:c>
      <x:c r="R480" s="8">
        <x:v>162578.240265991</x:v>
      </x:c>
      <x:c r="S480" s="12">
        <x:v>276199.788525147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577769</x:v>
      </x:c>
      <x:c r="B481" s="1">
        <x:v>43207.6833393171</x:v>
      </x:c>
      <x:c r="C481" s="6">
        <x:v>8.46801153833333</x:v>
      </x:c>
      <x:c r="D481" s="14" t="s">
        <x:v>77</x:v>
      </x:c>
      <x:c r="E481" s="15">
        <x:v>43194.5305198264</x:v>
      </x:c>
      <x:c r="F481" t="s">
        <x:v>82</x:v>
      </x:c>
      <x:c r="G481" s="6">
        <x:v>137.567760921992</x:v>
      </x:c>
      <x:c r="H481" t="s">
        <x:v>83</x:v>
      </x:c>
      <x:c r="I481" s="6">
        <x:v>29.8445599086999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24.146</x:v>
      </x:c>
      <x:c r="R481" s="8">
        <x:v>162576.61676412</x:v>
      </x:c>
      <x:c r="S481" s="12">
        <x:v>276201.993332884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577785</x:v>
      </x:c>
      <x:c r="B482" s="1">
        <x:v>43207.6833509606</x:v>
      </x:c>
      <x:c r="C482" s="6">
        <x:v>8.48481251333333</x:v>
      </x:c>
      <x:c r="D482" s="14" t="s">
        <x:v>77</x:v>
      </x:c>
      <x:c r="E482" s="15">
        <x:v>43194.5305198264</x:v>
      </x:c>
      <x:c r="F482" t="s">
        <x:v>82</x:v>
      </x:c>
      <x:c r="G482" s="6">
        <x:v>137.649367961217</x:v>
      </x:c>
      <x:c r="H482" t="s">
        <x:v>83</x:v>
      </x:c>
      <x:c r="I482" s="6">
        <x:v>29.8387895731103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24.141</x:v>
      </x:c>
      <x:c r="R482" s="8">
        <x:v>162582.914339692</x:v>
      </x:c>
      <x:c r="S482" s="12">
        <x:v>276192.620197713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577795</x:v>
      </x:c>
      <x:c r="B483" s="1">
        <x:v>43207.6833630787</x:v>
      </x:c>
      <x:c r="C483" s="6">
        <x:v>8.50224678666667</x:v>
      </x:c>
      <x:c r="D483" s="14" t="s">
        <x:v>77</x:v>
      </x:c>
      <x:c r="E483" s="15">
        <x:v>43194.5305198264</x:v>
      </x:c>
      <x:c r="F483" t="s">
        <x:v>82</x:v>
      </x:c>
      <x:c r="G483" s="6">
        <x:v>137.560072539461</x:v>
      </x:c>
      <x:c r="H483" t="s">
        <x:v>83</x:v>
      </x:c>
      <x:c r="I483" s="6">
        <x:v>29.8490679902875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24.145</x:v>
      </x:c>
      <x:c r="R483" s="8">
        <x:v>162578.89214047</x:v>
      </x:c>
      <x:c r="S483" s="12">
        <x:v>276200.679390308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577802</x:v>
      </x:c>
      <x:c r="B484" s="1">
        <x:v>43207.683374537</x:v>
      </x:c>
      <x:c r="C484" s="6">
        <x:v>8.51876441333333</x:v>
      </x:c>
      <x:c r="D484" s="14" t="s">
        <x:v>77</x:v>
      </x:c>
      <x:c r="E484" s="15">
        <x:v>43194.5305198264</x:v>
      </x:c>
      <x:c r="F484" t="s">
        <x:v>82</x:v>
      </x:c>
      <x:c r="G484" s="6">
        <x:v>137.639507252736</x:v>
      </x:c>
      <x:c r="H484" t="s">
        <x:v>83</x:v>
      </x:c>
      <x:c r="I484" s="6">
        <x:v>29.8357240863652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24.143</x:v>
      </x:c>
      <x:c r="R484" s="8">
        <x:v>162576.603176036</x:v>
      </x:c>
      <x:c r="S484" s="12">
        <x:v>276197.168563503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577811</x:v>
      </x:c>
      <x:c r="B485" s="1">
        <x:v>43207.6833856481</x:v>
      </x:c>
      <x:c r="C485" s="6">
        <x:v>8.53476531</x:v>
      </x:c>
      <x:c r="D485" s="14" t="s">
        <x:v>77</x:v>
      </x:c>
      <x:c r="E485" s="15">
        <x:v>43194.5305198264</x:v>
      </x:c>
      <x:c r="F485" t="s">
        <x:v>82</x:v>
      </x:c>
      <x:c r="G485" s="6">
        <x:v>137.518490663673</x:v>
      </x:c>
      <x:c r="H485" t="s">
        <x:v>83</x:v>
      </x:c>
      <x:c r="I485" s="6">
        <x:v>29.8615704349286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24.144</x:v>
      </x:c>
      <x:c r="R485" s="8">
        <x:v>162565.298584005</x:v>
      </x:c>
      <x:c r="S485" s="12">
        <x:v>276190.750507507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577824</x:v>
      </x:c>
      <x:c r="B486" s="1">
        <x:v>43207.6833972222</x:v>
      </x:c>
      <x:c r="C486" s="6">
        <x:v>8.55139955</x:v>
      </x:c>
      <x:c r="D486" s="14" t="s">
        <x:v>77</x:v>
      </x:c>
      <x:c r="E486" s="15">
        <x:v>43194.5305198264</x:v>
      </x:c>
      <x:c r="F486" t="s">
        <x:v>82</x:v>
      </x:c>
      <x:c r="G486" s="6">
        <x:v>137.577146569984</x:v>
      </x:c>
      <x:c r="H486" t="s">
        <x:v>83</x:v>
      </x:c>
      <x:c r="I486" s="6">
        <x:v>29.8450407704477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24.145</x:v>
      </x:c>
      <x:c r="R486" s="8">
        <x:v>162566.333418955</x:v>
      </x:c>
      <x:c r="S486" s="12">
        <x:v>276200.004166238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577830</x:v>
      </x:c>
      <x:c r="B487" s="1">
        <x:v>43207.6834091782</x:v>
      </x:c>
      <x:c r="C487" s="6">
        <x:v>8.56865055333333</x:v>
      </x:c>
      <x:c r="D487" s="14" t="s">
        <x:v>77</x:v>
      </x:c>
      <x:c r="E487" s="15">
        <x:v>43194.5305198264</x:v>
      </x:c>
      <x:c r="F487" t="s">
        <x:v>82</x:v>
      </x:c>
      <x:c r="G487" s="6">
        <x:v>137.55331957206</x:v>
      </x:c>
      <x:c r="H487" t="s">
        <x:v>83</x:v>
      </x:c>
      <x:c r="I487" s="6">
        <x:v>29.8506608472308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24.145</x:v>
      </x:c>
      <x:c r="R487" s="8">
        <x:v>162569.049199375</x:v>
      </x:c>
      <x:c r="S487" s="12">
        <x:v>276205.876626396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577843</x:v>
      </x:c>
      <x:c r="B488" s="1">
        <x:v>43207.6834202546</x:v>
      </x:c>
      <x:c r="C488" s="6">
        <x:v>8.584584815</x:v>
      </x:c>
      <x:c r="D488" s="14" t="s">
        <x:v>77</x:v>
      </x:c>
      <x:c r="E488" s="15">
        <x:v>43194.5305198264</x:v>
      </x:c>
      <x:c r="F488" t="s">
        <x:v>82</x:v>
      </x:c>
      <x:c r="G488" s="6">
        <x:v>137.564022439257</x:v>
      </x:c>
      <x:c r="H488" t="s">
        <x:v>83</x:v>
      </x:c>
      <x:c r="I488" s="6">
        <x:v>29.8481363195961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24.145</x:v>
      </x:c>
      <x:c r="R488" s="8">
        <x:v>162572.010393838</x:v>
      </x:c>
      <x:c r="S488" s="12">
        <x:v>276195.724889387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577854</x:v>
      </x:c>
      <x:c r="B489" s="1">
        <x:v>43207.6834321759</x:v>
      </x:c>
      <x:c r="C489" s="6">
        <x:v>8.60173577333333</x:v>
      </x:c>
      <x:c r="D489" s="14" t="s">
        <x:v>77</x:v>
      </x:c>
      <x:c r="E489" s="15">
        <x:v>43194.5305198264</x:v>
      </x:c>
      <x:c r="F489" t="s">
        <x:v>82</x:v>
      </x:c>
      <x:c r="G489" s="6">
        <x:v>137.510429974628</x:v>
      </x:c>
      <x:c r="H489" t="s">
        <x:v>83</x:v>
      </x:c>
      <x:c r="I489" s="6">
        <x:v>29.8580841716407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24.146</x:v>
      </x:c>
      <x:c r="R489" s="8">
        <x:v>162561.92882988</x:v>
      </x:c>
      <x:c r="S489" s="12">
        <x:v>276195.543256829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577864</x:v>
      </x:c>
      <x:c r="B490" s="1">
        <x:v>43207.6834433681</x:v>
      </x:c>
      <x:c r="C490" s="6">
        <x:v>8.61786999666667</x:v>
      </x:c>
      <x:c r="D490" s="14" t="s">
        <x:v>77</x:v>
      </x:c>
      <x:c r="E490" s="15">
        <x:v>43194.5305198264</x:v>
      </x:c>
      <x:c r="F490" t="s">
        <x:v>82</x:v>
      </x:c>
      <x:c r="G490" s="6">
        <x:v>137.57149649573</x:v>
      </x:c>
      <x:c r="H490" t="s">
        <x:v>83</x:v>
      </x:c>
      <x:c r="I490" s="6">
        <x:v>29.8490679902875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24.144</x:v>
      </x:c>
      <x:c r="R490" s="8">
        <x:v>162567.522890381</x:v>
      </x:c>
      <x:c r="S490" s="12">
        <x:v>276197.000608055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577871</x:v>
      </x:c>
      <x:c r="B491" s="1">
        <x:v>43207.6834552431</x:v>
      </x:c>
      <x:c r="C491" s="6">
        <x:v>8.63495428666667</x:v>
      </x:c>
      <x:c r="D491" s="14" t="s">
        <x:v>77</x:v>
      </x:c>
      <x:c r="E491" s="15">
        <x:v>43194.5305198264</x:v>
      </x:c>
      <x:c r="F491" t="s">
        <x:v>82</x:v>
      </x:c>
      <x:c r="G491" s="6">
        <x:v>137.551445978129</x:v>
      </x:c>
      <x:c r="H491" t="s">
        <x:v>83</x:v>
      </x:c>
      <x:c r="I491" s="6">
        <x:v>29.8564913111718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24.143</x:v>
      </x:c>
      <x:c r="R491" s="8">
        <x:v>162572.404261897</x:v>
      </x:c>
      <x:c r="S491" s="12">
        <x:v>276196.018467776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577879</x:v>
      </x:c>
      <x:c r="B492" s="1">
        <x:v>43207.6834665162</x:v>
      </x:c>
      <x:c r="C492" s="6">
        <x:v>8.65115521333333</x:v>
      </x:c>
      <x:c r="D492" s="14" t="s">
        <x:v>77</x:v>
      </x:c>
      <x:c r="E492" s="15">
        <x:v>43194.5305198264</x:v>
      </x:c>
      <x:c r="F492" t="s">
        <x:v>82</x:v>
      </x:c>
      <x:c r="G492" s="6">
        <x:v>137.623830722341</x:v>
      </x:c>
      <x:c r="H492" t="s">
        <x:v>83</x:v>
      </x:c>
      <x:c r="I492" s="6">
        <x:v>29.8394207030819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24.143</x:v>
      </x:c>
      <x:c r="R492" s="8">
        <x:v>162559.311546637</x:v>
      </x:c>
      <x:c r="S492" s="12">
        <x:v>276197.100691799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577889</x:v>
      </x:c>
      <x:c r="B493" s="1">
        <x:v>43207.6834783218</x:v>
      </x:c>
      <x:c r="C493" s="6">
        <x:v>8.66820619833333</x:v>
      </x:c>
      <x:c r="D493" s="14" t="s">
        <x:v>77</x:v>
      </x:c>
      <x:c r="E493" s="15">
        <x:v>43194.5305198264</x:v>
      </x:c>
      <x:c r="F493" t="s">
        <x:v>82</x:v>
      </x:c>
      <x:c r="G493" s="6">
        <x:v>137.618264473876</x:v>
      </x:c>
      <x:c r="H493" t="s">
        <x:v>83</x:v>
      </x:c>
      <x:c r="I493" s="6">
        <x:v>29.8380382280602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24.144</x:v>
      </x:c>
      <x:c r="R493" s="8">
        <x:v>162569.0838485</x:v>
      </x:c>
      <x:c r="S493" s="12">
        <x:v>276198.78969927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577905</x:v>
      </x:c>
      <x:c r="B494" s="1">
        <x:v>43207.683490081</x:v>
      </x:c>
      <x:c r="C494" s="6">
        <x:v>8.68510714833333</x:v>
      </x:c>
      <x:c r="D494" s="14" t="s">
        <x:v>77</x:v>
      </x:c>
      <x:c r="E494" s="15">
        <x:v>43194.5305198264</x:v>
      </x:c>
      <x:c r="F494" t="s">
        <x:v>82</x:v>
      </x:c>
      <x:c r="G494" s="6">
        <x:v>137.606412688565</x:v>
      </x:c>
      <x:c r="H494" t="s">
        <x:v>83</x:v>
      </x:c>
      <x:c r="I494" s="6">
        <x:v>29.8408332324962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24.144</x:v>
      </x:c>
      <x:c r="R494" s="8">
        <x:v>162563.294878514</x:v>
      </x:c>
      <x:c r="S494" s="12">
        <x:v>276194.931914676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577916</x:v>
      </x:c>
      <x:c r="B495" s="1">
        <x:v>43207.6835013542</x:v>
      </x:c>
      <x:c r="C495" s="6">
        <x:v>8.7013247</x:v>
      </x:c>
      <x:c r="D495" s="14" t="s">
        <x:v>77</x:v>
      </x:c>
      <x:c r="E495" s="15">
        <x:v>43194.5305198264</x:v>
      </x:c>
      <x:c r="F495" t="s">
        <x:v>82</x:v>
      </x:c>
      <x:c r="G495" s="6">
        <x:v>137.521675919425</x:v>
      </x:c>
      <x:c r="H495" t="s">
        <x:v>83</x:v>
      </x:c>
      <x:c r="I495" s="6">
        <x:v>29.8608190847758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24.144</x:v>
      </x:c>
      <x:c r="R495" s="8">
        <x:v>162554.417727691</x:v>
      </x:c>
      <x:c r="S495" s="12">
        <x:v>276185.343768582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577918</x:v>
      </x:c>
      <x:c r="B496" s="1">
        <x:v>43207.683512963</x:v>
      </x:c>
      <x:c r="C496" s="6">
        <x:v>8.71807567666667</x:v>
      </x:c>
      <x:c r="D496" s="14" t="s">
        <x:v>77</x:v>
      </x:c>
      <x:c r="E496" s="15">
        <x:v>43194.5305198264</x:v>
      </x:c>
      <x:c r="F496" t="s">
        <x:v>82</x:v>
      </x:c>
      <x:c r="G496" s="6">
        <x:v>137.55476521306</x:v>
      </x:c>
      <x:c r="H496" t="s">
        <x:v>83</x:v>
      </x:c>
      <x:c r="I496" s="6">
        <x:v>29.8476254035204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24.146</x:v>
      </x:c>
      <x:c r="R496" s="8">
        <x:v>162563.065411998</x:v>
      </x:c>
      <x:c r="S496" s="12">
        <x:v>276191.969161525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577931</x:v>
      </x:c>
      <x:c r="B497" s="1">
        <x:v>43207.6835243866</x:v>
      </x:c>
      <x:c r="C497" s="6">
        <x:v>8.73452661333333</x:v>
      </x:c>
      <x:c r="D497" s="14" t="s">
        <x:v>77</x:v>
      </x:c>
      <x:c r="E497" s="15">
        <x:v>43194.5305198264</x:v>
      </x:c>
      <x:c r="F497" t="s">
        <x:v>82</x:v>
      </x:c>
      <x:c r="G497" s="6">
        <x:v>137.602419834558</x:v>
      </x:c>
      <x:c r="H497" t="s">
        <x:v>83</x:v>
      </x:c>
      <x:c r="I497" s="6">
        <x:v>29.8444697471305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24.143</x:v>
      </x:c>
      <x:c r="R497" s="8">
        <x:v>162552.731647296</x:v>
      </x:c>
      <x:c r="S497" s="12">
        <x:v>276188.624418982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577940</x:v>
      </x:c>
      <x:c r="B498" s="1">
        <x:v>43207.6835360764</x:v>
      </x:c>
      <x:c r="C498" s="6">
        <x:v>8.75136087166667</x:v>
      </x:c>
      <x:c r="D498" s="14" t="s">
        <x:v>77</x:v>
      </x:c>
      <x:c r="E498" s="15">
        <x:v>43194.5305198264</x:v>
      </x:c>
      <x:c r="F498" t="s">
        <x:v>82</x:v>
      </x:c>
      <x:c r="G498" s="6">
        <x:v>137.590950171004</x:v>
      </x:c>
      <x:c r="H498" t="s">
        <x:v>83</x:v>
      </x:c>
      <x:c r="I498" s="6">
        <x:v>29.8471745952825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24.143</x:v>
      </x:c>
      <x:c r="R498" s="8">
        <x:v>162553.401488043</x:v>
      </x:c>
      <x:c r="S498" s="12">
        <x:v>276195.908762078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577953</x:v>
      </x:c>
      <x:c r="B499" s="1">
        <x:v>43207.6835481134</x:v>
      </x:c>
      <x:c r="C499" s="6">
        <x:v>8.76866187333333</x:v>
      </x:c>
      <x:c r="D499" s="14" t="s">
        <x:v>77</x:v>
      </x:c>
      <x:c r="E499" s="15">
        <x:v>43194.5305198264</x:v>
      </x:c>
      <x:c r="F499" t="s">
        <x:v>82</x:v>
      </x:c>
      <x:c r="G499" s="6">
        <x:v>137.66279250586</x:v>
      </x:c>
      <x:c r="H499" t="s">
        <x:v>83</x:v>
      </x:c>
      <x:c r="I499" s="6">
        <x:v>29.832929086188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24.142</x:v>
      </x:c>
      <x:c r="R499" s="8">
        <x:v>162545.419598025</x:v>
      </x:c>
      <x:c r="S499" s="12">
        <x:v>276196.152418316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577961</x:v>
      </x:c>
      <x:c r="B500" s="1">
        <x:v>43207.683559294</x:v>
      </x:c>
      <x:c r="C500" s="6">
        <x:v>8.78477945</x:v>
      </x:c>
      <x:c r="D500" s="14" t="s">
        <x:v>77</x:v>
      </x:c>
      <x:c r="E500" s="15">
        <x:v>43194.5305198264</x:v>
      </x:c>
      <x:c r="F500" t="s">
        <x:v>82</x:v>
      </x:c>
      <x:c r="G500" s="6">
        <x:v>137.666321930844</x:v>
      </x:c>
      <x:c r="H500" t="s">
        <x:v>83</x:v>
      </x:c>
      <x:c r="I500" s="6">
        <x:v>29.8347924193804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24.141</x:v>
      </x:c>
      <x:c r="R500" s="8">
        <x:v>162549.054925365</x:v>
      </x:c>
      <x:c r="S500" s="12">
        <x:v>276191.984671545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577969</x:v>
      </x:c>
      <x:c r="B501" s="1">
        <x:v>43207.6835711806</x:v>
      </x:c>
      <x:c r="C501" s="6">
        <x:v>8.80193036333333</x:v>
      </x:c>
      <x:c r="D501" s="14" t="s">
        <x:v>77</x:v>
      </x:c>
      <x:c r="E501" s="15">
        <x:v>43194.5305198264</x:v>
      </x:c>
      <x:c r="F501" t="s">
        <x:v>82</x:v>
      </x:c>
      <x:c r="G501" s="6">
        <x:v>137.585088020991</x:v>
      </x:c>
      <x:c r="H501" t="s">
        <x:v>83</x:v>
      </x:c>
      <x:c r="I501" s="6">
        <x:v>29.84855707407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24.143</x:v>
      </x:c>
      <x:c r="R501" s="8">
        <x:v>162552.825799709</x:v>
      </x:c>
      <x:c r="S501" s="12">
        <x:v>276192.79690334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577978</x:v>
      </x:c>
      <x:c r="B502" s="1">
        <x:v>43207.6835822569</x:v>
      </x:c>
      <x:c r="C502" s="6">
        <x:v>8.81783131833333</x:v>
      </x:c>
      <x:c r="D502" s="14" t="s">
        <x:v>77</x:v>
      </x:c>
      <x:c r="E502" s="15">
        <x:v>43194.5305198264</x:v>
      </x:c>
      <x:c r="F502" t="s">
        <x:v>82</x:v>
      </x:c>
      <x:c r="G502" s="6">
        <x:v>137.625997361926</x:v>
      </x:c>
      <x:c r="H502" t="s">
        <x:v>83</x:v>
      </x:c>
      <x:c r="I502" s="6">
        <x:v>29.8389097883332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24.143</x:v>
      </x:c>
      <x:c r="R502" s="8">
        <x:v>162540.581280758</x:v>
      </x:c>
      <x:c r="S502" s="12">
        <x:v>276193.157286753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577995</x:v>
      </x:c>
      <x:c r="B503" s="1">
        <x:v>43207.6835943287</x:v>
      </x:c>
      <x:c r="C503" s="6">
        <x:v>8.835248955</x:v>
      </x:c>
      <x:c r="D503" s="14" t="s">
        <x:v>77</x:v>
      </x:c>
      <x:c r="E503" s="15">
        <x:v>43194.5305198264</x:v>
      </x:c>
      <x:c r="F503" t="s">
        <x:v>82</x:v>
      </x:c>
      <x:c r="G503" s="6">
        <x:v>137.6132522675</x:v>
      </x:c>
      <x:c r="H503" t="s">
        <x:v>83</x:v>
      </x:c>
      <x:c r="I503" s="6">
        <x:v>29.8499996612377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24.14</x:v>
      </x:c>
      <x:c r="R503" s="8">
        <x:v>162538.958750747</x:v>
      </x:c>
      <x:c r="S503" s="12">
        <x:v>276192.378480754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578001</x:v>
      </x:c>
      <x:c r="B504" s="1">
        <x:v>43207.6836059028</x:v>
      </x:c>
      <x:c r="C504" s="6">
        <x:v>8.85193321666667</x:v>
      </x:c>
      <x:c r="D504" s="14" t="s">
        <x:v>77</x:v>
      </x:c>
      <x:c r="E504" s="15">
        <x:v>43194.5305198264</x:v>
      </x:c>
      <x:c r="F504" t="s">
        <x:v>82</x:v>
      </x:c>
      <x:c r="G504" s="6">
        <x:v>137.550089480288</x:v>
      </x:c>
      <x:c r="H504" t="s">
        <x:v>83</x:v>
      </x:c>
      <x:c r="I504" s="6">
        <x:v>29.8541170488593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24.144</x:v>
      </x:c>
      <x:c r="R504" s="8">
        <x:v>162547.309172477</x:v>
      </x:c>
      <x:c r="S504" s="12">
        <x:v>276187.123727907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578013</x:v>
      </x:c>
      <x:c r="B505" s="1">
        <x:v>43207.6836170486</x:v>
      </x:c>
      <x:c r="C505" s="6">
        <x:v>8.86796748833333</x:v>
      </x:c>
      <x:c r="D505" s="14" t="s">
        <x:v>77</x:v>
      </x:c>
      <x:c r="E505" s="15">
        <x:v>43194.5305198264</x:v>
      </x:c>
      <x:c r="F505" t="s">
        <x:v>82</x:v>
      </x:c>
      <x:c r="G505" s="6">
        <x:v>137.585597769878</x:v>
      </x:c>
      <x:c r="H505" t="s">
        <x:v>83</x:v>
      </x:c>
      <x:c r="I505" s="6">
        <x:v>29.8484368585005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24.143</x:v>
      </x:c>
      <x:c r="R505" s="8">
        <x:v>162534.241668985</x:v>
      </x:c>
      <x:c r="S505" s="12">
        <x:v>276178.411547085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578024</x:v>
      </x:c>
      <x:c r="B506" s="1">
        <x:v>43207.6836286227</x:v>
      </x:c>
      <x:c r="C506" s="6">
        <x:v>8.88465170333333</x:v>
      </x:c>
      <x:c r="D506" s="14" t="s">
        <x:v>77</x:v>
      </x:c>
      <x:c r="E506" s="15">
        <x:v>43194.5305198264</x:v>
      </x:c>
      <x:c r="F506" t="s">
        <x:v>82</x:v>
      </x:c>
      <x:c r="G506" s="6">
        <x:v>137.493184779082</x:v>
      </x:c>
      <x:c r="H506" t="s">
        <x:v>83</x:v>
      </x:c>
      <x:c r="I506" s="6">
        <x:v>29.8648463235613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24.145</x:v>
      </x:c>
      <x:c r="R506" s="8">
        <x:v>162537.47102337</x:v>
      </x:c>
      <x:c r="S506" s="12">
        <x:v>276178.20164914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578033</x:v>
      </x:c>
      <x:c r="B507" s="1">
        <x:v>43207.6836406597</x:v>
      </x:c>
      <x:c r="C507" s="6">
        <x:v>8.90198602333333</x:v>
      </x:c>
      <x:c r="D507" s="14" t="s">
        <x:v>77</x:v>
      </x:c>
      <x:c r="E507" s="15">
        <x:v>43194.5305198264</x:v>
      </x:c>
      <x:c r="F507" t="s">
        <x:v>82</x:v>
      </x:c>
      <x:c r="G507" s="6">
        <x:v>137.603182519021</x:v>
      </x:c>
      <x:c r="H507" t="s">
        <x:v>83</x:v>
      </x:c>
      <x:c r="I507" s="6">
        <x:v>29.8523739206357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24.14</x:v>
      </x:c>
      <x:c r="R507" s="8">
        <x:v>162531.633505252</x:v>
      </x:c>
      <x:c r="S507" s="12">
        <x:v>276182.230042249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578038</x:v>
      </x:c>
      <x:c r="B508" s="1">
        <x:v>43207.6836519329</x:v>
      </x:c>
      <x:c r="C508" s="6">
        <x:v>8.91817030333333</x:v>
      </x:c>
      <x:c r="D508" s="14" t="s">
        <x:v>77</x:v>
      </x:c>
      <x:c r="E508" s="15">
        <x:v>43194.5305198264</x:v>
      </x:c>
      <x:c r="F508" t="s">
        <x:v>82</x:v>
      </x:c>
      <x:c r="G508" s="6">
        <x:v>137.56159526077</x:v>
      </x:c>
      <x:c r="H508" t="s">
        <x:v>83</x:v>
      </x:c>
      <x:c r="I508" s="6">
        <x:v>29.8567918508256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24.142</x:v>
      </x:c>
      <x:c r="R508" s="8">
        <x:v>162542.99472188</x:v>
      </x:c>
      <x:c r="S508" s="12">
        <x:v>276185.857622684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578051</x:v>
      </x:c>
      <x:c r="B509" s="1">
        <x:v>43207.6836635764</x:v>
      </x:c>
      <x:c r="C509" s="6">
        <x:v>8.934954575</x:v>
      </x:c>
      <x:c r="D509" s="14" t="s">
        <x:v>77</x:v>
      </x:c>
      <x:c r="E509" s="15">
        <x:v>43194.5305198264</x:v>
      </x:c>
      <x:c r="F509" t="s">
        <x:v>82</x:v>
      </x:c>
      <x:c r="G509" s="6">
        <x:v>137.598382758468</x:v>
      </x:c>
      <x:c r="H509" t="s">
        <x:v>83</x:v>
      </x:c>
      <x:c r="I509" s="6">
        <x:v>29.8508111167926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24.141</x:v>
      </x:c>
      <x:c r="R509" s="8">
        <x:v>162533.356677027</x:v>
      </x:c>
      <x:c r="S509" s="12">
        <x:v>276181.816588718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578060</x:v>
      </x:c>
      <x:c r="B510" s="1">
        <x:v>43207.6836751157</x:v>
      </x:c>
      <x:c r="C510" s="6">
        <x:v>8.95157219</x:v>
      </x:c>
      <x:c r="D510" s="14" t="s">
        <x:v>77</x:v>
      </x:c>
      <x:c r="E510" s="15">
        <x:v>43194.5305198264</x:v>
      </x:c>
      <x:c r="F510" t="s">
        <x:v>82</x:v>
      </x:c>
      <x:c r="G510" s="6">
        <x:v>137.570859366235</x:v>
      </x:c>
      <x:c r="H510" t="s">
        <x:v>83</x:v>
      </x:c>
      <x:c r="I510" s="6">
        <x:v>29.8492182597784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24.144</x:v>
      </x:c>
      <x:c r="R510" s="8">
        <x:v>162534.004294181</x:v>
      </x:c>
      <x:c r="S510" s="12">
        <x:v>276187.137142666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578071</x:v>
      </x:c>
      <x:c r="B511" s="1">
        <x:v>43207.6836864583</x:v>
      </x:c>
      <x:c r="C511" s="6">
        <x:v>8.96788975166667</x:v>
      </x:c>
      <x:c r="D511" s="14" t="s">
        <x:v>77</x:v>
      </x:c>
      <x:c r="E511" s="15">
        <x:v>43194.5305198264</x:v>
      </x:c>
      <x:c r="F511" t="s">
        <x:v>82</x:v>
      </x:c>
      <x:c r="G511" s="6">
        <x:v>137.585641022466</x:v>
      </x:c>
      <x:c r="H511" t="s">
        <x:v>83</x:v>
      </x:c>
      <x:c r="I511" s="6">
        <x:v>29.8457320093298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24.144</x:v>
      </x:c>
      <x:c r="R511" s="8">
        <x:v>162531.693530695</x:v>
      </x:c>
      <x:c r="S511" s="12">
        <x:v>276173.258021815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578086</x:v>
      </x:c>
      <x:c r="B512" s="1">
        <x:v>43207.6836980671</x:v>
      </x:c>
      <x:c r="C512" s="6">
        <x:v>8.984640705</x:v>
      </x:c>
      <x:c r="D512" s="14" t="s">
        <x:v>77</x:v>
      </x:c>
      <x:c r="E512" s="15">
        <x:v>43194.5305198264</x:v>
      </x:c>
      <x:c r="F512" t="s">
        <x:v>82</x:v>
      </x:c>
      <x:c r="G512" s="6">
        <x:v>137.55471372447</x:v>
      </x:c>
      <x:c r="H512" t="s">
        <x:v>83</x:v>
      </x:c>
      <x:c r="I512" s="6">
        <x:v>29.8584147654174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24.142</x:v>
      </x:c>
      <x:c r="R512" s="8">
        <x:v>162526.915975464</x:v>
      </x:c>
      <x:c r="S512" s="12">
        <x:v>276191.969386806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578090</x:v>
      </x:c>
      <x:c r="B513" s="1">
        <x:v>43207.6837102662</x:v>
      </x:c>
      <x:c r="C513" s="6">
        <x:v>9.00217508</x:v>
      </x:c>
      <x:c r="D513" s="14" t="s">
        <x:v>77</x:v>
      </x:c>
      <x:c r="E513" s="15">
        <x:v>43194.5305198264</x:v>
      </x:c>
      <x:c r="F513" t="s">
        <x:v>82</x:v>
      </x:c>
      <x:c r="G513" s="6">
        <x:v>137.588995100211</x:v>
      </x:c>
      <x:c r="H513" t="s">
        <x:v>83</x:v>
      </x:c>
      <x:c r="I513" s="6">
        <x:v>29.8503302542181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24.142</x:v>
      </x:c>
      <x:c r="R513" s="8">
        <x:v>162533.429851128</x:v>
      </x:c>
      <x:c r="S513" s="12">
        <x:v>276188.84832796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578100</x:v>
      </x:c>
      <x:c r="B514" s="1">
        <x:v>43207.6837216435</x:v>
      </x:c>
      <x:c r="C514" s="6">
        <x:v>9.01855932333333</x:v>
      </x:c>
      <x:c r="D514" s="14" t="s">
        <x:v>77</x:v>
      </x:c>
      <x:c r="E514" s="15">
        <x:v>43194.5305198264</x:v>
      </x:c>
      <x:c r="F514" t="s">
        <x:v>82</x:v>
      </x:c>
      <x:c r="G514" s="6">
        <x:v>137.614694729648</x:v>
      </x:c>
      <x:c r="H514" t="s">
        <x:v>83</x:v>
      </x:c>
      <x:c r="I514" s="6">
        <x:v>29.8550487212119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24.138</x:v>
      </x:c>
      <x:c r="R514" s="8">
        <x:v>162506.295394997</x:v>
      </x:c>
      <x:c r="S514" s="12">
        <x:v>276176.345903805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578109</x:v>
      </x:c>
      <x:c r="B515" s="1">
        <x:v>43207.6837330208</x:v>
      </x:c>
      <x:c r="C515" s="6">
        <x:v>9.03496017833333</x:v>
      </x:c>
      <x:c r="D515" s="14" t="s">
        <x:v>77</x:v>
      </x:c>
      <x:c r="E515" s="15">
        <x:v>43194.5305198264</x:v>
      </x:c>
      <x:c r="F515" t="s">
        <x:v>82</x:v>
      </x:c>
      <x:c r="G515" s="6">
        <x:v>137.586019790504</x:v>
      </x:c>
      <x:c r="H515" t="s">
        <x:v>83</x:v>
      </x:c>
      <x:c r="I515" s="6">
        <x:v>29.8537263476269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24.141</x:v>
      </x:c>
      <x:c r="R515" s="8">
        <x:v>162506.12037773</x:v>
      </x:c>
      <x:c r="S515" s="12">
        <x:v>276171.736072891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578121</x:v>
      </x:c>
      <x:c r="B516" s="1">
        <x:v>43207.6837448727</x:v>
      </x:c>
      <x:c r="C516" s="6">
        <x:v>9.05199449166667</x:v>
      </x:c>
      <x:c r="D516" s="14" t="s">
        <x:v>77</x:v>
      </x:c>
      <x:c r="E516" s="15">
        <x:v>43194.5305198264</x:v>
      </x:c>
      <x:c r="F516" t="s">
        <x:v>82</x:v>
      </x:c>
      <x:c r="G516" s="6">
        <x:v>137.561758904766</x:v>
      </x:c>
      <x:c r="H516" t="s">
        <x:v>83</x:v>
      </x:c>
      <x:c r="I516" s="6">
        <x:v>29.8621414611571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24.14</x:v>
      </x:c>
      <x:c r="R516" s="8">
        <x:v>162487.30759702</x:v>
      </x:c>
      <x:c r="S516" s="12">
        <x:v>276174.901757471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578132</x:v>
      </x:c>
      <x:c r="B517" s="1">
        <x:v>43207.683756331</x:v>
      </x:c>
      <x:c r="C517" s="6">
        <x:v>9.06849547166667</x:v>
      </x:c>
      <x:c r="D517" s="14" t="s">
        <x:v>77</x:v>
      </x:c>
      <x:c r="E517" s="15">
        <x:v>43194.5305198264</x:v>
      </x:c>
      <x:c r="F517" t="s">
        <x:v>82</x:v>
      </x:c>
      <x:c r="G517" s="6">
        <x:v>137.590391664154</x:v>
      </x:c>
      <x:c r="H517" t="s">
        <x:v>83</x:v>
      </x:c>
      <x:c r="I517" s="6">
        <x:v>29.8580841716407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24.139</x:v>
      </x:c>
      <x:c r="R517" s="8">
        <x:v>162493.744611443</x:v>
      </x:c>
      <x:c r="S517" s="12">
        <x:v>276187.294925065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578143</x:v>
      </x:c>
      <x:c r="B518" s="1">
        <x:v>43207.6837674421</x:v>
      </x:c>
      <x:c r="C518" s="6">
        <x:v>9.08454638</x:v>
      </x:c>
      <x:c r="D518" s="14" t="s">
        <x:v>77</x:v>
      </x:c>
      <x:c r="E518" s="15">
        <x:v>43194.5305198264</x:v>
      </x:c>
      <x:c r="F518" t="s">
        <x:v>82</x:v>
      </x:c>
      <x:c r="G518" s="6">
        <x:v>137.62085731792</x:v>
      </x:c>
      <x:c r="H518" t="s">
        <x:v>83</x:v>
      </x:c>
      <x:c r="I518" s="6">
        <x:v>29.850901278533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24.139</x:v>
      </x:c>
      <x:c r="R518" s="8">
        <x:v>162502.228332798</x:v>
      </x:c>
      <x:c r="S518" s="12">
        <x:v>276182.845070796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578151</x:v>
      </x:c>
      <x:c r="B519" s="1">
        <x:v>43207.6837797801</x:v>
      </x:c>
      <x:c r="C519" s="6">
        <x:v>9.102297375</x:v>
      </x:c>
      <x:c r="D519" s="14" t="s">
        <x:v>77</x:v>
      </x:c>
      <x:c r="E519" s="15">
        <x:v>43194.5305198264</x:v>
      </x:c>
      <x:c r="F519" t="s">
        <x:v>82</x:v>
      </x:c>
      <x:c r="G519" s="6">
        <x:v>137.635091472463</x:v>
      </x:c>
      <x:c r="H519" t="s">
        <x:v>83</x:v>
      </x:c>
      <x:c r="I519" s="6">
        <x:v>29.8421556009976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24.141</x:v>
      </x:c>
      <x:c r="R519" s="8">
        <x:v>162498.820696581</x:v>
      </x:c>
      <x:c r="S519" s="12">
        <x:v>276182.221257818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578160</x:v>
      </x:c>
      <x:c r="B520" s="1">
        <x:v>43207.6837908565</x:v>
      </x:c>
      <x:c r="C520" s="6">
        <x:v>9.11823157833333</x:v>
      </x:c>
      <x:c r="D520" s="14" t="s">
        <x:v>77</x:v>
      </x:c>
      <x:c r="E520" s="15">
        <x:v>43194.5305198264</x:v>
      </x:c>
      <x:c r="F520" t="s">
        <x:v>82</x:v>
      </x:c>
      <x:c r="G520" s="6">
        <x:v>137.580372873469</x:v>
      </x:c>
      <x:c r="H520" t="s">
        <x:v>83</x:v>
      </x:c>
      <x:c r="I520" s="6">
        <x:v>29.8496690682905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24.143</x:v>
      </x:c>
      <x:c r="R520" s="8">
        <x:v>162486.485010908</x:v>
      </x:c>
      <x:c r="S520" s="12">
        <x:v>276178.818233937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578175</x:v>
      </x:c>
      <x:c r="B521" s="1">
        <x:v>43207.6838025463</x:v>
      </x:c>
      <x:c r="C521" s="6">
        <x:v>9.13508250666667</x:v>
      </x:c>
      <x:c r="D521" s="14" t="s">
        <x:v>77</x:v>
      </x:c>
      <x:c r="E521" s="15">
        <x:v>43194.5305198264</x:v>
      </x:c>
      <x:c r="F521" t="s">
        <x:v>82</x:v>
      </x:c>
      <x:c r="G521" s="6">
        <x:v>137.598596578126</x:v>
      </x:c>
      <x:c r="H521" t="s">
        <x:v>83</x:v>
      </x:c>
      <x:c r="I521" s="6">
        <x:v>29.8453713629387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24.143</x:v>
      </x:c>
      <x:c r="R521" s="8">
        <x:v>162486.942553833</x:v>
      </x:c>
      <x:c r="S521" s="12">
        <x:v>276182.402191914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578186</x:v>
      </x:c>
      <x:c r="B522" s="1">
        <x:v>43207.6838141551</x:v>
      </x:c>
      <x:c r="C522" s="6">
        <x:v>9.151816825</x:v>
      </x:c>
      <x:c r="D522" s="14" t="s">
        <x:v>77</x:v>
      </x:c>
      <x:c r="E522" s="15">
        <x:v>43194.5305198264</x:v>
      </x:c>
      <x:c r="F522" t="s">
        <x:v>82</x:v>
      </x:c>
      <x:c r="G522" s="6">
        <x:v>137.653195810995</x:v>
      </x:c>
      <x:c r="H522" t="s">
        <x:v>83</x:v>
      </x:c>
      <x:c r="I522" s="6">
        <x:v>29.8459724402787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24.138</x:v>
      </x:c>
      <x:c r="R522" s="8">
        <x:v>162485.909507114</x:v>
      </x:c>
      <x:c r="S522" s="12">
        <x:v>276185.998977475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578195</x:v>
      </x:c>
      <x:c r="B523" s="1">
        <x:v>43207.6838253125</x:v>
      </x:c>
      <x:c r="C523" s="6">
        <x:v>9.16786777833333</x:v>
      </x:c>
      <x:c r="D523" s="14" t="s">
        <x:v>77</x:v>
      </x:c>
      <x:c r="E523" s="15">
        <x:v>43194.5305198264</x:v>
      </x:c>
      <x:c r="F523" t="s">
        <x:v>82</x:v>
      </x:c>
      <x:c r="G523" s="6">
        <x:v>137.521581994802</x:v>
      </x:c>
      <x:c r="H523" t="s">
        <x:v>83</x:v>
      </x:c>
      <x:c r="I523" s="6">
        <x:v>29.8662288096334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24.142</x:v>
      </x:c>
      <x:c r="R523" s="8">
        <x:v>162483.939600136</x:v>
      </x:c>
      <x:c r="S523" s="12">
        <x:v>276180.397175588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578203</x:v>
      </x:c>
      <x:c r="B524" s="1">
        <x:v>43207.6838372685</x:v>
      </x:c>
      <x:c r="C524" s="6">
        <x:v>9.18508541833333</x:v>
      </x:c>
      <x:c r="D524" s="14" t="s">
        <x:v>77</x:v>
      </x:c>
      <x:c r="E524" s="15">
        <x:v>43194.5305198264</x:v>
      </x:c>
      <x:c r="F524" t="s">
        <x:v>82</x:v>
      </x:c>
      <x:c r="G524" s="6">
        <x:v>137.598887371592</x:v>
      </x:c>
      <x:c r="H524" t="s">
        <x:v>83</x:v>
      </x:c>
      <x:c r="I524" s="6">
        <x:v>29.8587754132118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24.138</x:v>
      </x:c>
      <x:c r="R524" s="8">
        <x:v>162485.153429908</x:v>
      </x:c>
      <x:c r="S524" s="12">
        <x:v>276188.690772172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578208</x:v>
      </x:c>
      <x:c r="B525" s="1">
        <x:v>43207.6838489236</x:v>
      </x:c>
      <x:c r="C525" s="6">
        <x:v>9.20183630333333</x:v>
      </x:c>
      <x:c r="D525" s="14" t="s">
        <x:v>77</x:v>
      </x:c>
      <x:c r="E525" s="15">
        <x:v>43194.5305198264</x:v>
      </x:c>
      <x:c r="F525" t="s">
        <x:v>82</x:v>
      </x:c>
      <x:c r="G525" s="6">
        <x:v>137.621196317463</x:v>
      </x:c>
      <x:c r="H525" t="s">
        <x:v>83</x:v>
      </x:c>
      <x:c r="I525" s="6">
        <x:v>29.8535159700596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24.138</x:v>
      </x:c>
      <x:c r="R525" s="8">
        <x:v>162470.641861262</x:v>
      </x:c>
      <x:c r="S525" s="12">
        <x:v>276190.920396371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578220</x:v>
      </x:c>
      <x:c r="B526" s="1">
        <x:v>43207.6838606829</x:v>
      </x:c>
      <x:c r="C526" s="6">
        <x:v>9.21878727666667</x:v>
      </x:c>
      <x:c r="D526" s="14" t="s">
        <x:v>77</x:v>
      </x:c>
      <x:c r="E526" s="15">
        <x:v>43194.5305198264</x:v>
      </x:c>
      <x:c r="F526" t="s">
        <x:v>82</x:v>
      </x:c>
      <x:c r="G526" s="6">
        <x:v>137.57692584165</x:v>
      </x:c>
      <x:c r="H526" t="s">
        <x:v>83</x:v>
      </x:c>
      <x:c r="I526" s="6">
        <x:v>29.858565035327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24.14</x:v>
      </x:c>
      <x:c r="R526" s="8">
        <x:v>162416.141472942</x:v>
      </x:c>
      <x:c r="S526" s="12">
        <x:v>276190.450392569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578232</x:v>
      </x:c>
      <x:c r="B527" s="1">
        <x:v>43207.683871875</x:v>
      </x:c>
      <x:c r="C527" s="6">
        <x:v>9.23492147666667</x:v>
      </x:c>
      <x:c r="D527" s="14" t="s">
        <x:v>77</x:v>
      </x:c>
      <x:c r="E527" s="15">
        <x:v>43194.5305198264</x:v>
      </x:c>
      <x:c r="F527" t="s">
        <x:v>82</x:v>
      </x:c>
      <x:c r="G527" s="6">
        <x:v>137.596547604109</x:v>
      </x:c>
      <x:c r="H527" t="s">
        <x:v>83</x:v>
      </x:c>
      <x:c r="I527" s="6">
        <x:v>29.8620212451006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24.137</x:v>
      </x:c>
      <x:c r="R527" s="8">
        <x:v>162459.765132263</x:v>
      </x:c>
      <x:c r="S527" s="12">
        <x:v>276177.115821434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578244</x:v>
      </x:c>
      <x:c r="B528" s="1">
        <x:v>43207.6838831366</x:v>
      </x:c>
      <x:c r="C528" s="6">
        <x:v>9.25112244</x:v>
      </x:c>
      <x:c r="D528" s="14" t="s">
        <x:v>77</x:v>
      </x:c>
      <x:c r="E528" s="15">
        <x:v>43194.5305198264</x:v>
      </x:c>
      <x:c r="F528" t="s">
        <x:v>82</x:v>
      </x:c>
      <x:c r="G528" s="6">
        <x:v>137.576115640473</x:v>
      </x:c>
      <x:c r="H528" t="s">
        <x:v>83</x:v>
      </x:c>
      <x:c r="I528" s="6">
        <x:v>29.8614502188925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24.139</x:v>
      </x:c>
      <x:c r="R528" s="8">
        <x:v>162450.77562013</x:v>
      </x:c>
      <x:c r="S528" s="12">
        <x:v>276179.314088908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578253</x:v>
      </x:c>
      <x:c r="B529" s="1">
        <x:v>43207.6838948264</x:v>
      </x:c>
      <x:c r="C529" s="6">
        <x:v>9.26795673333333</x:v>
      </x:c>
      <x:c r="D529" s="14" t="s">
        <x:v>77</x:v>
      </x:c>
      <x:c r="E529" s="15">
        <x:v>43194.5305198264</x:v>
      </x:c>
      <x:c r="F529" t="s">
        <x:v>82</x:v>
      </x:c>
      <x:c r="G529" s="6">
        <x:v>137.611125273692</x:v>
      </x:c>
      <x:c r="H529" t="s">
        <x:v>83</x:v>
      </x:c>
      <x:c r="I529" s="6">
        <x:v>29.8558902319469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24.138</x:v>
      </x:c>
      <x:c r="R529" s="8">
        <x:v>162457.177066154</x:v>
      </x:c>
      <x:c r="S529" s="12">
        <x:v>276181.589925245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578259</x:v>
      </x:c>
      <x:c r="B530" s="1">
        <x:v>43207.6839063657</x:v>
      </x:c>
      <x:c r="C530" s="6">
        <x:v>9.28459097166667</x:v>
      </x:c>
      <x:c r="D530" s="14" t="s">
        <x:v>77</x:v>
      </x:c>
      <x:c r="E530" s="15">
        <x:v>43194.5305198264</x:v>
      </x:c>
      <x:c r="F530" t="s">
        <x:v>82</x:v>
      </x:c>
      <x:c r="G530" s="6">
        <x:v>137.604202229273</x:v>
      </x:c>
      <x:c r="H530" t="s">
        <x:v>83</x:v>
      </x:c>
      <x:c r="I530" s="6">
        <x:v>29.8521334892284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24.14</x:v>
      </x:c>
      <x:c r="R530" s="8">
        <x:v>162466.196814149</x:v>
      </x:c>
      <x:c r="S530" s="12">
        <x:v>276183.49652976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578273</x:v>
      </x:c>
      <x:c r="B531" s="1">
        <x:v>43207.683918206</x:v>
      </x:c>
      <x:c r="C531" s="6">
        <x:v>9.301641955</x:v>
      </x:c>
      <x:c r="D531" s="14" t="s">
        <x:v>77</x:v>
      </x:c>
      <x:c r="E531" s="15">
        <x:v>43194.5305198264</x:v>
      </x:c>
      <x:c r="F531" t="s">
        <x:v>82</x:v>
      </x:c>
      <x:c r="G531" s="6">
        <x:v>137.567830672714</x:v>
      </x:c>
      <x:c r="H531" t="s">
        <x:v>83</x:v>
      </x:c>
      <x:c r="I531" s="6">
        <x:v>29.8634037300076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24.139</x:v>
      </x:c>
      <x:c r="R531" s="8">
        <x:v>162466.512454756</x:v>
      </x:c>
      <x:c r="S531" s="12">
        <x:v>276190.544046235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578285</x:v>
      </x:c>
      <x:c r="B532" s="1">
        <x:v>43207.6839299768</x:v>
      </x:c>
      <x:c r="C532" s="6">
        <x:v>9.31857627</x:v>
      </x:c>
      <x:c r="D532" s="14" t="s">
        <x:v>77</x:v>
      </x:c>
      <x:c r="E532" s="15">
        <x:v>43194.5305198264</x:v>
      </x:c>
      <x:c r="F532" t="s">
        <x:v>82</x:v>
      </x:c>
      <x:c r="G532" s="6">
        <x:v>137.555768754216</x:v>
      </x:c>
      <x:c r="H532" t="s">
        <x:v>83</x:v>
      </x:c>
      <x:c r="I532" s="6">
        <x:v>29.8635540001405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24.14</x:v>
      </x:c>
      <x:c r="R532" s="8">
        <x:v>162456.927095185</x:v>
      </x:c>
      <x:c r="S532" s="12">
        <x:v>276178.377253219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578288</x:v>
      </x:c>
      <x:c r="B533" s="1">
        <x:v>43207.6839412037</x:v>
      </x:c>
      <x:c r="C533" s="6">
        <x:v>9.33472718666667</x:v>
      </x:c>
      <x:c r="D533" s="14" t="s">
        <x:v>77</x:v>
      </x:c>
      <x:c r="E533" s="15">
        <x:v>43194.5305198264</x:v>
      </x:c>
      <x:c r="F533" t="s">
        <x:v>82</x:v>
      </x:c>
      <x:c r="G533" s="6">
        <x:v>137.621955998318</x:v>
      </x:c>
      <x:c r="H533" t="s">
        <x:v>83</x:v>
      </x:c>
      <x:c r="I533" s="6">
        <x:v>29.8614201648843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24.135</x:v>
      </x:c>
      <x:c r="R533" s="8">
        <x:v>162446.435442471</x:v>
      </x:c>
      <x:c r="S533" s="12">
        <x:v>276177.85566932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578305</x:v>
      </x:c>
      <x:c r="B534" s="1">
        <x:v>43207.6839534375</x:v>
      </x:c>
      <x:c r="C534" s="6">
        <x:v>9.352344775</x:v>
      </x:c>
      <x:c r="D534" s="14" t="s">
        <x:v>77</x:v>
      </x:c>
      <x:c r="E534" s="15">
        <x:v>43194.5305198264</x:v>
      </x:c>
      <x:c r="F534" t="s">
        <x:v>82</x:v>
      </x:c>
      <x:c r="G534" s="6">
        <x:v>137.606363875527</x:v>
      </x:c>
      <x:c r="H534" t="s">
        <x:v>83</x:v>
      </x:c>
      <x:c r="I534" s="6">
        <x:v>29.8597070868586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24.137</x:v>
      </x:c>
      <x:c r="R534" s="8">
        <x:v>162451.585159709</x:v>
      </x:c>
      <x:c r="S534" s="12">
        <x:v>276183.783031164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578313</x:v>
      </x:c>
      <x:c r="B535" s="1">
        <x:v>43207.6839643518</x:v>
      </x:c>
      <x:c r="C535" s="6">
        <x:v>9.36807904</x:v>
      </x:c>
      <x:c r="D535" s="14" t="s">
        <x:v>77</x:v>
      </x:c>
      <x:c r="E535" s="15">
        <x:v>43194.5305198264</x:v>
      </x:c>
      <x:c r="F535" t="s">
        <x:v>82</x:v>
      </x:c>
      <x:c r="G535" s="6">
        <x:v>137.551180612075</x:v>
      </x:c>
      <x:c r="H535" t="s">
        <x:v>83</x:v>
      </x:c>
      <x:c r="I535" s="6">
        <x:v>29.8646359452964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24.14</x:v>
      </x:c>
      <x:c r="R535" s="8">
        <x:v>162448.985294652</x:v>
      </x:c>
      <x:c r="S535" s="12">
        <x:v>276180.551020221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578322</x:v>
      </x:c>
      <x:c r="B536" s="1">
        <x:v>43207.6839758449</x:v>
      </x:c>
      <x:c r="C536" s="6">
        <x:v>9.38464659666667</x:v>
      </x:c>
      <x:c r="D536" s="14" t="s">
        <x:v>77</x:v>
      </x:c>
      <x:c r="E536" s="15">
        <x:v>43194.5305198264</x:v>
      </x:c>
      <x:c r="F536" t="s">
        <x:v>82</x:v>
      </x:c>
      <x:c r="G536" s="6">
        <x:v>137.588607134404</x:v>
      </x:c>
      <x:c r="H536" t="s">
        <x:v>83</x:v>
      </x:c>
      <x:c r="I536" s="6">
        <x:v>29.8585049273624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24.139</x:v>
      </x:c>
      <x:c r="R536" s="8">
        <x:v>162447.196019547</x:v>
      </x:c>
      <x:c r="S536" s="12">
        <x:v>276186.493889997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578330</x:v>
      </x:c>
      <x:c r="B537" s="1">
        <x:v>43207.6839873495</x:v>
      </x:c>
      <x:c r="C537" s="6">
        <x:v>9.40118093</x:v>
      </x:c>
      <x:c r="D537" s="14" t="s">
        <x:v>77</x:v>
      </x:c>
      <x:c r="E537" s="15">
        <x:v>43194.5305198264</x:v>
      </x:c>
      <x:c r="F537" t="s">
        <x:v>82</x:v>
      </x:c>
      <x:c r="G537" s="6">
        <x:v>137.628845374538</x:v>
      </x:c>
      <x:c r="H537" t="s">
        <x:v>83</x:v>
      </x:c>
      <x:c r="I537" s="6">
        <x:v>29.8517127343057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24.138</x:v>
      </x:c>
      <x:c r="R537" s="8">
        <x:v>162444.464870709</x:v>
      </x:c>
      <x:c r="S537" s="12">
        <x:v>276177.696809294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578346</x:v>
      </x:c>
      <x:c r="B538" s="1">
        <x:v>43207.6839991551</x:v>
      </x:c>
      <x:c r="C538" s="6">
        <x:v>9.41819855</x:v>
      </x:c>
      <x:c r="D538" s="14" t="s">
        <x:v>77</x:v>
      </x:c>
      <x:c r="E538" s="15">
        <x:v>43194.5305198264</x:v>
      </x:c>
      <x:c r="F538" t="s">
        <x:v>82</x:v>
      </x:c>
      <x:c r="G538" s="6">
        <x:v>137.598338929488</x:v>
      </x:c>
      <x:c r="H538" t="s">
        <x:v>83</x:v>
      </x:c>
      <x:c r="I538" s="6">
        <x:v>29.8535159700596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24.14</x:v>
      </x:c>
      <x:c r="R538" s="8">
        <x:v>162444.049410833</x:v>
      </x:c>
      <x:c r="S538" s="12">
        <x:v>276188.39732787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578355</x:v>
      </x:c>
      <x:c r="B539" s="1">
        <x:v>43207.6840109144</x:v>
      </x:c>
      <x:c r="C539" s="6">
        <x:v>9.43511618333333</x:v>
      </x:c>
      <x:c r="D539" s="14" t="s">
        <x:v>77</x:v>
      </x:c>
      <x:c r="E539" s="15">
        <x:v>43194.5305198264</x:v>
      </x:c>
      <x:c r="F539" t="s">
        <x:v>82</x:v>
      </x:c>
      <x:c r="G539" s="6">
        <x:v>137.637853997826</x:v>
      </x:c>
      <x:c r="H539" t="s">
        <x:v>83</x:v>
      </x:c>
      <x:c r="I539" s="6">
        <x:v>29.8522837588562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24.137</x:v>
      </x:c>
      <x:c r="R539" s="8">
        <x:v>162441.839561373</x:v>
      </x:c>
      <x:c r="S539" s="12">
        <x:v>276192.320569964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578361</x:v>
      </x:c>
      <x:c r="B540" s="1">
        <x:v>43207.6840225347</x:v>
      </x:c>
      <x:c r="C540" s="6">
        <x:v>9.45183377333333</x:v>
      </x:c>
      <x:c r="D540" s="14" t="s">
        <x:v>77</x:v>
      </x:c>
      <x:c r="E540" s="15">
        <x:v>43194.5305198264</x:v>
      </x:c>
      <x:c r="F540" t="s">
        <x:v>82</x:v>
      </x:c>
      <x:c r="G540" s="6">
        <x:v>137.623618503636</x:v>
      </x:c>
      <x:c r="H540" t="s">
        <x:v>83</x:v>
      </x:c>
      <x:c r="I540" s="6">
        <x:v>29.852944945299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24.138</x:v>
      </x:c>
      <x:c r="R540" s="8">
        <x:v>162442.496554178</x:v>
      </x:c>
      <x:c r="S540" s="12">
        <x:v>276182.28083472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578374</x:v>
      </x:c>
      <x:c r="B541" s="1">
        <x:v>43207.6840337963</x:v>
      </x:c>
      <x:c r="C541" s="6">
        <x:v>9.46806800666667</x:v>
      </x:c>
      <x:c r="D541" s="14" t="s">
        <x:v>77</x:v>
      </x:c>
      <x:c r="E541" s="15">
        <x:v>43194.5305198264</x:v>
      </x:c>
      <x:c r="F541" t="s">
        <x:v>82</x:v>
      </x:c>
      <x:c r="G541" s="6">
        <x:v>137.668370151816</x:v>
      </x:c>
      <x:c r="H541" t="s">
        <x:v>83</x:v>
      </x:c>
      <x:c r="I541" s="6">
        <x:v>29.8504805237649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24.135</x:v>
      </x:c>
      <x:c r="R541" s="8">
        <x:v>162440.703757696</x:v>
      </x:c>
      <x:c r="S541" s="12">
        <x:v>276190.496562284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578383</x:v>
      </x:c>
      <x:c r="B542" s="1">
        <x:v>43207.6840461458</x:v>
      </x:c>
      <x:c r="C542" s="6">
        <x:v>9.48585230833333</x:v>
      </x:c>
      <x:c r="D542" s="14" t="s">
        <x:v>77</x:v>
      </x:c>
      <x:c r="E542" s="15">
        <x:v>43194.5305198264</x:v>
      </x:c>
      <x:c r="F542" t="s">
        <x:v>82</x:v>
      </x:c>
      <x:c r="G542" s="6">
        <x:v>137.573091476954</x:v>
      </x:c>
      <x:c r="H542" t="s">
        <x:v>83</x:v>
      </x:c>
      <x:c r="I542" s="6">
        <x:v>29.8675511881474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24.137</x:v>
      </x:c>
      <x:c r="R542" s="8">
        <x:v>162437.743198585</x:v>
      </x:c>
      <x:c r="S542" s="12">
        <x:v>276171.086196087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578395</x:v>
      </x:c>
      <x:c r="B543" s="1">
        <x:v>43207.6840570949</x:v>
      </x:c>
      <x:c r="C543" s="6">
        <x:v>9.50165327666667</x:v>
      </x:c>
      <x:c r="D543" s="14" t="s">
        <x:v>77</x:v>
      </x:c>
      <x:c r="E543" s="15">
        <x:v>43194.5305198264</x:v>
      </x:c>
      <x:c r="F543" t="s">
        <x:v>82</x:v>
      </x:c>
      <x:c r="G543" s="6">
        <x:v>137.590718616318</x:v>
      </x:c>
      <x:c r="H543" t="s">
        <x:v>83</x:v>
      </x:c>
      <x:c r="I543" s="6">
        <x:v>29.8687834049592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24.135</x:v>
      </x:c>
      <x:c r="R543" s="8">
        <x:v>162431.677605255</x:v>
      </x:c>
      <x:c r="S543" s="12">
        <x:v>276178.274453219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578406</x:v>
      </x:c>
      <x:c r="B544" s="1">
        <x:v>43207.684068669</x:v>
      </x:c>
      <x:c r="C544" s="6">
        <x:v>9.51832086833333</x:v>
      </x:c>
      <x:c r="D544" s="14" t="s">
        <x:v>77</x:v>
      </x:c>
      <x:c r="E544" s="15">
        <x:v>43194.5305198264</x:v>
      </x:c>
      <x:c r="F544" t="s">
        <x:v>82</x:v>
      </x:c>
      <x:c r="G544" s="6">
        <x:v>137.637045615889</x:v>
      </x:c>
      <x:c r="H544" t="s">
        <x:v>83</x:v>
      </x:c>
      <x:c r="I544" s="6">
        <x:v>29.8551689370183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24.136</x:v>
      </x:c>
      <x:c r="R544" s="8">
        <x:v>162432.965651595</x:v>
      </x:c>
      <x:c r="S544" s="12">
        <x:v>276174.753204807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578408</x:v>
      </x:c>
      <x:c r="B545" s="1">
        <x:v>43207.6840802431</x:v>
      </x:c>
      <x:c r="C545" s="6">
        <x:v>9.53497175333333</x:v>
      </x:c>
      <x:c r="D545" s="14" t="s">
        <x:v>77</x:v>
      </x:c>
      <x:c r="E545" s="15">
        <x:v>43194.5305198264</x:v>
      </x:c>
      <x:c r="F545" t="s">
        <x:v>82</x:v>
      </x:c>
      <x:c r="G545" s="6">
        <x:v>137.598587329766</x:v>
      </x:c>
      <x:c r="H545" t="s">
        <x:v>83</x:v>
      </x:c>
      <x:c r="I545" s="6">
        <x:v>29.861540380919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24.137</x:v>
      </x:c>
      <x:c r="R545" s="8">
        <x:v>162424.616358647</x:v>
      </x:c>
      <x:c r="S545" s="12">
        <x:v>276164.151181404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578420</x:v>
      </x:c>
      <x:c r="B546" s="1">
        <x:v>43207.6840919329</x:v>
      </x:c>
      <x:c r="C546" s="6">
        <x:v>9.55180607</x:v>
      </x:c>
      <x:c r="D546" s="14" t="s">
        <x:v>77</x:v>
      </x:c>
      <x:c r="E546" s="15">
        <x:v>43194.5305198264</x:v>
      </x:c>
      <x:c r="F546" t="s">
        <x:v>82</x:v>
      </x:c>
      <x:c r="G546" s="6">
        <x:v>137.58690477459</x:v>
      </x:c>
      <x:c r="H546" t="s">
        <x:v>83</x:v>
      </x:c>
      <x:c r="I546" s="6">
        <x:v>29.8616004889377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24.138</x:v>
      </x:c>
      <x:c r="R546" s="8">
        <x:v>162432.250680876</x:v>
      </x:c>
      <x:c r="S546" s="12">
        <x:v>276171.99597607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578432</x:v>
      </x:c>
      <x:c r="B547" s="1">
        <x:v>43207.6841037037</x:v>
      </x:c>
      <x:c r="C547" s="6">
        <x:v>9.56872369166667</x:v>
      </x:c>
      <x:c r="D547" s="14" t="s">
        <x:v>77</x:v>
      </x:c>
      <x:c r="E547" s="15">
        <x:v>43194.5305198264</x:v>
      </x:c>
      <x:c r="F547" t="s">
        <x:v>82</x:v>
      </x:c>
      <x:c r="G547" s="6">
        <x:v>137.611424198974</x:v>
      </x:c>
      <x:c r="H547" t="s">
        <x:v>83</x:v>
      </x:c>
      <x:c r="I547" s="6">
        <x:v>29.8531252688967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24.139</x:v>
      </x:c>
      <x:c r="R547" s="8">
        <x:v>162424.396901256</x:v>
      </x:c>
      <x:c r="S547" s="12">
        <x:v>276176.996191226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578440</x:v>
      </x:c>
      <x:c r="B548" s="1">
        <x:v>43207.6841146991</x:v>
      </x:c>
      <x:c r="C548" s="6">
        <x:v>9.58455792</x:v>
      </x:c>
      <x:c r="D548" s="14" t="s">
        <x:v>77</x:v>
      </x:c>
      <x:c r="E548" s="15">
        <x:v>43194.5305198264</x:v>
      </x:c>
      <x:c r="F548" t="s">
        <x:v>82</x:v>
      </x:c>
      <x:c r="G548" s="6">
        <x:v>137.623568559404</x:v>
      </x:c>
      <x:c r="H548" t="s">
        <x:v>83</x:v>
      </x:c>
      <x:c r="I548" s="6">
        <x:v>29.863734324309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24.134</x:v>
      </x:c>
      <x:c r="R548" s="8">
        <x:v>162428.196565673</x:v>
      </x:c>
      <x:c r="S548" s="12">
        <x:v>276179.46528132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578452</x:v>
      </x:c>
      <x:c r="B549" s="1">
        <x:v>43207.6841267014</x:v>
      </x:c>
      <x:c r="C549" s="6">
        <x:v>9.60185891166667</x:v>
      </x:c>
      <x:c r="D549" s="14" t="s">
        <x:v>77</x:v>
      </x:c>
      <x:c r="E549" s="15">
        <x:v>43194.5305198264</x:v>
      </x:c>
      <x:c r="F549" t="s">
        <x:v>82</x:v>
      </x:c>
      <x:c r="G549" s="6">
        <x:v>137.624638375721</x:v>
      </x:c>
      <x:c r="H549" t="s">
        <x:v>83</x:v>
      </x:c>
      <x:c r="I549" s="6">
        <x:v>29.8527045138503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24.138</x:v>
      </x:c>
      <x:c r="R549" s="8">
        <x:v>162440.268337913</x:v>
      </x:c>
      <x:c r="S549" s="12">
        <x:v>276191.982173528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578465</x:v>
      </x:c>
      <x:c r="B550" s="1">
        <x:v>43207.6841380787</x:v>
      </x:c>
      <x:c r="C550" s="6">
        <x:v>9.61825981333333</x:v>
      </x:c>
      <x:c r="D550" s="14" t="s">
        <x:v>77</x:v>
      </x:c>
      <x:c r="E550" s="15">
        <x:v>43194.5305198264</x:v>
      </x:c>
      <x:c r="F550" t="s">
        <x:v>82</x:v>
      </x:c>
      <x:c r="G550" s="6">
        <x:v>137.662419275748</x:v>
      </x:c>
      <x:c r="H550" t="s">
        <x:v>83</x:v>
      </x:c>
      <x:c r="I550" s="6">
        <x:v>29.8491882058797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24.136</x:v>
      </x:c>
      <x:c r="R550" s="8">
        <x:v>162427.23047931</x:v>
      </x:c>
      <x:c r="S550" s="12">
        <x:v>276183.399632996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578470</x:v>
      </x:c>
      <x:c r="B551" s="1">
        <x:v>43207.6841495718</x:v>
      </x:c>
      <x:c r="C551" s="6">
        <x:v>9.63479405333333</x:v>
      </x:c>
      <x:c r="D551" s="14" t="s">
        <x:v>77</x:v>
      </x:c>
      <x:c r="E551" s="15">
        <x:v>43194.5305198264</x:v>
      </x:c>
      <x:c r="F551" t="s">
        <x:v>82</x:v>
      </x:c>
      <x:c r="G551" s="6">
        <x:v>137.650688546953</x:v>
      </x:c>
      <x:c r="H551" t="s">
        <x:v>83</x:v>
      </x:c>
      <x:c r="I551" s="6">
        <x:v>29.8519531656834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24.136</x:v>
      </x:c>
      <x:c r="R551" s="8">
        <x:v>162422.153480576</x:v>
      </x:c>
      <x:c r="S551" s="12">
        <x:v>276173.680298662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578486</x:v>
      </x:c>
      <x:c r="B552" s="1">
        <x:v>43207.6841613426</x:v>
      </x:c>
      <x:c r="C552" s="6">
        <x:v>9.651745015</x:v>
      </x:c>
      <x:c r="D552" s="14" t="s">
        <x:v>77</x:v>
      </x:c>
      <x:c r="E552" s="15">
        <x:v>43194.5305198264</x:v>
      </x:c>
      <x:c r="F552" t="s">
        <x:v>82</x:v>
      </x:c>
      <x:c r="G552" s="6">
        <x:v>137.638958149332</x:v>
      </x:c>
      <x:c r="H552" t="s">
        <x:v>83</x:v>
      </x:c>
      <x:c r="I552" s="6">
        <x:v>29.8547181277672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24.136</x:v>
      </x:c>
      <x:c r="R552" s="8">
        <x:v>162421.64416719</x:v>
      </x:c>
      <x:c r="S552" s="12">
        <x:v>276186.381591147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578493</x:v>
      </x:c>
      <x:c r="B553" s="1">
        <x:v>43207.6841726505</x:v>
      </x:c>
      <x:c r="C553" s="6">
        <x:v>9.66799593</x:v>
      </x:c>
      <x:c r="D553" s="14" t="s">
        <x:v>77</x:v>
      </x:c>
      <x:c r="E553" s="15">
        <x:v>43194.5305198264</x:v>
      </x:c>
      <x:c r="F553" t="s">
        <x:v>82</x:v>
      </x:c>
      <x:c r="G553" s="6">
        <x:v>137.574157709589</x:v>
      </x:c>
      <x:c r="H553" t="s">
        <x:v>83</x:v>
      </x:c>
      <x:c r="I553" s="6">
        <x:v>29.8646058912591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24.138</x:v>
      </x:c>
      <x:c r="R553" s="8">
        <x:v>162432.742477972</x:v>
      </x:c>
      <x:c r="S553" s="12">
        <x:v>276179.306531331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578505</x:v>
      </x:c>
      <x:c r="B554" s="1">
        <x:v>43207.6841844097</x:v>
      </x:c>
      <x:c r="C554" s="6">
        <x:v>9.68496359666667</x:v>
      </x:c>
      <x:c r="D554" s="14" t="s">
        <x:v>77</x:v>
      </x:c>
      <x:c r="E554" s="15">
        <x:v>43194.5305198264</x:v>
      </x:c>
      <x:c r="F554" t="s">
        <x:v>82</x:v>
      </x:c>
      <x:c r="G554" s="6">
        <x:v>137.629650569335</x:v>
      </x:c>
      <x:c r="H554" t="s">
        <x:v>83</x:v>
      </x:c>
      <x:c r="I554" s="6">
        <x:v>29.8569120666943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24.136</x:v>
      </x:c>
      <x:c r="R554" s="8">
        <x:v>162425.237861509</x:v>
      </x:c>
      <x:c r="S554" s="12">
        <x:v>276176.922473432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578509</x:v>
      </x:c>
      <x:c r="B555" s="1">
        <x:v>43207.6841961458</x:v>
      </x:c>
      <x:c r="C555" s="6">
        <x:v>9.70188123</x:v>
      </x:c>
      <x:c r="D555" s="14" t="s">
        <x:v>77</x:v>
      </x:c>
      <x:c r="E555" s="15">
        <x:v>43194.5305198264</x:v>
      </x:c>
      <x:c r="F555" t="s">
        <x:v>82</x:v>
      </x:c>
      <x:c r="G555" s="6">
        <x:v>137.573252202478</x:v>
      </x:c>
      <x:c r="H555" t="s">
        <x:v>83</x:v>
      </x:c>
      <x:c r="I555" s="6">
        <x:v>29.8729008156402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24.135</x:v>
      </x:c>
      <x:c r="R555" s="8">
        <x:v>162421.995293409</x:v>
      </x:c>
      <x:c r="S555" s="12">
        <x:v>276170.057666339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578520</x:v>
      </x:c>
      <x:c r="B556" s="1">
        <x:v>43207.6842076736</x:v>
      </x:c>
      <x:c r="C556" s="6">
        <x:v>9.71846551666667</x:v>
      </x:c>
      <x:c r="D556" s="14" t="s">
        <x:v>77</x:v>
      </x:c>
      <x:c r="E556" s="15">
        <x:v>43194.5305198264</x:v>
      </x:c>
      <x:c r="F556" t="s">
        <x:v>82</x:v>
      </x:c>
      <x:c r="G556" s="6">
        <x:v>137.606992357347</x:v>
      </x:c>
      <x:c r="H556" t="s">
        <x:v>83</x:v>
      </x:c>
      <x:c r="I556" s="6">
        <x:v>29.8676413503376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24.134</x:v>
      </x:c>
      <x:c r="R556" s="8">
        <x:v>162425.317880739</x:v>
      </x:c>
      <x:c r="S556" s="12">
        <x:v>276167.050044212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578528</x:v>
      </x:c>
      <x:c r="B557" s="1">
        <x:v>43207.6842190972</x:v>
      </x:c>
      <x:c r="C557" s="6">
        <x:v>9.734916405</x:v>
      </x:c>
      <x:c r="D557" s="14" t="s">
        <x:v>77</x:v>
      </x:c>
      <x:c r="E557" s="15">
        <x:v>43194.5305198264</x:v>
      </x:c>
      <x:c r="F557" t="s">
        <x:v>82</x:v>
      </x:c>
      <x:c r="G557" s="6">
        <x:v>137.638531887159</x:v>
      </x:c>
      <x:c r="H557" t="s">
        <x:v>83</x:v>
      </x:c>
      <x:c r="I557" s="6">
        <x:v>29.8575131461025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24.135</x:v>
      </x:c>
      <x:c r="R557" s="8">
        <x:v>162423.549666073</x:v>
      </x:c>
      <x:c r="S557" s="12">
        <x:v>276181.117739656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578539</x:v>
      </x:c>
      <x:c r="B558" s="1">
        <x:v>43207.6842304398</x:v>
      </x:c>
      <x:c r="C558" s="6">
        <x:v>9.75125068333333</x:v>
      </x:c>
      <x:c r="D558" s="14" t="s">
        <x:v>77</x:v>
      </x:c>
      <x:c r="E558" s="15">
        <x:v>43194.5305198264</x:v>
      </x:c>
      <x:c r="F558" t="s">
        <x:v>82</x:v>
      </x:c>
      <x:c r="G558" s="6">
        <x:v>137.568837668415</x:v>
      </x:c>
      <x:c r="H558" t="s">
        <x:v>83</x:v>
      </x:c>
      <x:c r="I558" s="6">
        <x:v>29.8712478399425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24.136</x:v>
      </x:c>
      <x:c r="R558" s="8">
        <x:v>162418.208344968</x:v>
      </x:c>
      <x:c r="S558" s="12">
        <x:v>276172.478586068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578552</x:v>
      </x:c>
      <x:c r="B559" s="1">
        <x:v>43207.6842424421</x:v>
      </x:c>
      <x:c r="C559" s="6">
        <x:v>9.76850163</x:v>
      </x:c>
      <x:c r="D559" s="14" t="s">
        <x:v>77</x:v>
      </x:c>
      <x:c r="E559" s="15">
        <x:v>43194.5305198264</x:v>
      </x:c>
      <x:c r="F559" t="s">
        <x:v>82</x:v>
      </x:c>
      <x:c r="G559" s="6">
        <x:v>137.655661315449</x:v>
      </x:c>
      <x:c r="H559" t="s">
        <x:v>83</x:v>
      </x:c>
      <x:c r="I559" s="6">
        <x:v>29.8507810628794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24.136</x:v>
      </x:c>
      <x:c r="R559" s="8">
        <x:v>162417.258416117</x:v>
      </x:c>
      <x:c r="S559" s="12">
        <x:v>276184.130646143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578566</x:v>
      </x:c>
      <x:c r="B560" s="1">
        <x:v>43207.684253669</x:v>
      </x:c>
      <x:c r="C560" s="6">
        <x:v>9.78470255666667</x:v>
      </x:c>
      <x:c r="D560" s="14" t="s">
        <x:v>77</x:v>
      </x:c>
      <x:c r="E560" s="15">
        <x:v>43194.5305198264</x:v>
      </x:c>
      <x:c r="F560" t="s">
        <x:v>82</x:v>
      </x:c>
      <x:c r="G560" s="6">
        <x:v>137.61676469393</x:v>
      </x:c>
      <x:c r="H560" t="s">
        <x:v>83</x:v>
      </x:c>
      <x:c r="I560" s="6">
        <x:v>29.8680320531907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24.133</x:v>
      </x:c>
      <x:c r="R560" s="8">
        <x:v>162417.6859539</x:v>
      </x:c>
      <x:c r="S560" s="12">
        <x:v>276172.616988373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578576</x:v>
      </x:c>
      <x:c r="B561" s="1">
        <x:v>43207.6842657755</x:v>
      </x:c>
      <x:c r="C561" s="6">
        <x:v>9.80212021666667</x:v>
      </x:c>
      <x:c r="D561" s="14" t="s">
        <x:v>77</x:v>
      </x:c>
      <x:c r="E561" s="15">
        <x:v>43194.5305198264</x:v>
      </x:c>
      <x:c r="F561" t="s">
        <x:v>82</x:v>
      </x:c>
      <x:c r="G561" s="6">
        <x:v>137.581968424054</x:v>
      </x:c>
      <x:c r="H561" t="s">
        <x:v>83</x:v>
      </x:c>
      <x:c r="I561" s="6">
        <x:v>29.8681522694624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24.136</x:v>
      </x:c>
      <x:c r="R561" s="8">
        <x:v>162420.240615612</x:v>
      </x:c>
      <x:c r="S561" s="12">
        <x:v>276177.549743885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578586</x:v>
      </x:c>
      <x:c r="B562" s="1">
        <x:v>43207.6842771991</x:v>
      </x:c>
      <x:c r="C562" s="6">
        <x:v>9.8185878</x:v>
      </x:c>
      <x:c r="D562" s="14" t="s">
        <x:v>77</x:v>
      </x:c>
      <x:c r="E562" s="15">
        <x:v>43194.5305198264</x:v>
      </x:c>
      <x:c r="F562" t="s">
        <x:v>82</x:v>
      </x:c>
      <x:c r="G562" s="6">
        <x:v>137.593557300968</x:v>
      </x:c>
      <x:c r="H562" t="s">
        <x:v>83</x:v>
      </x:c>
      <x:c r="I562" s="6">
        <x:v>29.8735018979141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24.133</x:v>
      </x:c>
      <x:c r="R562" s="8">
        <x:v>162420.030879493</x:v>
      </x:c>
      <x:c r="S562" s="12">
        <x:v>276176.217357151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578592</x:v>
      </x:c>
      <x:c r="B563" s="1">
        <x:v>43207.6842883102</x:v>
      </x:c>
      <x:c r="C563" s="6">
        <x:v>9.83455539</x:v>
      </x:c>
      <x:c r="D563" s="14" t="s">
        <x:v>77</x:v>
      </x:c>
      <x:c r="E563" s="15">
        <x:v>43194.5305198264</x:v>
      </x:c>
      <x:c r="F563" t="s">
        <x:v>82</x:v>
      </x:c>
      <x:c r="G563" s="6">
        <x:v>137.522996666533</x:v>
      </x:c>
      <x:c r="H563" t="s">
        <x:v>83</x:v>
      </x:c>
      <x:c r="I563" s="6">
        <x:v>29.8793624557316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24.137</x:v>
      </x:c>
      <x:c r="R563" s="8">
        <x:v>162405.968797097</x:v>
      </x:c>
      <x:c r="S563" s="12">
        <x:v>276170.36356926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578606</x:v>
      </x:c>
      <x:c r="B564" s="1">
        <x:v>43207.6843004282</x:v>
      </x:c>
      <x:c r="C564" s="6">
        <x:v>9.85200634333333</x:v>
      </x:c>
      <x:c r="D564" s="14" t="s">
        <x:v>77</x:v>
      </x:c>
      <x:c r="E564" s="15">
        <x:v>43194.5305198264</x:v>
      </x:c>
      <x:c r="F564" t="s">
        <x:v>82</x:v>
      </x:c>
      <x:c r="G564" s="6">
        <x:v>137.60818576172</x:v>
      </x:c>
      <x:c r="H564" t="s">
        <x:v>83</x:v>
      </x:c>
      <x:c r="I564" s="6">
        <x:v>29.8646659993337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24.135</x:v>
      </x:c>
      <x:c r="R564" s="8">
        <x:v>162418.265540953</x:v>
      </x:c>
      <x:c r="S564" s="12">
        <x:v>276187.669056055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578612</x:v>
      </x:c>
      <x:c r="B565" s="1">
        <x:v>43207.6843114236</x:v>
      </x:c>
      <x:c r="C565" s="6">
        <x:v>9.86784061833333</x:v>
      </x:c>
      <x:c r="D565" s="14" t="s">
        <x:v>77</x:v>
      </x:c>
      <x:c r="E565" s="15">
        <x:v>43194.5305198264</x:v>
      </x:c>
      <x:c r="F565" t="s">
        <x:v>82</x:v>
      </x:c>
      <x:c r="G565" s="6">
        <x:v>137.63227664871</x:v>
      </x:c>
      <x:c r="H565" t="s">
        <x:v>83</x:v>
      </x:c>
      <x:c r="I565" s="6">
        <x:v>29.8670703231724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24.132</x:v>
      </x:c>
      <x:c r="R565" s="8">
        <x:v>162409.620037743</x:v>
      </x:c>
      <x:c r="S565" s="12">
        <x:v>276167.125801699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578618</x:v>
      </x:c>
      <x:c r="B566" s="1">
        <x:v>43207.6843230324</x:v>
      </x:c>
      <x:c r="C566" s="6">
        <x:v>9.88457483333333</x:v>
      </x:c>
      <x:c r="D566" s="14" t="s">
        <x:v>77</x:v>
      </x:c>
      <x:c r="E566" s="15">
        <x:v>43194.5305198264</x:v>
      </x:c>
      <x:c r="F566" t="s">
        <x:v>82</x:v>
      </x:c>
      <x:c r="G566" s="6">
        <x:v>137.620553453396</x:v>
      </x:c>
      <x:c r="H566" t="s">
        <x:v>83</x:v>
      </x:c>
      <x:c r="I566" s="6">
        <x:v>29.8617507589902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24.135</x:v>
      </x:c>
      <x:c r="R566" s="8">
        <x:v>162399.597200434</x:v>
      </x:c>
      <x:c r="S566" s="12">
        <x:v>276164.828345891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578632</x:v>
      </x:c>
      <x:c r="B567" s="1">
        <x:v>43207.6843591782</x:v>
      </x:c>
      <x:c r="C567" s="6">
        <x:v>9.93661111</x:v>
      </x:c>
      <x:c r="D567" s="14" t="s">
        <x:v>77</x:v>
      </x:c>
      <x:c r="E567" s="15">
        <x:v>43194.5305198264</x:v>
      </x:c>
      <x:c r="F567" t="s">
        <x:v>82</x:v>
      </x:c>
      <x:c r="G567" s="6">
        <x:v>137.619660927268</x:v>
      </x:c>
      <x:c r="H567" t="s">
        <x:v>83</x:v>
      </x:c>
      <x:c r="I567" s="6">
        <x:v>29.8619611370746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24.135</x:v>
      </x:c>
      <x:c r="R567" s="8">
        <x:v>162461.493179371</x:v>
      </x:c>
      <x:c r="S567" s="12">
        <x:v>276230.912529507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578643</x:v>
      </x:c>
      <x:c r="B568" s="1">
        <x:v>43207.6843591782</x:v>
      </x:c>
      <x:c r="C568" s="6">
        <x:v>9.93662778</x:v>
      </x:c>
      <x:c r="D568" s="14" t="s">
        <x:v>77</x:v>
      </x:c>
      <x:c r="E568" s="15">
        <x:v>43194.5305198264</x:v>
      </x:c>
      <x:c r="F568" t="s">
        <x:v>82</x:v>
      </x:c>
      <x:c r="G568" s="6">
        <x:v>137.631091822508</x:v>
      </x:c>
      <x:c r="H568" t="s">
        <x:v>83</x:v>
      </x:c>
      <x:c r="I568" s="6">
        <x:v>29.8619611370746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24.134</x:v>
      </x:c>
      <x:c r="R568" s="8">
        <x:v>162407.965766921</x:v>
      </x:c>
      <x:c r="S568" s="12">
        <x:v>276177.338829492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578651</x:v>
      </x:c>
      <x:c r="B569" s="1">
        <x:v>43207.6843591782</x:v>
      </x:c>
      <x:c r="C569" s="6">
        <x:v>9.93664445</x:v>
      </x:c>
      <x:c r="D569" s="14" t="s">
        <x:v>77</x:v>
      </x:c>
      <x:c r="E569" s="15">
        <x:v>43194.5305198264</x:v>
      </x:c>
      <x:c r="F569" t="s">
        <x:v>82</x:v>
      </x:c>
      <x:c r="G569" s="6">
        <x:v>137.609715765533</x:v>
      </x:c>
      <x:c r="H569" t="s">
        <x:v>83</x:v>
      </x:c>
      <x:c r="I569" s="6">
        <x:v>29.8643053509059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24.135</x:v>
      </x:c>
      <x:c r="R569" s="8">
        <x:v>162365.436031447</x:v>
      </x:c>
      <x:c r="S569" s="12">
        <x:v>276135.432886118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578664</x:v>
      </x:c>
      <x:c r="B570" s="1">
        <x:v>43207.6843693634</x:v>
      </x:c>
      <x:c r="C570" s="6">
        <x:v>9.9512953</x:v>
      </x:c>
      <x:c r="D570" s="14" t="s">
        <x:v>77</x:v>
      </x:c>
      <x:c r="E570" s="15">
        <x:v>43194.5305198264</x:v>
      </x:c>
      <x:c r="F570" t="s">
        <x:v>82</x:v>
      </x:c>
      <x:c r="G570" s="6">
        <x:v>137.621145842581</x:v>
      </x:c>
      <x:c r="H570" t="s">
        <x:v>83</x:v>
      </x:c>
      <x:c r="I570" s="6">
        <x:v>29.8643053509059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24.134</x:v>
      </x:c>
      <x:c r="R570" s="8">
        <x:v>162327.406629508</x:v>
      </x:c>
      <x:c r="S570" s="12">
        <x:v>276098.287608255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578673</x:v>
      </x:c>
      <x:c r="B571" s="1">
        <x:v>43207.6843810995</x:v>
      </x:c>
      <x:c r="C571" s="6">
        <x:v>9.96817959166667</x:v>
      </x:c>
      <x:c r="D571" s="14" t="s">
        <x:v>77</x:v>
      </x:c>
      <x:c r="E571" s="15">
        <x:v>43194.5305198264</x:v>
      </x:c>
      <x:c r="F571" t="s">
        <x:v>82</x:v>
      </x:c>
      <x:c r="G571" s="6">
        <x:v>137.570192468007</x:v>
      </x:c>
      <x:c r="H571" t="s">
        <x:v>83</x:v>
      </x:c>
      <x:c r="I571" s="6">
        <x:v>29.8736221143818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24.135</x:v>
      </x:c>
      <x:c r="R571" s="8">
        <x:v>162354.519950932</x:v>
      </x:c>
      <x:c r="S571" s="12">
        <x:v>276119.51795767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578686</x:v>
      </x:c>
      <x:c r="B572" s="1">
        <x:v>43207.6843929398</x:v>
      </x:c>
      <x:c r="C572" s="6">
        <x:v>9.98526388166667</x:v>
      </x:c>
      <x:c r="D572" s="14" t="s">
        <x:v>77</x:v>
      </x:c>
      <x:c r="E572" s="15">
        <x:v>43194.5305198264</x:v>
      </x:c>
      <x:c r="F572" t="s">
        <x:v>82</x:v>
      </x:c>
      <x:c r="G572" s="6">
        <x:v>137.638825665827</x:v>
      </x:c>
      <x:c r="H572" t="s">
        <x:v>83</x:v>
      </x:c>
      <x:c r="I572" s="6">
        <x:v>29.862832703564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24.133</x:v>
      </x:c>
      <x:c r="R572" s="8">
        <x:v>162376.587093237</x:v>
      </x:c>
      <x:c r="S572" s="12">
        <x:v>276145.036324223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578691</x:v>
      </x:c>
      <x:c r="B573" s="1">
        <x:v>43207.6844041667</x:v>
      </x:c>
      <x:c r="C573" s="6">
        <x:v>10.00141481</x:v>
      </x:c>
      <x:c r="D573" s="14" t="s">
        <x:v>77</x:v>
      </x:c>
      <x:c r="E573" s="15">
        <x:v>43194.5305198264</x:v>
      </x:c>
      <x:c r="F573" t="s">
        <x:v>82</x:v>
      </x:c>
      <x:c r="G573" s="6">
        <x:v>137.611883280548</x:v>
      </x:c>
      <x:c r="H573" t="s">
        <x:v>83</x:v>
      </x:c>
      <x:c r="I573" s="6">
        <x:v>29.8637944323668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24.135</x:v>
      </x:c>
      <x:c r="R573" s="8">
        <x:v>162374.316841816</x:v>
      </x:c>
      <x:c r="S573" s="12">
        <x:v>276156.19452906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578702</x:v>
      </x:c>
      <x:c r="B574" s="1">
        <x:v>43207.6844160069</x:v>
      </x:c>
      <x:c r="C574" s="6">
        <x:v>10.01848244</x:v>
      </x:c>
      <x:c r="D574" s="14" t="s">
        <x:v>77</x:v>
      </x:c>
      <x:c r="E574" s="15">
        <x:v>43194.5305198264</x:v>
      </x:c>
      <x:c r="F574" t="s">
        <x:v>82</x:v>
      </x:c>
      <x:c r="G574" s="6">
        <x:v>137.631046808351</x:v>
      </x:c>
      <x:c r="H574" t="s">
        <x:v>83</x:v>
      </x:c>
      <x:c r="I574" s="6">
        <x:v>29.8646659993337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24.133</x:v>
      </x:c>
      <x:c r="R574" s="8">
        <x:v>162374.564166963</x:v>
      </x:c>
      <x:c r="S574" s="12">
        <x:v>276147.083239498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578709</x:v>
      </x:c>
      <x:c r="B575" s="1">
        <x:v>43207.6844273495</x:v>
      </x:c>
      <x:c r="C575" s="6">
        <x:v>10.0348000483333</x:v>
      </x:c>
      <x:c r="D575" s="14" t="s">
        <x:v>77</x:v>
      </x:c>
      <x:c r="E575" s="15">
        <x:v>43194.5305198264</x:v>
      </x:c>
      <x:c r="F575" t="s">
        <x:v>82</x:v>
      </x:c>
      <x:c r="G575" s="6">
        <x:v>137.557316331154</x:v>
      </x:c>
      <x:c r="H575" t="s">
        <x:v>83</x:v>
      </x:c>
      <x:c r="I575" s="6">
        <x:v>29.8766575816207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24.135</x:v>
      </x:c>
      <x:c r="R575" s="8">
        <x:v>162389.030720399</x:v>
      </x:c>
      <x:c r="S575" s="12">
        <x:v>276161.354535733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578720</x:v>
      </x:c>
      <x:c r="B576" s="1">
        <x:v>43207.6844392014</x:v>
      </x:c>
      <x:c r="C576" s="6">
        <x:v>10.0518342816667</x:v>
      </x:c>
      <x:c r="D576" s="14" t="s">
        <x:v>77</x:v>
      </x:c>
      <x:c r="E576" s="15">
        <x:v>43194.5305198264</x:v>
      </x:c>
      <x:c r="F576" t="s">
        <x:v>82</x:v>
      </x:c>
      <x:c r="G576" s="6">
        <x:v>137.641248618315</x:v>
      </x:c>
      <x:c r="H576" t="s">
        <x:v>83</x:v>
      </x:c>
      <x:c r="I576" s="6">
        <x:v>29.8622616772172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24.133</x:v>
      </x:c>
      <x:c r="R576" s="8">
        <x:v>162391.95908652</x:v>
      </x:c>
      <x:c r="S576" s="12">
        <x:v>276173.590417178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578733</x:v>
      </x:c>
      <x:c r="B577" s="1">
        <x:v>43207.6844508449</x:v>
      </x:c>
      <x:c r="C577" s="6">
        <x:v>10.068635245</x:v>
      </x:c>
      <x:c r="D577" s="14" t="s">
        <x:v>77</x:v>
      </x:c>
      <x:c r="E577" s="15">
        <x:v>43194.5305198264</x:v>
      </x:c>
      <x:c r="F577" t="s">
        <x:v>82</x:v>
      </x:c>
      <x:c r="G577" s="6">
        <x:v>137.608950762925</x:v>
      </x:c>
      <x:c r="H577" t="s">
        <x:v>83</x:v>
      </x:c>
      <x:c r="I577" s="6">
        <x:v>29.8644856751148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24.135</x:v>
      </x:c>
      <x:c r="R577" s="8">
        <x:v>162382.697948181</x:v>
      </x:c>
      <x:c r="S577" s="12">
        <x:v>276155.991361564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578742</x:v>
      </x:c>
      <x:c r="B578" s="1">
        <x:v>43207.6844620718</x:v>
      </x:c>
      <x:c r="C578" s="6">
        <x:v>10.084819515</x:v>
      </x:c>
      <x:c r="D578" s="14" t="s">
        <x:v>77</x:v>
      </x:c>
      <x:c r="E578" s="15">
        <x:v>43194.5305198264</x:v>
      </x:c>
      <x:c r="F578" t="s">
        <x:v>82</x:v>
      </x:c>
      <x:c r="G578" s="6">
        <x:v>137.615362012647</x:v>
      </x:c>
      <x:c r="H578" t="s">
        <x:v>83</x:v>
      </x:c>
      <x:c r="I578" s="6">
        <x:v>29.8683626479483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24.133</x:v>
      </x:c>
      <x:c r="R578" s="8">
        <x:v>162383.220580133</x:v>
      </x:c>
      <x:c r="S578" s="12">
        <x:v>276162.375599436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578749</x:v>
      </x:c>
      <x:c r="B579" s="1">
        <x:v>43207.6844739931</x:v>
      </x:c>
      <x:c r="C579" s="6">
        <x:v>10.101987155</x:v>
      </x:c>
      <x:c r="D579" s="14" t="s">
        <x:v>77</x:v>
      </x:c>
      <x:c r="E579" s="15">
        <x:v>43194.5305198264</x:v>
      </x:c>
      <x:c r="F579" t="s">
        <x:v>82</x:v>
      </x:c>
      <x:c r="G579" s="6">
        <x:v>137.631984422064</x:v>
      </x:c>
      <x:c r="H579" t="s">
        <x:v>83</x:v>
      </x:c>
      <x:c r="I579" s="6">
        <x:v>29.8617507589902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24.134</x:v>
      </x:c>
      <x:c r="R579" s="8">
        <x:v>162389.613286751</x:v>
      </x:c>
      <x:c r="S579" s="12">
        <x:v>276167.59919591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578761</x:v>
      </x:c>
      <x:c r="B580" s="1">
        <x:v>43207.6844855324</x:v>
      </x:c>
      <x:c r="C580" s="6">
        <x:v>10.1185880416667</x:v>
      </x:c>
      <x:c r="D580" s="14" t="s">
        <x:v>77</x:v>
      </x:c>
      <x:c r="E580" s="15">
        <x:v>43194.5305198264</x:v>
      </x:c>
      <x:c r="F580" t="s">
        <x:v>82</x:v>
      </x:c>
      <x:c r="G580" s="6">
        <x:v>137.52190304549</x:v>
      </x:c>
      <x:c r="H580" t="s">
        <x:v>83</x:v>
      </x:c>
      <x:c r="I580" s="6">
        <x:v>29.8903923538587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24.133</x:v>
      </x:c>
      <x:c r="R580" s="8">
        <x:v>162380.609902249</x:v>
      </x:c>
      <x:c r="S580" s="12">
        <x:v>276164.583575934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578770</x:v>
      </x:c>
      <x:c r="B581" s="1">
        <x:v>43207.6844967593</x:v>
      </x:c>
      <x:c r="C581" s="6">
        <x:v>10.1347223233333</x:v>
      </x:c>
      <x:c r="D581" s="14" t="s">
        <x:v>77</x:v>
      </x:c>
      <x:c r="E581" s="15">
        <x:v>43194.5305198264</x:v>
      </x:c>
      <x:c r="F581" t="s">
        <x:v>82</x:v>
      </x:c>
      <x:c r="G581" s="6">
        <x:v>137.538654353939</x:v>
      </x:c>
      <x:c r="H581" t="s">
        <x:v>83</x:v>
      </x:c>
      <x:c r="I581" s="6">
        <x:v>29.883750367263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24.134</x:v>
      </x:c>
      <x:c r="R581" s="8">
        <x:v>162379.574076802</x:v>
      </x:c>
      <x:c r="S581" s="12">
        <x:v>276158.503763544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578778</x:v>
      </x:c>
      <x:c r="B582" s="1">
        <x:v>43207.6845086458</x:v>
      </x:c>
      <x:c r="C582" s="6">
        <x:v>10.1518232833333</x:v>
      </x:c>
      <x:c r="D582" s="14" t="s">
        <x:v>77</x:v>
      </x:c>
      <x:c r="E582" s="15">
        <x:v>43194.5305198264</x:v>
      </x:c>
      <x:c r="F582" t="s">
        <x:v>82</x:v>
      </x:c>
      <x:c r="G582" s="6">
        <x:v>137.568438664433</x:v>
      </x:c>
      <x:c r="H582" t="s">
        <x:v>83</x:v>
      </x:c>
      <x:c r="I582" s="6">
        <x:v>29.8794225640704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24.133</x:v>
      </x:c>
      <x:c r="R582" s="8">
        <x:v>162386.79439163</x:v>
      </x:c>
      <x:c r="S582" s="12">
        <x:v>276165.424805638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578791</x:v>
      </x:c>
      <x:c r="B583" s="1">
        <x:v>43207.6845202546</x:v>
      </x:c>
      <x:c r="C583" s="6">
        <x:v>10.1685575783333</x:v>
      </x:c>
      <x:c r="D583" s="14" t="s">
        <x:v>77</x:v>
      </x:c>
      <x:c r="E583" s="15">
        <x:v>43194.5305198264</x:v>
      </x:c>
      <x:c r="F583" t="s">
        <x:v>82</x:v>
      </x:c>
      <x:c r="G583" s="6">
        <x:v>137.611570622149</x:v>
      </x:c>
      <x:c r="H583" t="s">
        <x:v>83</x:v>
      </x:c>
      <x:c r="I583" s="6">
        <x:v>29.8746439545321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24.131</x:v>
      </x:c>
      <x:c r="R583" s="8">
        <x:v>162381.956846096</x:v>
      </x:c>
      <x:c r="S583" s="12">
        <x:v>276171.492244362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578800</x:v>
      </x:c>
      <x:c r="B584" s="1">
        <x:v>43207.6845315972</x:v>
      </x:c>
      <x:c r="C584" s="6">
        <x:v>10.1849084566667</x:v>
      </x:c>
      <x:c r="D584" s="14" t="s">
        <x:v>77</x:v>
      </x:c>
      <x:c r="E584" s="15">
        <x:v>43194.5305198264</x:v>
      </x:c>
      <x:c r="F584" t="s">
        <x:v>82</x:v>
      </x:c>
      <x:c r="G584" s="6">
        <x:v>137.601925985441</x:v>
      </x:c>
      <x:c r="H584" t="s">
        <x:v>83</x:v>
      </x:c>
      <x:c r="I584" s="6">
        <x:v>29.8742231967854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24.132</x:v>
      </x:c>
      <x:c r="R584" s="8">
        <x:v>162375.452894935</x:v>
      </x:c>
      <x:c r="S584" s="12">
        <x:v>276170.146814442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578810</x:v>
      </x:c>
      <x:c r="B585" s="1">
        <x:v>43207.6845433218</x:v>
      </x:c>
      <x:c r="C585" s="6">
        <x:v>10.2018094666667</x:v>
      </x:c>
      <x:c r="D585" s="14" t="s">
        <x:v>77</x:v>
      </x:c>
      <x:c r="E585" s="15">
        <x:v>43194.5305198264</x:v>
      </x:c>
      <x:c r="F585" t="s">
        <x:v>82</x:v>
      </x:c>
      <x:c r="G585" s="6">
        <x:v>137.651877137316</x:v>
      </x:c>
      <x:c r="H585" t="s">
        <x:v>83</x:v>
      </x:c>
      <x:c r="I585" s="6">
        <x:v>29.8570623365358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24.134</x:v>
      </x:c>
      <x:c r="R585" s="8">
        <x:v>162380.499652785</x:v>
      </x:c>
      <x:c r="S585" s="12">
        <x:v>276167.334489471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578818</x:v>
      </x:c>
      <x:c r="B586" s="1">
        <x:v>43207.6845547107</x:v>
      </x:c>
      <x:c r="C586" s="6">
        <x:v>10.21819372</x:v>
      </x:c>
      <x:c r="D586" s="14" t="s">
        <x:v>77</x:v>
      </x:c>
      <x:c r="E586" s="15">
        <x:v>43194.5305198264</x:v>
      </x:c>
      <x:c r="F586" t="s">
        <x:v>82</x:v>
      </x:c>
      <x:c r="G586" s="6">
        <x:v>137.601272149319</x:v>
      </x:c>
      <x:c r="H586" t="s">
        <x:v>83</x:v>
      </x:c>
      <x:c r="I586" s="6">
        <x:v>29.8824580365581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24.129</x:v>
      </x:c>
      <x:c r="R586" s="8">
        <x:v>162375.178276765</x:v>
      </x:c>
      <x:c r="S586" s="12">
        <x:v>276162.254763636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578836</x:v>
      </x:c>
      <x:c r="B587" s="1">
        <x:v>43207.684566088</x:v>
      </x:c>
      <x:c r="C587" s="6">
        <x:v>10.2345612583333</x:v>
      </x:c>
      <x:c r="D587" s="14" t="s">
        <x:v>77</x:v>
      </x:c>
      <x:c r="E587" s="15">
        <x:v>43194.5305198264</x:v>
      </x:c>
      <x:c r="F587" t="s">
        <x:v>82</x:v>
      </x:c>
      <x:c r="G587" s="6">
        <x:v>137.605033322986</x:v>
      </x:c>
      <x:c r="H587" t="s">
        <x:v>83</x:v>
      </x:c>
      <x:c r="I587" s="6">
        <x:v>29.8707970285291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24.133</x:v>
      </x:c>
      <x:c r="R587" s="8">
        <x:v>162367.599194797</x:v>
      </x:c>
      <x:c r="S587" s="12">
        <x:v>276152.508447111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578839</x:v>
      </x:c>
      <x:c r="B588" s="1">
        <x:v>43207.6845779745</x:v>
      </x:c>
      <x:c r="C588" s="6">
        <x:v>10.2516789233333</x:v>
      </x:c>
      <x:c r="D588" s="14" t="s">
        <x:v>77</x:v>
      </x:c>
      <x:c r="E588" s="15">
        <x:v>43194.5305198264</x:v>
      </x:c>
      <x:c r="F588" t="s">
        <x:v>82</x:v>
      </x:c>
      <x:c r="G588" s="6">
        <x:v>137.648051541307</x:v>
      </x:c>
      <x:c r="H588" t="s">
        <x:v>83</x:v>
      </x:c>
      <x:c r="I588" s="6">
        <x:v>29.8579639557302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24.134</x:v>
      </x:c>
      <x:c r="R588" s="8">
        <x:v>162373.052289491</x:v>
      </x:c>
      <x:c r="S588" s="12">
        <x:v>276160.884360853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578854</x:v>
      </x:c>
      <x:c r="B589" s="1">
        <x:v>43207.6845893518</x:v>
      </x:c>
      <x:c r="C589" s="6">
        <x:v>10.26806319</x:v>
      </x:c>
      <x:c r="D589" s="14" t="s">
        <x:v>77</x:v>
      </x:c>
      <x:c r="E589" s="15">
        <x:v>43194.5305198264</x:v>
      </x:c>
      <x:c r="F589" t="s">
        <x:v>82</x:v>
      </x:c>
      <x:c r="G589" s="6">
        <x:v>137.633941574919</x:v>
      </x:c>
      <x:c r="H589" t="s">
        <x:v>83</x:v>
      </x:c>
      <x:c r="I589" s="6">
        <x:v>29.8585950893098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24.135</x:v>
      </x:c>
      <x:c r="R589" s="8">
        <x:v>162363.920785452</x:v>
      </x:c>
      <x:c r="S589" s="12">
        <x:v>276162.562279694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578865</x:v>
      </x:c>
      <x:c r="B590" s="1">
        <x:v>43207.6846012384</x:v>
      </x:c>
      <x:c r="C590" s="6">
        <x:v>10.2851974433333</x:v>
      </x:c>
      <x:c r="D590" s="14" t="s">
        <x:v>77</x:v>
      </x:c>
      <x:c r="E590" s="15">
        <x:v>43194.5305198264</x:v>
      </x:c>
      <x:c r="F590" t="s">
        <x:v>82</x:v>
      </x:c>
      <x:c r="G590" s="6">
        <x:v>137.641541037703</x:v>
      </x:c>
      <x:c r="H590" t="s">
        <x:v>83</x:v>
      </x:c>
      <x:c r="I590" s="6">
        <x:v>29.8675812422102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24.131</x:v>
      </x:c>
      <x:c r="R590" s="8">
        <x:v>162370.73891215</x:v>
      </x:c>
      <x:c r="S590" s="12">
        <x:v>276158.262392794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578868</x:v>
      </x:c>
      <x:c r="B591" s="1">
        <x:v>43207.6846126968</x:v>
      </x:c>
      <x:c r="C591" s="6">
        <x:v>10.3016983783333</x:v>
      </x:c>
      <x:c r="D591" s="14" t="s">
        <x:v>77</x:v>
      </x:c>
      <x:c r="E591" s="15">
        <x:v>43194.5305198264</x:v>
      </x:c>
      <x:c r="F591" t="s">
        <x:v>82</x:v>
      </x:c>
      <x:c r="G591" s="6">
        <x:v>137.641586328323</x:v>
      </x:c>
      <x:c r="H591" t="s">
        <x:v>83</x:v>
      </x:c>
      <x:c r="I591" s="6">
        <x:v>29.8648763776005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24.132</x:v>
      </x:c>
      <x:c r="R591" s="8">
        <x:v>162366.263962701</x:v>
      </x:c>
      <x:c r="S591" s="12">
        <x:v>276148.651610216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578878</x:v>
      </x:c>
      <x:c r="B592" s="1">
        <x:v>43207.6846241088</x:v>
      </x:c>
      <x:c r="C592" s="6">
        <x:v>10.3181160066667</x:v>
      </x:c>
      <x:c r="D592" s="14" t="s">
        <x:v>77</x:v>
      </x:c>
      <x:c r="E592" s="15">
        <x:v>43194.5305198264</x:v>
      </x:c>
      <x:c r="F592" t="s">
        <x:v>82</x:v>
      </x:c>
      <x:c r="G592" s="6">
        <x:v>137.725557782623</x:v>
      </x:c>
      <x:c r="H592" t="s">
        <x:v>83</x:v>
      </x:c>
      <x:c r="I592" s="6">
        <x:v>29.858565035327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24.127</x:v>
      </x:c>
      <x:c r="R592" s="8">
        <x:v>162372.652773044</x:v>
      </x:c>
      <x:c r="S592" s="12">
        <x:v>276155.923498616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578891</x:v>
      </x:c>
      <x:c r="B593" s="1">
        <x:v>43207.6846355671</x:v>
      </x:c>
      <x:c r="C593" s="6">
        <x:v>10.334650305</x:v>
      </x:c>
      <x:c r="D593" s="14" t="s">
        <x:v>77</x:v>
      </x:c>
      <x:c r="E593" s="15">
        <x:v>43194.5305198264</x:v>
      </x:c>
      <x:c r="F593" t="s">
        <x:v>82</x:v>
      </x:c>
      <x:c r="G593" s="6">
        <x:v>137.586464281958</x:v>
      </x:c>
      <x:c r="H593" t="s">
        <x:v>83</x:v>
      </x:c>
      <x:c r="I593" s="6">
        <x:v>29.8724800581126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24.134</x:v>
      </x:c>
      <x:c r="R593" s="8">
        <x:v>162369.595431356</x:v>
      </x:c>
      <x:c r="S593" s="12">
        <x:v>276158.096348561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578900</x:v>
      </x:c>
      <x:c r="B594" s="1">
        <x:v>43207.6846471065</x:v>
      </x:c>
      <x:c r="C594" s="6">
        <x:v>10.351251215</x:v>
      </x:c>
      <x:c r="D594" s="14" t="s">
        <x:v>77</x:v>
      </x:c>
      <x:c r="E594" s="15">
        <x:v>43194.5305198264</x:v>
      </x:c>
      <x:c r="F594" t="s">
        <x:v>82</x:v>
      </x:c>
      <x:c r="G594" s="6">
        <x:v>137.656418379746</x:v>
      </x:c>
      <x:c r="H594" t="s">
        <x:v>83</x:v>
      </x:c>
      <x:c r="I594" s="6">
        <x:v>29.8667697825986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24.13</x:v>
      </x:c>
      <x:c r="R594" s="8">
        <x:v>162366.895250825</x:v>
      </x:c>
      <x:c r="S594" s="12">
        <x:v>276164.701826844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578912</x:v>
      </x:c>
      <x:c r="B595" s="1">
        <x:v>43207.6846598032</x:v>
      </x:c>
      <x:c r="C595" s="6">
        <x:v>10.3695189183333</x:v>
      </x:c>
      <x:c r="D595" s="14" t="s">
        <x:v>77</x:v>
      </x:c>
      <x:c r="E595" s="15">
        <x:v>43194.5305198264</x:v>
      </x:c>
      <x:c r="F595" t="s">
        <x:v>82</x:v>
      </x:c>
      <x:c r="G595" s="6">
        <x:v>137.646642599434</x:v>
      </x:c>
      <x:c r="H595" t="s">
        <x:v>83</x:v>
      </x:c>
      <x:c r="I595" s="6">
        <x:v>29.8663790798923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24.131</x:v>
      </x:c>
      <x:c r="R595" s="8">
        <x:v>162372.916615064</x:v>
      </x:c>
      <x:c r="S595" s="12">
        <x:v>276153.344408585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578923</x:v>
      </x:c>
      <x:c r="B596" s="1">
        <x:v>43207.6846704051</x:v>
      </x:c>
      <x:c r="C596" s="6">
        <x:v>10.384786405</x:v>
      </x:c>
      <x:c r="D596" s="14" t="s">
        <x:v>77</x:v>
      </x:c>
      <x:c r="E596" s="15">
        <x:v>43194.5305198264</x:v>
      </x:c>
      <x:c r="F596" t="s">
        <x:v>82</x:v>
      </x:c>
      <x:c r="G596" s="6">
        <x:v>137.625053361468</x:v>
      </x:c>
      <x:c r="H596" t="s">
        <x:v>83</x:v>
      </x:c>
      <x:c r="I596" s="6">
        <x:v>29.8660785393799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24.133</x:v>
      </x:c>
      <x:c r="R596" s="8">
        <x:v>162356.296211022</x:v>
      </x:c>
      <x:c r="S596" s="12">
        <x:v>276155.735111765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578936</x:v>
      </x:c>
      <x:c r="B597" s="1">
        <x:v>43207.6846838773</x:v>
      </x:c>
      <x:c r="C597" s="6">
        <x:v>10.404187535</x:v>
      </x:c>
      <x:c r="D597" s="14" t="s">
        <x:v>77</x:v>
      </x:c>
      <x:c r="E597" s="15">
        <x:v>43194.5305198264</x:v>
      </x:c>
      <x:c r="F597" t="s">
        <x:v>82</x:v>
      </x:c>
      <x:c r="G597" s="6">
        <x:v>137.586065579367</x:v>
      </x:c>
      <x:c r="H597" t="s">
        <x:v>83</x:v>
      </x:c>
      <x:c r="I597" s="6">
        <x:v>29.8806547852441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24.131</x:v>
      </x:c>
      <x:c r="R597" s="8">
        <x:v>162376.983316727</x:v>
      </x:c>
      <x:c r="S597" s="12">
        <x:v>276169.29360728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578944</x:v>
      </x:c>
      <x:c r="B598" s="1">
        <x:v>43207.6846937153</x:v>
      </x:c>
      <x:c r="C598" s="6">
        <x:v>10.4183716633333</x:v>
      </x:c>
      <x:c r="D598" s="14" t="s">
        <x:v>77</x:v>
      </x:c>
      <x:c r="E598" s="15">
        <x:v>43194.5305198264</x:v>
      </x:c>
      <x:c r="F598" t="s">
        <x:v>82</x:v>
      </x:c>
      <x:c r="G598" s="6">
        <x:v>137.69744877666</x:v>
      </x:c>
      <x:c r="H598" t="s">
        <x:v>83</x:v>
      </x:c>
      <x:c r="I598" s="6">
        <x:v>29.8517127343057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24.132</x:v>
      </x:c>
      <x:c r="R598" s="8">
        <x:v>162357.007168435</x:v>
      </x:c>
      <x:c r="S598" s="12">
        <x:v>276149.473089811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578948</x:v>
      </x:c>
      <x:c r="B599" s="1">
        <x:v>43207.6847053588</x:v>
      </x:c>
      <x:c r="C599" s="6">
        <x:v>10.4351393</x:v>
      </x:c>
      <x:c r="D599" s="14" t="s">
        <x:v>77</x:v>
      </x:c>
      <x:c r="E599" s="15">
        <x:v>43194.5305198264</x:v>
      </x:c>
      <x:c r="F599" t="s">
        <x:v>82</x:v>
      </x:c>
      <x:c r="G599" s="6">
        <x:v>137.616544286885</x:v>
      </x:c>
      <x:c r="H599" t="s">
        <x:v>83</x:v>
      </x:c>
      <x:c r="I599" s="6">
        <x:v>29.8734718437981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24.131</x:v>
      </x:c>
      <x:c r="R599" s="8">
        <x:v>162358.330849187</x:v>
      </x:c>
      <x:c r="S599" s="12">
        <x:v>276156.483071175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578963</x:v>
      </x:c>
      <x:c r="B600" s="1">
        <x:v>43207.6847166319</x:v>
      </x:c>
      <x:c r="C600" s="6">
        <x:v>10.4513402266667</x:v>
      </x:c>
      <x:c r="D600" s="14" t="s">
        <x:v>77</x:v>
      </x:c>
      <x:c r="E600" s="15">
        <x:v>43194.5305198264</x:v>
      </x:c>
      <x:c r="F600" t="s">
        <x:v>82</x:v>
      </x:c>
      <x:c r="G600" s="6">
        <x:v>137.611107465842</x:v>
      </x:c>
      <x:c r="H600" t="s">
        <x:v>83</x:v>
      </x:c>
      <x:c r="I600" s="6">
        <x:v>29.8720593006378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24.132</x:v>
      </x:c>
      <x:c r="R600" s="8">
        <x:v>162357.785656396</x:v>
      </x:c>
      <x:c r="S600" s="12">
        <x:v>276145.735692194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578968</x:v>
      </x:c>
      <x:c r="B601" s="1">
        <x:v>43207.6847293634</x:v>
      </x:c>
      <x:c r="C601" s="6">
        <x:v>10.4696745766667</x:v>
      </x:c>
      <x:c r="D601" s="14" t="s">
        <x:v>77</x:v>
      </x:c>
      <x:c r="E601" s="15">
        <x:v>43194.5305198264</x:v>
      </x:c>
      <x:c r="F601" t="s">
        <x:v>82</x:v>
      </x:c>
      <x:c r="G601" s="6">
        <x:v>137.607362182862</x:v>
      </x:c>
      <x:c r="H601" t="s">
        <x:v>83</x:v>
      </x:c>
      <x:c r="I601" s="6">
        <x:v>29.875635740857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24.131</x:v>
      </x:c>
      <x:c r="R601" s="8">
        <x:v>162357.609459001</x:v>
      </x:c>
      <x:c r="S601" s="12">
        <x:v>276158.70608456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578980</x:v>
      </x:c>
      <x:c r="B602" s="1">
        <x:v>43207.6847398148</x:v>
      </x:c>
      <x:c r="C602" s="6">
        <x:v>10.4847587366667</x:v>
      </x:c>
      <x:c r="D602" s="14" t="s">
        <x:v>77</x:v>
      </x:c>
      <x:c r="E602" s="15">
        <x:v>43194.5305198264</x:v>
      </x:c>
      <x:c r="F602" t="s">
        <x:v>82</x:v>
      </x:c>
      <x:c r="G602" s="6">
        <x:v>137.596267409728</x:v>
      </x:c>
      <x:c r="H602" t="s">
        <x:v>83</x:v>
      </x:c>
      <x:c r="I602" s="6">
        <x:v>29.8782504516662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24.131</x:v>
      </x:c>
      <x:c r="R602" s="8">
        <x:v>162350.066521548</x:v>
      </x:c>
      <x:c r="S602" s="12">
        <x:v>276158.671075439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578991</x:v>
      </x:c>
      <x:c r="B603" s="1">
        <x:v>43207.6847511921</x:v>
      </x:c>
      <x:c r="C603" s="6">
        <x:v>10.501109685</x:v>
      </x:c>
      <x:c r="D603" s="14" t="s">
        <x:v>77</x:v>
      </x:c>
      <x:c r="E603" s="15">
        <x:v>43194.5305198264</x:v>
      </x:c>
      <x:c r="F603" t="s">
        <x:v>82</x:v>
      </x:c>
      <x:c r="G603" s="6">
        <x:v>137.604381301202</x:v>
      </x:c>
      <x:c r="H603" t="s">
        <x:v>83</x:v>
      </x:c>
      <x:c r="I603" s="6">
        <x:v>29.8790318598899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24.13</x:v>
      </x:c>
      <x:c r="R603" s="8">
        <x:v>162346.893815549</x:v>
      </x:c>
      <x:c r="S603" s="12">
        <x:v>276150.479561245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579000</x:v>
      </x:c>
      <x:c r="B604" s="1">
        <x:v>43207.6847631134</x:v>
      </x:c>
      <x:c r="C604" s="6">
        <x:v>10.5182773383333</x:v>
      </x:c>
      <x:c r="D604" s="14" t="s">
        <x:v>77</x:v>
      </x:c>
      <x:c r="E604" s="15">
        <x:v>43194.5305198264</x:v>
      </x:c>
      <x:c r="F604" t="s">
        <x:v>82</x:v>
      </x:c>
      <x:c r="G604" s="6">
        <x:v>137.651352333913</x:v>
      </x:c>
      <x:c r="H604" t="s">
        <x:v>83</x:v>
      </x:c>
      <x:c r="I604" s="6">
        <x:v>29.873351627336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24.128</x:v>
      </x:c>
      <x:c r="R604" s="8">
        <x:v>162344.787609485</x:v>
      </x:c>
      <x:c r="S604" s="12">
        <x:v>276149.136830369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579012</x:v>
      </x:c>
      <x:c r="B605" s="1">
        <x:v>43207.6847744213</x:v>
      </x:c>
      <x:c r="C605" s="6">
        <x:v>10.53456157</x:v>
      </x:c>
      <x:c r="D605" s="14" t="s">
        <x:v>77</x:v>
      </x:c>
      <x:c r="E605" s="15">
        <x:v>43194.5305198264</x:v>
      </x:c>
      <x:c r="F605" t="s">
        <x:v>82</x:v>
      </x:c>
      <x:c r="G605" s="6">
        <x:v>137.633413458319</x:v>
      </x:c>
      <x:c r="H605" t="s">
        <x:v>83</x:v>
      </x:c>
      <x:c r="I605" s="6">
        <x:v>29.8748843875537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24.129</x:v>
      </x:c>
      <x:c r="R605" s="8">
        <x:v>162351.248701377</x:v>
      </x:c>
      <x:c r="S605" s="12">
        <x:v>276157.423861666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579020</x:v>
      </x:c>
      <x:c r="B606" s="1">
        <x:v>43207.6847863079</x:v>
      </x:c>
      <x:c r="C606" s="6">
        <x:v>10.551712495</x:v>
      </x:c>
      <x:c r="D606" s="14" t="s">
        <x:v>77</x:v>
      </x:c>
      <x:c r="E606" s="15">
        <x:v>43194.5305198264</x:v>
      </x:c>
      <x:c r="F606" t="s">
        <x:v>82</x:v>
      </x:c>
      <x:c r="G606" s="6">
        <x:v>137.635709360676</x:v>
      </x:c>
      <x:c r="H606" t="s">
        <x:v>83</x:v>
      </x:c>
      <x:c r="I606" s="6">
        <x:v>29.8743434132793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24.129</x:v>
      </x:c>
      <x:c r="R606" s="8">
        <x:v>162346.536412737</x:v>
      </x:c>
      <x:c r="S606" s="12">
        <x:v>276146.275563837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579034</x:v>
      </x:c>
      <x:c r="B607" s="1">
        <x:v>43207.6847977662</x:v>
      </x:c>
      <x:c r="C607" s="6">
        <x:v>10.5681634883333</x:v>
      </x:c>
      <x:c r="D607" s="14" t="s">
        <x:v>77</x:v>
      </x:c>
      <x:c r="E607" s="15">
        <x:v>43194.5305198264</x:v>
      </x:c>
      <x:c r="F607" t="s">
        <x:v>82</x:v>
      </x:c>
      <x:c r="G607" s="6">
        <x:v>137.646933953876</x:v>
      </x:c>
      <x:c r="H607" t="s">
        <x:v>83</x:v>
      </x:c>
      <x:c r="I607" s="6">
        <x:v>29.871698651415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24.129</x:v>
      </x:c>
      <x:c r="R607" s="8">
        <x:v>162353.318712382</x:v>
      </x:c>
      <x:c r="S607" s="12">
        <x:v>276148.852265856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579046</x:v>
      </x:c>
      <x:c r="B608" s="1">
        <x:v>43207.6848092245</x:v>
      </x:c>
      <x:c r="C608" s="6">
        <x:v>10.5846810933333</x:v>
      </x:c>
      <x:c r="D608" s="14" t="s">
        <x:v>77</x:v>
      </x:c>
      <x:c r="E608" s="15">
        <x:v>43194.5305198264</x:v>
      </x:c>
      <x:c r="F608" t="s">
        <x:v>82</x:v>
      </x:c>
      <x:c r="G608" s="6">
        <x:v>137.584790368071</x:v>
      </x:c>
      <x:c r="H608" t="s">
        <x:v>83</x:v>
      </x:c>
      <x:c r="I608" s="6">
        <x:v>29.8809553270626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24.131</x:v>
      </x:c>
      <x:c r="R608" s="8">
        <x:v>162343.017435971</x:v>
      </x:c>
      <x:c r="S608" s="12">
        <x:v>276143.600867475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579050</x:v>
      </x:c>
      <x:c r="B609" s="1">
        <x:v>43207.6848211806</x:v>
      </x:c>
      <x:c r="C609" s="6">
        <x:v>10.60191538</x:v>
      </x:c>
      <x:c r="D609" s="14" t="s">
        <x:v>77</x:v>
      </x:c>
      <x:c r="E609" s="15">
        <x:v>43194.5305198264</x:v>
      </x:c>
      <x:c r="F609" t="s">
        <x:v>82</x:v>
      </x:c>
      <x:c r="G609" s="6">
        <x:v>137.59524721549</x:v>
      </x:c>
      <x:c r="H609" t="s">
        <x:v>83</x:v>
      </x:c>
      <x:c r="I609" s="6">
        <x:v>29.8784908849466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24.131</x:v>
      </x:c>
      <x:c r="R609" s="8">
        <x:v>162341.26535621</x:v>
      </x:c>
      <x:c r="S609" s="12">
        <x:v>276156.911287152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579066</x:v>
      </x:c>
      <x:c r="B610" s="1">
        <x:v>43207.6848324884</x:v>
      </x:c>
      <x:c r="C610" s="6">
        <x:v>10.618182965</x:v>
      </x:c>
      <x:c r="D610" s="14" t="s">
        <x:v>77</x:v>
      </x:c>
      <x:c r="E610" s="15">
        <x:v>43194.5305198264</x:v>
      </x:c>
      <x:c r="F610" t="s">
        <x:v>82</x:v>
      </x:c>
      <x:c r="G610" s="6">
        <x:v>137.634386897555</x:v>
      </x:c>
      <x:c r="H610" t="s">
        <x:v>83</x:v>
      </x:c>
      <x:c r="I610" s="6">
        <x:v>29.877348827019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24.128</x:v>
      </x:c>
      <x:c r="R610" s="8">
        <x:v>162344.01691287</x:v>
      </x:c>
      <x:c r="S610" s="12">
        <x:v>276155.12544266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579070</x:v>
      </x:c>
      <x:c r="B611" s="1">
        <x:v>43207.6848439005</x:v>
      </x:c>
      <x:c r="C611" s="6">
        <x:v>10.634633855</x:v>
      </x:c>
      <x:c r="D611" s="14" t="s">
        <x:v>77</x:v>
      </x:c>
      <x:c r="E611" s="15">
        <x:v>43194.5305198264</x:v>
      </x:c>
      <x:c r="F611" t="s">
        <x:v>82</x:v>
      </x:c>
      <x:c r="G611" s="6">
        <x:v>137.625424927085</x:v>
      </x:c>
      <x:c r="H611" t="s">
        <x:v>83</x:v>
      </x:c>
      <x:c r="I611" s="6">
        <x:v>29.8740729261749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24.13</x:v>
      </x:c>
      <x:c r="R611" s="8">
        <x:v>162347.494796638</x:v>
      </x:c>
      <x:c r="S611" s="12">
        <x:v>276157.935611754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579079</x:v>
      </x:c>
      <x:c r="B612" s="1">
        <x:v>43207.6848565625</x:v>
      </x:c>
      <x:c r="C612" s="6">
        <x:v>10.6528349</x:v>
      </x:c>
      <x:c r="D612" s="14" t="s">
        <x:v>77</x:v>
      </x:c>
      <x:c r="E612" s="15">
        <x:v>43194.5305198264</x:v>
      </x:c>
      <x:c r="F612" t="s">
        <x:v>82</x:v>
      </x:c>
      <x:c r="G612" s="6">
        <x:v>137.632184619718</x:v>
      </x:c>
      <x:c r="H612" t="s">
        <x:v>83</x:v>
      </x:c>
      <x:c r="I612" s="6">
        <x:v>29.8724800581126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24.13</x:v>
      </x:c>
      <x:c r="R612" s="8">
        <x:v>162341.382719126</x:v>
      </x:c>
      <x:c r="S612" s="12">
        <x:v>276150.969036664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579092</x:v>
      </x:c>
      <x:c r="B613" s="1">
        <x:v>43207.6848677894</x:v>
      </x:c>
      <x:c r="C613" s="6">
        <x:v>10.66901917</x:v>
      </x:c>
      <x:c r="D613" s="14" t="s">
        <x:v>77</x:v>
      </x:c>
      <x:c r="E613" s="15">
        <x:v>43194.5305198264</x:v>
      </x:c>
      <x:c r="F613" t="s">
        <x:v>82</x:v>
      </x:c>
      <x:c r="G613" s="6">
        <x:v>137.630129914924</x:v>
      </x:c>
      <x:c r="H613" t="s">
        <x:v>83</x:v>
      </x:c>
      <x:c r="I613" s="6">
        <x:v>29.8810454896129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24.127</x:v>
      </x:c>
      <x:c r="R613" s="8">
        <x:v>162326.673925706</x:v>
      </x:c>
      <x:c r="S613" s="12">
        <x:v>276136.949192906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579100</x:v>
      </x:c>
      <x:c r="B614" s="1">
        <x:v>43207.6848784722</x:v>
      </x:c>
      <x:c r="C614" s="6">
        <x:v>10.6844367116667</x:v>
      </x:c>
      <x:c r="D614" s="14" t="s">
        <x:v>77</x:v>
      </x:c>
      <x:c r="E614" s="15">
        <x:v>43194.5305198264</x:v>
      </x:c>
      <x:c r="F614" t="s">
        <x:v>82</x:v>
      </x:c>
      <x:c r="G614" s="6">
        <x:v>137.745676081242</x:v>
      </x:c>
      <x:c r="H614" t="s">
        <x:v>83</x:v>
      </x:c>
      <x:c r="I614" s="6">
        <x:v>29.8565213651364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24.126</x:v>
      </x:c>
      <x:c r="R614" s="8">
        <x:v>162331.376945329</x:v>
      </x:c>
      <x:c r="S614" s="12">
        <x:v>276147.267690712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579108</x:v>
      </x:c>
      <x:c r="B615" s="1">
        <x:v>43207.6848903935</x:v>
      </x:c>
      <x:c r="C615" s="6">
        <x:v>10.701587705</x:v>
      </x:c>
      <x:c r="D615" s="14" t="s">
        <x:v>77</x:v>
      </x:c>
      <x:c r="E615" s="15">
        <x:v>43194.5305198264</x:v>
      </x:c>
      <x:c r="F615" t="s">
        <x:v>82</x:v>
      </x:c>
      <x:c r="G615" s="6">
        <x:v>137.66784422717</x:v>
      </x:c>
      <x:c r="H615" t="s">
        <x:v>83</x:v>
      </x:c>
      <x:c r="I615" s="6">
        <x:v>29.874854333425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24.126</x:v>
      </x:c>
      <x:c r="R615" s="8">
        <x:v>162331.071963124</x:v>
      </x:c>
      <x:c r="S615" s="12">
        <x:v>276146.36166416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579124</x:v>
      </x:c>
      <x:c r="B616" s="1">
        <x:v>43207.6849020833</x:v>
      </x:c>
      <x:c r="C616" s="6">
        <x:v>10.7184219633333</x:v>
      </x:c>
      <x:c r="D616" s="14" t="s">
        <x:v>77</x:v>
      </x:c>
      <x:c r="E616" s="15">
        <x:v>43194.5305198264</x:v>
      </x:c>
      <x:c r="F616" t="s">
        <x:v>82</x:v>
      </x:c>
      <x:c r="G616" s="6">
        <x:v>137.69289552137</x:v>
      </x:c>
      <x:c r="H616" t="s">
        <x:v>83</x:v>
      </x:c>
      <x:c r="I616" s="6">
        <x:v>29.8662588636839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24.127</x:v>
      </x:c>
      <x:c r="R616" s="8">
        <x:v>162330.250515591</x:v>
      </x:c>
      <x:c r="S616" s="12">
        <x:v>276152.301037432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579135</x:v>
      </x:c>
      <x:c r="B617" s="1">
        <x:v>43207.6849136227</x:v>
      </x:c>
      <x:c r="C617" s="6">
        <x:v>10.7350395666667</x:v>
      </x:c>
      <x:c r="D617" s="14" t="s">
        <x:v>77</x:v>
      </x:c>
      <x:c r="E617" s="15">
        <x:v>43194.5305198264</x:v>
      </x:c>
      <x:c r="F617" t="s">
        <x:v>82</x:v>
      </x:c>
      <x:c r="G617" s="6">
        <x:v>137.690043964414</x:v>
      </x:c>
      <x:c r="H617" t="s">
        <x:v>83</x:v>
      </x:c>
      <x:c r="I617" s="6">
        <x:v>29.8696249191403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24.126</x:v>
      </x:c>
      <x:c r="R617" s="8">
        <x:v>162327.186786549</x:v>
      </x:c>
      <x:c r="S617" s="12">
        <x:v>276133.467517364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579142</x:v>
      </x:c>
      <x:c r="B618" s="1">
        <x:v>43207.6849252315</x:v>
      </x:c>
      <x:c r="C618" s="6">
        <x:v>10.7517405216667</x:v>
      </x:c>
      <x:c r="D618" s="14" t="s">
        <x:v>77</x:v>
      </x:c>
      <x:c r="E618" s="15">
        <x:v>43194.5305198264</x:v>
      </x:c>
      <x:c r="F618" t="s">
        <x:v>82</x:v>
      </x:c>
      <x:c r="G618" s="6">
        <x:v>137.616911942336</x:v>
      </x:c>
      <x:c r="H618" t="s">
        <x:v>83</x:v>
      </x:c>
      <x:c r="I618" s="6">
        <x:v>29.8814662482155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24.128</x:v>
      </x:c>
      <x:c r="R618" s="8">
        <x:v>162328.524155983</x:v>
      </x:c>
      <x:c r="S618" s="12">
        <x:v>276143.591326148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579155</x:v>
      </x:c>
      <x:c r="B619" s="1">
        <x:v>43207.6849384259</x:v>
      </x:c>
      <x:c r="C619" s="6">
        <x:v>10.77072493</x:v>
      </x:c>
      <x:c r="D619" s="14" t="s">
        <x:v>77</x:v>
      </x:c>
      <x:c r="E619" s="15">
        <x:v>43194.5305198264</x:v>
      </x:c>
      <x:c r="F619" t="s">
        <x:v>82</x:v>
      </x:c>
      <x:c r="G619" s="6">
        <x:v>137.621376277522</x:v>
      </x:c>
      <x:c r="H619" t="s">
        <x:v>83</x:v>
      </x:c>
      <x:c r="I619" s="6">
        <x:v>29.8804143518082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24.128</x:v>
      </x:c>
      <x:c r="R619" s="8">
        <x:v>162330.252292877</x:v>
      </x:c>
      <x:c r="S619" s="12">
        <x:v>276150.948966219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579165</x:v>
      </x:c>
      <x:c r="B620" s="1">
        <x:v>43207.6849479977</x:v>
      </x:c>
      <x:c r="C620" s="6">
        <x:v>10.784542335</x:v>
      </x:c>
      <x:c r="D620" s="14" t="s">
        <x:v>77</x:v>
      </x:c>
      <x:c r="E620" s="15">
        <x:v>43194.5305198264</x:v>
      </x:c>
      <x:c r="F620" t="s">
        <x:v>82</x:v>
      </x:c>
      <x:c r="G620" s="6">
        <x:v>137.597269433237</x:v>
      </x:c>
      <x:c r="H620" t="s">
        <x:v>83</x:v>
      </x:c>
      <x:c r="I620" s="6">
        <x:v>29.8860945963243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24.128</x:v>
      </x:c>
      <x:c r="R620" s="8">
        <x:v>162314.923192992</x:v>
      </x:c>
      <x:c r="S620" s="12">
        <x:v>276143.798304263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579175</x:v>
      </x:c>
      <x:c r="B621" s="1">
        <x:v>43207.684959919</x:v>
      </x:c>
      <x:c r="C621" s="6">
        <x:v>10.80167667</x:v>
      </x:c>
      <x:c r="D621" s="14" t="s">
        <x:v>77</x:v>
      </x:c>
      <x:c r="E621" s="15">
        <x:v>43194.5305198264</x:v>
      </x:c>
      <x:c r="F621" t="s">
        <x:v>82</x:v>
      </x:c>
      <x:c r="G621" s="6">
        <x:v>137.661001250217</x:v>
      </x:c>
      <x:c r="H621" t="s">
        <x:v>83</x:v>
      </x:c>
      <x:c r="I621" s="6">
        <x:v>29.8737723849722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24.127</x:v>
      </x:c>
      <x:c r="R621" s="8">
        <x:v>162327.266633092</x:v>
      </x:c>
      <x:c r="S621" s="12">
        <x:v>276146.269655829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579180</x:v>
      </x:c>
      <x:c r="B622" s="1">
        <x:v>43207.6849712616</x:v>
      </x:c>
      <x:c r="C622" s="6">
        <x:v>10.818010925</x:v>
      </x:c>
      <x:c r="D622" s="14" t="s">
        <x:v>77</x:v>
      </x:c>
      <x:c r="E622" s="15">
        <x:v>43194.5305198264</x:v>
      </x:c>
      <x:c r="F622" t="s">
        <x:v>82</x:v>
      </x:c>
      <x:c r="G622" s="6">
        <x:v>137.681750821053</x:v>
      </x:c>
      <x:c r="H622" t="s">
        <x:v>83</x:v>
      </x:c>
      <x:c r="I622" s="6">
        <x:v>29.8715784350165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24.126</x:v>
      </x:c>
      <x:c r="R622" s="8">
        <x:v>162316.676913646</x:v>
      </x:c>
      <x:c r="S622" s="12">
        <x:v>276135.754751561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579189</x:v>
      </x:c>
      <x:c r="B623" s="1">
        <x:v>43207.6849829861</x:v>
      </x:c>
      <x:c r="C623" s="6">
        <x:v>10.8348951716667</x:v>
      </x:c>
      <x:c r="D623" s="14" t="s">
        <x:v>77</x:v>
      </x:c>
      <x:c r="E623" s="15">
        <x:v>43194.5305198264</x:v>
      </x:c>
      <x:c r="F623" t="s">
        <x:v>82</x:v>
      </x:c>
      <x:c r="G623" s="6">
        <x:v>137.655352596803</x:v>
      </x:c>
      <x:c r="H623" t="s">
        <x:v>83</x:v>
      </x:c>
      <x:c r="I623" s="6">
        <x:v>29.8697150813864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24.129</x:v>
      </x:c>
      <x:c r="R623" s="8">
        <x:v>162323.757879828</x:v>
      </x:c>
      <x:c r="S623" s="12">
        <x:v>276145.288189282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579202</x:v>
      </x:c>
      <x:c r="B624" s="1">
        <x:v>43207.6849947569</x:v>
      </x:c>
      <x:c r="C624" s="6">
        <x:v>10.851862805</x:v>
      </x:c>
      <x:c r="D624" s="14" t="s">
        <x:v>77</x:v>
      </x:c>
      <x:c r="E624" s="15">
        <x:v>43194.5305198264</x:v>
      </x:c>
      <x:c r="F624" t="s">
        <x:v>82</x:v>
      </x:c>
      <x:c r="G624" s="6">
        <x:v>137.620100748321</x:v>
      </x:c>
      <x:c r="H624" t="s">
        <x:v>83</x:v>
      </x:c>
      <x:c r="I624" s="6">
        <x:v>29.8807148936053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24.128</x:v>
      </x:c>
      <x:c r="R624" s="8">
        <x:v>162322.673865736</x:v>
      </x:c>
      <x:c r="S624" s="12">
        <x:v>276155.759375464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579215</x:v>
      </x:c>
      <x:c r="B625" s="1">
        <x:v>43207.6850063657</x:v>
      </x:c>
      <x:c r="C625" s="6">
        <x:v>10.8685971</x:v>
      </x:c>
      <x:c r="D625" s="14" t="s">
        <x:v>77</x:v>
      </x:c>
      <x:c r="E625" s="15">
        <x:v>43194.5305198264</x:v>
      </x:c>
      <x:c r="F625" t="s">
        <x:v>82</x:v>
      </x:c>
      <x:c r="G625" s="6">
        <x:v>137.649647477579</x:v>
      </x:c>
      <x:c r="H625" t="s">
        <x:v>83</x:v>
      </x:c>
      <x:c r="I625" s="6">
        <x:v>29.8764472026146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24.127</x:v>
      </x:c>
      <x:c r="R625" s="8">
        <x:v>162327.834858692</x:v>
      </x:c>
      <x:c r="S625" s="12">
        <x:v>276155.847574335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579221</x:v>
      </x:c>
      <x:c r="B626" s="1">
        <x:v>43207.6850174421</x:v>
      </x:c>
      <x:c r="C626" s="6">
        <x:v>10.8845480083333</x:v>
      </x:c>
      <x:c r="D626" s="14" t="s">
        <x:v>77</x:v>
      </x:c>
      <x:c r="E626" s="15">
        <x:v>43194.5305198264</x:v>
      </x:c>
      <x:c r="F626" t="s">
        <x:v>82</x:v>
      </x:c>
      <x:c r="G626" s="6">
        <x:v>137.675589867126</x:v>
      </x:c>
      <x:c r="H626" t="s">
        <x:v>83</x:v>
      </x:c>
      <x:c r="I626" s="6">
        <x:v>29.8676413503376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24.128</x:v>
      </x:c>
      <x:c r="R626" s="8">
        <x:v>162317.064755575</x:v>
      </x:c>
      <x:c r="S626" s="12">
        <x:v>276142.766951559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579229</x:v>
      </x:c>
      <x:c r="B627" s="1">
        <x:v>43207.6850292824</x:v>
      </x:c>
      <x:c r="C627" s="6">
        <x:v>10.9015989216667</x:v>
      </x:c>
      <x:c r="D627" s="14" t="s">
        <x:v>77</x:v>
      </x:c>
      <x:c r="E627" s="15">
        <x:v>43194.5305198264</x:v>
      </x:c>
      <x:c r="F627" t="s">
        <x:v>82</x:v>
      </x:c>
      <x:c r="G627" s="6">
        <x:v>137.613212957841</x:v>
      </x:c>
      <x:c r="H627" t="s">
        <x:v>83</x:v>
      </x:c>
      <x:c r="I627" s="6">
        <x:v>29.8823378197735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24.128</x:v>
      </x:c>
      <x:c r="R627" s="8">
        <x:v>162303.677753459</x:v>
      </x:c>
      <x:c r="S627" s="12">
        <x:v>276130.757968823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579238</x:v>
      </x:c>
      <x:c r="B628" s="1">
        <x:v>43207.6850405903</x:v>
      </x:c>
      <x:c r="C628" s="6">
        <x:v>10.9178831666667</x:v>
      </x:c>
      <x:c r="D628" s="14" t="s">
        <x:v>77</x:v>
      </x:c>
      <x:c r="E628" s="15">
        <x:v>43194.5305198264</x:v>
      </x:c>
      <x:c r="F628" t="s">
        <x:v>82</x:v>
      </x:c>
      <x:c r="G628" s="6">
        <x:v>137.619876406636</x:v>
      </x:c>
      <x:c r="H628" t="s">
        <x:v>83</x:v>
      </x:c>
      <x:c r="I628" s="6">
        <x:v>29.8861547047832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24.126</x:v>
      </x:c>
      <x:c r="R628" s="8">
        <x:v>162310.696564717</x:v>
      </x:c>
      <x:c r="S628" s="12">
        <x:v>276145.090698192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579256</x:v>
      </x:c>
      <x:c r="B629" s="1">
        <x:v>43207.6850523148</x:v>
      </x:c>
      <x:c r="C629" s="6">
        <x:v>10.9347508466667</x:v>
      </x:c>
      <x:c r="D629" s="14" t="s">
        <x:v>77</x:v>
      </x:c>
      <x:c r="E629" s="15">
        <x:v>43194.5305198264</x:v>
      </x:c>
      <x:c r="F629" t="s">
        <x:v>82</x:v>
      </x:c>
      <x:c r="G629" s="6">
        <x:v>137.659792447822</x:v>
      </x:c>
      <x:c r="H629" t="s">
        <x:v>83</x:v>
      </x:c>
      <x:c r="I629" s="6">
        <x:v>29.8848323189336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24.123</x:v>
      </x:c>
      <x:c r="R629" s="8">
        <x:v>162323.334314128</x:v>
      </x:c>
      <x:c r="S629" s="12">
        <x:v>276148.034810761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579263</x:v>
      </x:c>
      <x:c r="B630" s="1">
        <x:v>43207.6850641551</x:v>
      </x:c>
      <x:c r="C630" s="6">
        <x:v>10.9517851133333</x:v>
      </x:c>
      <x:c r="D630" s="14" t="s">
        <x:v>77</x:v>
      </x:c>
      <x:c r="E630" s="15">
        <x:v>43194.5305198264</x:v>
      </x:c>
      <x:c r="F630" t="s">
        <x:v>82</x:v>
      </x:c>
      <x:c r="G630" s="6">
        <x:v>137.636602215001</x:v>
      </x:c>
      <x:c r="H630" t="s">
        <x:v>83</x:v>
      </x:c>
      <x:c r="I630" s="6">
        <x:v>29.8741330344183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24.129</x:v>
      </x:c>
      <x:c r="R630" s="8">
        <x:v>162320.985261309</x:v>
      </x:c>
      <x:c r="S630" s="12">
        <x:v>276146.914798959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579271</x:v>
      </x:c>
      <x:c r="B631" s="1">
        <x:v>43207.6850756134</x:v>
      </x:c>
      <x:c r="C631" s="6">
        <x:v>10.9682860716667</x:v>
      </x:c>
      <x:c r="D631" s="14" t="s">
        <x:v>77</x:v>
      </x:c>
      <x:c r="E631" s="15">
        <x:v>43194.5305198264</x:v>
      </x:c>
      <x:c r="F631" t="s">
        <x:v>82</x:v>
      </x:c>
      <x:c r="G631" s="6">
        <x:v>137.649712178212</x:v>
      </x:c>
      <x:c r="H631" t="s">
        <x:v>83</x:v>
      </x:c>
      <x:c r="I631" s="6">
        <x:v>29.8872066029903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24.123</x:v>
      </x:c>
      <x:c r="R631" s="8">
        <x:v>162317.118037455</x:v>
      </x:c>
      <x:c r="S631" s="12">
        <x:v>276149.044147294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579286</x:v>
      </x:c>
      <x:c r="B632" s="1">
        <x:v>43207.6850884259</x:v>
      </x:c>
      <x:c r="C632" s="6">
        <x:v>10.9867371483333</x:v>
      </x:c>
      <x:c r="D632" s="14" t="s">
        <x:v>77</x:v>
      </x:c>
      <x:c r="E632" s="15">
        <x:v>43194.5305198264</x:v>
      </x:c>
      <x:c r="F632" t="s">
        <x:v>82</x:v>
      </x:c>
      <x:c r="G632" s="6">
        <x:v>137.651050736144</x:v>
      </x:c>
      <x:c r="H632" t="s">
        <x:v>83</x:v>
      </x:c>
      <x:c r="I632" s="6">
        <x:v>29.8761166070599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24.127</x:v>
      </x:c>
      <x:c r="R632" s="8">
        <x:v>162322.780802136</x:v>
      </x:c>
      <x:c r="S632" s="12">
        <x:v>276148.734940605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579290</x:v>
      </x:c>
      <x:c r="B633" s="1">
        <x:v>43207.6850986921</x:v>
      </x:c>
      <x:c r="C633" s="6">
        <x:v>11.0015546066667</x:v>
      </x:c>
      <x:c r="D633" s="14" t="s">
        <x:v>77</x:v>
      </x:c>
      <x:c r="E633" s="15">
        <x:v>43194.5305198264</x:v>
      </x:c>
      <x:c r="F633" t="s">
        <x:v>82</x:v>
      </x:c>
      <x:c r="G633" s="6">
        <x:v>137.661163280068</x:v>
      </x:c>
      <x:c r="H633" t="s">
        <x:v>83</x:v>
      </x:c>
      <x:c r="I633" s="6">
        <x:v>29.8791220223889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24.125</x:v>
      </x:c>
      <x:c r="R633" s="8">
        <x:v>162294.622092476</x:v>
      </x:c>
      <x:c r="S633" s="12">
        <x:v>276133.977472555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579298</x:v>
      </x:c>
      <x:c r="B634" s="1">
        <x:v>43207.6851102662</x:v>
      </x:c>
      <x:c r="C634" s="6">
        <x:v>11.0181555166667</x:v>
      </x:c>
      <x:c r="D634" s="14" t="s">
        <x:v>77</x:v>
      </x:c>
      <x:c r="E634" s="15">
        <x:v>43194.5305198264</x:v>
      </x:c>
      <x:c r="F634" t="s">
        <x:v>82</x:v>
      </x:c>
      <x:c r="G634" s="6">
        <x:v>137.67540676967</x:v>
      </x:c>
      <x:c r="H634" t="s">
        <x:v>83</x:v>
      </x:c>
      <x:c r="I634" s="6">
        <x:v>29.8784608307856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24.124</x:v>
      </x:c>
      <x:c r="R634" s="8">
        <x:v>162310.077077492</x:v>
      </x:c>
      <x:c r="S634" s="12">
        <x:v>276136.001785051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579316</x:v>
      </x:c>
      <x:c r="B635" s="1">
        <x:v>43207.685122338</x:v>
      </x:c>
      <x:c r="C635" s="6">
        <x:v>11.0355732</x:v>
      </x:c>
      <x:c r="D635" s="14" t="s">
        <x:v>77</x:v>
      </x:c>
      <x:c r="E635" s="15">
        <x:v>43194.5305198264</x:v>
      </x:c>
      <x:c r="F635" t="s">
        <x:v>82</x:v>
      </x:c>
      <x:c r="G635" s="6">
        <x:v>137.688294328967</x:v>
      </x:c>
      <x:c r="H635" t="s">
        <x:v>83</x:v>
      </x:c>
      <x:c r="I635" s="6">
        <x:v>29.8754253619154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24.124</x:v>
      </x:c>
      <x:c r="R635" s="8">
        <x:v>162306.800437984</x:v>
      </x:c>
      <x:c r="S635" s="12">
        <x:v>276148.529702624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579319</x:v>
      </x:c>
      <x:c r="B636" s="1">
        <x:v>43207.6851334144</x:v>
      </x:c>
      <x:c r="C636" s="6">
        <x:v>11.051540755</x:v>
      </x:c>
      <x:c r="D636" s="14" t="s">
        <x:v>77</x:v>
      </x:c>
      <x:c r="E636" s="15">
        <x:v>43194.5305198264</x:v>
      </x:c>
      <x:c r="F636" t="s">
        <x:v>82</x:v>
      </x:c>
      <x:c r="G636" s="6">
        <x:v>137.704461667418</x:v>
      </x:c>
      <x:c r="H636" t="s">
        <x:v>83</x:v>
      </x:c>
      <x:c r="I636" s="6">
        <x:v>29.8662288096334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24.126</x:v>
      </x:c>
      <x:c r="R636" s="8">
        <x:v>162314.761456058</x:v>
      </x:c>
      <x:c r="S636" s="12">
        <x:v>276151.110178565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579330</x:v>
      </x:c>
      <x:c r="B637" s="1">
        <x:v>43207.6851449421</x:v>
      </x:c>
      <x:c r="C637" s="6">
        <x:v>11.06810836</x:v>
      </x:c>
      <x:c r="D637" s="14" t="s">
        <x:v>77</x:v>
      </x:c>
      <x:c r="E637" s="15">
        <x:v>43194.5305198264</x:v>
      </x:c>
      <x:c r="F637" t="s">
        <x:v>82</x:v>
      </x:c>
      <x:c r="G637" s="6">
        <x:v>137.624420045249</x:v>
      </x:c>
      <x:c r="H637" t="s">
        <x:v>83</x:v>
      </x:c>
      <x:c r="I637" s="6">
        <x:v>29.8877776335839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24.125</x:v>
      </x:c>
      <x:c r="R637" s="8">
        <x:v>162308.203115927</x:v>
      </x:c>
      <x:c r="S637" s="12">
        <x:v>276143.187575298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579342</x:v>
      </x:c>
      <x:c r="B638" s="1">
        <x:v>43207.685156713</x:v>
      </x:c>
      <x:c r="C638" s="6">
        <x:v>11.0850759683333</x:v>
      </x:c>
      <x:c r="D638" s="14" t="s">
        <x:v>77</x:v>
      </x:c>
      <x:c r="E638" s="15">
        <x:v>43194.5305198264</x:v>
      </x:c>
      <x:c r="F638" t="s">
        <x:v>82</x:v>
      </x:c>
      <x:c r="G638" s="6">
        <x:v>137.620307695143</x:v>
      </x:c>
      <x:c r="H638" t="s">
        <x:v>83</x:v>
      </x:c>
      <x:c r="I638" s="6">
        <x:v>29.8833596625786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24.127</x:v>
      </x:c>
      <x:c r="R638" s="8">
        <x:v>162301.806351951</x:v>
      </x:c>
      <x:c r="S638" s="12">
        <x:v>276152.500751085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579350</x:v>
      </x:c>
      <x:c r="B639" s="1">
        <x:v>43207.6851680208</x:v>
      </x:c>
      <x:c r="C639" s="6">
        <x:v>11.101376895</x:v>
      </x:c>
      <x:c r="D639" s="14" t="s">
        <x:v>77</x:v>
      </x:c>
      <x:c r="E639" s="15">
        <x:v>43194.5305198264</x:v>
      </x:c>
      <x:c r="F639" t="s">
        <x:v>82</x:v>
      </x:c>
      <x:c r="G639" s="6">
        <x:v>137.647096110442</x:v>
      </x:c>
      <x:c r="H639" t="s">
        <x:v>83</x:v>
      </x:c>
      <x:c r="I639" s="6">
        <x:v>29.8770482855239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24.127</x:v>
      </x:c>
      <x:c r="R639" s="8">
        <x:v>162305.859474908</x:v>
      </x:c>
      <x:c r="S639" s="12">
        <x:v>276148.401479667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579364</x:v>
      </x:c>
      <x:c r="B640" s="1">
        <x:v>43207.6851798264</x:v>
      </x:c>
      <x:c r="C640" s="6">
        <x:v>11.1183778783333</x:v>
      </x:c>
      <x:c r="D640" s="14" t="s">
        <x:v>77</x:v>
      </x:c>
      <x:c r="E640" s="15">
        <x:v>43194.5305198264</x:v>
      </x:c>
      <x:c r="F640" t="s">
        <x:v>82</x:v>
      </x:c>
      <x:c r="G640" s="6">
        <x:v>137.656059860147</x:v>
      </x:c>
      <x:c r="H640" t="s">
        <x:v>83</x:v>
      </x:c>
      <x:c r="I640" s="6">
        <x:v>29.8803241892747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24.125</x:v>
      </x:c>
      <x:c r="R640" s="8">
        <x:v>162312.00028908</x:v>
      </x:c>
      <x:c r="S640" s="12">
        <x:v>276150.355880218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579377</x:v>
      </x:c>
      <x:c r="B641" s="1">
        <x:v>43207.6851913542</x:v>
      </x:c>
      <x:c r="C641" s="6">
        <x:v>11.134945425</x:v>
      </x:c>
      <x:c r="D641" s="14" t="s">
        <x:v>77</x:v>
      </x:c>
      <x:c r="E641" s="15">
        <x:v>43194.5305198264</x:v>
      </x:c>
      <x:c r="F641" t="s">
        <x:v>82</x:v>
      </x:c>
      <x:c r="G641" s="6">
        <x:v>137.606764870076</x:v>
      </x:c>
      <x:c r="H641" t="s">
        <x:v>83</x:v>
      </x:c>
      <x:c r="I641" s="6">
        <x:v>29.894630008288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24.124</x:v>
      </x:c>
      <x:c r="R641" s="8">
        <x:v>162297.00866394</x:v>
      </x:c>
      <x:c r="S641" s="12">
        <x:v>276142.625910342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579384</x:v>
      </x:c>
      <x:c r="B642" s="1">
        <x:v>43207.685203044</x:v>
      </x:c>
      <x:c r="C642" s="6">
        <x:v>11.151796435</x:v>
      </x:c>
      <x:c r="D642" s="14" t="s">
        <x:v>77</x:v>
      </x:c>
      <x:c r="E642" s="15">
        <x:v>43194.5305198264</x:v>
      </x:c>
      <x:c r="F642" t="s">
        <x:v>82</x:v>
      </x:c>
      <x:c r="G642" s="6">
        <x:v>137.675997946691</x:v>
      </x:c>
      <x:c r="H642" t="s">
        <x:v>83</x:v>
      </x:c>
      <x:c r="I642" s="6">
        <x:v>29.8810154354292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24.123</x:v>
      </x:c>
      <x:c r="R642" s="8">
        <x:v>162299.155252441</x:v>
      </x:c>
      <x:c r="S642" s="12">
        <x:v>276145.659190377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579396</x:v>
      </x:c>
      <x:c r="B643" s="1">
        <x:v>43207.6852146644</x:v>
      </x:c>
      <x:c r="C643" s="6">
        <x:v>11.16849739</x:v>
      </x:c>
      <x:c r="D643" s="14" t="s">
        <x:v>77</x:v>
      </x:c>
      <x:c r="E643" s="15">
        <x:v>43194.5305198264</x:v>
      </x:c>
      <x:c r="F643" t="s">
        <x:v>82</x:v>
      </x:c>
      <x:c r="G643" s="6">
        <x:v>137.624498410285</x:v>
      </x:c>
      <x:c r="H643" t="s">
        <x:v>83</x:v>
      </x:c>
      <x:c r="I643" s="6">
        <x:v>29.8904524623945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24.124</x:v>
      </x:c>
      <x:c r="R643" s="8">
        <x:v>162286.788715662</x:v>
      </x:c>
      <x:c r="S643" s="12">
        <x:v>276136.043313713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579404</x:v>
      </x:c>
      <x:c r="B644" s="1">
        <x:v>43207.6852263542</x:v>
      </x:c>
      <x:c r="C644" s="6">
        <x:v>11.185381625</x:v>
      </x:c>
      <x:c r="D644" s="14" t="s">
        <x:v>77</x:v>
      </x:c>
      <x:c r="E644" s="15">
        <x:v>43194.5305198264</x:v>
      </x:c>
      <x:c r="F644" t="s">
        <x:v>82</x:v>
      </x:c>
      <x:c r="G644" s="6">
        <x:v>137.661881639403</x:v>
      </x:c>
      <x:c r="H644" t="s">
        <x:v>83</x:v>
      </x:c>
      <x:c r="I644" s="6">
        <x:v>29.8816465733466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24.124</x:v>
      </x:c>
      <x:c r="R644" s="8">
        <x:v>162295.529772409</x:v>
      </x:c>
      <x:c r="S644" s="12">
        <x:v>276137.116182402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579410</x:v>
      </x:c>
      <x:c r="B645" s="1">
        <x:v>43207.685237581</x:v>
      </x:c>
      <x:c r="C645" s="6">
        <x:v>11.2015159166667</x:v>
      </x:c>
      <x:c r="D645" s="14" t="s">
        <x:v>77</x:v>
      </x:c>
      <x:c r="E645" s="15">
        <x:v>43194.5305198264</x:v>
      </x:c>
      <x:c r="F645" t="s">
        <x:v>82</x:v>
      </x:c>
      <x:c r="G645" s="6">
        <x:v>137.664480536403</x:v>
      </x:c>
      <x:c r="H645" t="s">
        <x:v>83</x:v>
      </x:c>
      <x:c r="I645" s="6">
        <x:v>29.8783406141442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24.125</x:v>
      </x:c>
      <x:c r="R645" s="8">
        <x:v>162296.791315871</x:v>
      </x:c>
      <x:c r="S645" s="12">
        <x:v>276140.480669035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579423</x:v>
      </x:c>
      <x:c r="B646" s="1">
        <x:v>43207.6852495718</x:v>
      </x:c>
      <x:c r="C646" s="6">
        <x:v>11.2188168966667</x:v>
      </x:c>
      <x:c r="D646" s="14" t="s">
        <x:v>77</x:v>
      </x:c>
      <x:c r="E646" s="15">
        <x:v>43194.5305198264</x:v>
      </x:c>
      <x:c r="F646" t="s">
        <x:v>82</x:v>
      </x:c>
      <x:c r="G646" s="6">
        <x:v>137.748052816748</x:v>
      </x:c>
      <x:c r="H646" t="s">
        <x:v>83</x:v>
      </x:c>
      <x:c r="I646" s="6">
        <x:v>29.8748242792967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24.119</x:v>
      </x:c>
      <x:c r="R646" s="8">
        <x:v>162294.83837347</x:v>
      </x:c>
      <x:c r="S646" s="12">
        <x:v>276136.403604812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579434</x:v>
      </x:c>
      <x:c r="B647" s="1">
        <x:v>43207.6852606481</x:v>
      </x:c>
      <x:c r="C647" s="6">
        <x:v>11.234734465</x:v>
      </x:c>
      <x:c r="D647" s="14" t="s">
        <x:v>77</x:v>
      </x:c>
      <x:c r="E647" s="15">
        <x:v>43194.5305198264</x:v>
      </x:c>
      <x:c r="F647" t="s">
        <x:v>82</x:v>
      </x:c>
      <x:c r="G647" s="6">
        <x:v>137.672727228002</x:v>
      </x:c>
      <x:c r="H647" t="s">
        <x:v>83</x:v>
      </x:c>
      <x:c r="I647" s="6">
        <x:v>29.8790919682224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24.124</x:v>
      </x:c>
      <x:c r="R647" s="8">
        <x:v>162292.420758582</x:v>
      </x:c>
      <x:c r="S647" s="12">
        <x:v>276133.971783691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579443</x:v>
      </x:c>
      <x:c r="B648" s="1">
        <x:v>43207.6852722569</x:v>
      </x:c>
      <x:c r="C648" s="6">
        <x:v>11.251485385</x:v>
      </x:c>
      <x:c r="D648" s="14" t="s">
        <x:v>77</x:v>
      </x:c>
      <x:c r="E648" s="15">
        <x:v>43194.5305198264</x:v>
      </x:c>
      <x:c r="F648" t="s">
        <x:v>82</x:v>
      </x:c>
      <x:c r="G648" s="6">
        <x:v>137.641722350636</x:v>
      </x:c>
      <x:c r="H648" t="s">
        <x:v>83</x:v>
      </x:c>
      <x:c r="I648" s="6">
        <x:v>29.8863951386302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24.124</x:v>
      </x:c>
      <x:c r="R648" s="8">
        <x:v>162286.467296644</x:v>
      </x:c>
      <x:c r="S648" s="12">
        <x:v>276137.155838556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579449</x:v>
      </x:c>
      <x:c r="B649" s="1">
        <x:v>43207.6852836458</x:v>
      </x:c>
      <x:c r="C649" s="6">
        <x:v>11.2678696383333</x:v>
      </x:c>
      <x:c r="D649" s="14" t="s">
        <x:v>77</x:v>
      </x:c>
      <x:c r="E649" s="15">
        <x:v>43194.5305198264</x:v>
      </x:c>
      <x:c r="F649" t="s">
        <x:v>82</x:v>
      </x:c>
      <x:c r="G649" s="6">
        <x:v>137.682343138278</x:v>
      </x:c>
      <x:c r="H649" t="s">
        <x:v>83</x:v>
      </x:c>
      <x:c r="I649" s="6">
        <x:v>29.8741330344183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24.125</x:v>
      </x:c>
      <x:c r="R649" s="8">
        <x:v>162284.049604975</x:v>
      </x:c>
      <x:c r="S649" s="12">
        <x:v>276131.91763508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579462</x:v>
      </x:c>
      <x:c r="B650" s="1">
        <x:v>43207.6852952546</x:v>
      </x:c>
      <x:c r="C650" s="6">
        <x:v>11.2846038983333</x:v>
      </x:c>
      <x:c r="D650" s="14" t="s">
        <x:v>77</x:v>
      </x:c>
      <x:c r="E650" s="15">
        <x:v>43194.5305198264</x:v>
      </x:c>
      <x:c r="F650" t="s">
        <x:v>82</x:v>
      </x:c>
      <x:c r="G650" s="6">
        <x:v>137.663204665468</x:v>
      </x:c>
      <x:c r="H650" t="s">
        <x:v>83</x:v>
      </x:c>
      <x:c r="I650" s="6">
        <x:v>29.8786411557553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24.125</x:v>
      </x:c>
      <x:c r="R650" s="8">
        <x:v>162279.63623749</x:v>
      </x:c>
      <x:c r="S650" s="12">
        <x:v>276129.564430006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579470</x:v>
      </x:c>
      <x:c r="B651" s="1">
        <x:v>43207.685306713</x:v>
      </x:c>
      <x:c r="C651" s="6">
        <x:v>11.30110488</x:v>
      </x:c>
      <x:c r="D651" s="14" t="s">
        <x:v>77</x:v>
      </x:c>
      <x:c r="E651" s="15">
        <x:v>43194.5305198264</x:v>
      </x:c>
      <x:c r="F651" t="s">
        <x:v>82</x:v>
      </x:c>
      <x:c r="G651" s="6">
        <x:v>137.680939620499</x:v>
      </x:c>
      <x:c r="H651" t="s">
        <x:v>83</x:v>
      </x:c>
      <x:c r="I651" s="6">
        <x:v>29.874463629777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24.125</x:v>
      </x:c>
      <x:c r="R651" s="8">
        <x:v>162277.061808364</x:v>
      </x:c>
      <x:c r="S651" s="12">
        <x:v>276126.226901842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579485</x:v>
      </x:c>
      <x:c r="B652" s="1">
        <x:v>43207.6853183681</x:v>
      </x:c>
      <x:c r="C652" s="6">
        <x:v>11.3178557633333</x:v>
      </x:c>
      <x:c r="D652" s="14" t="s">
        <x:v>77</x:v>
      </x:c>
      <x:c r="E652" s="15">
        <x:v>43194.5305198264</x:v>
      </x:c>
      <x:c r="F652" t="s">
        <x:v>82</x:v>
      </x:c>
      <x:c r="G652" s="6">
        <x:v>137.688978013419</x:v>
      </x:c>
      <x:c r="H652" t="s">
        <x:v>83</x:v>
      </x:c>
      <x:c r="I652" s="6">
        <x:v>29.8725702204356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24.125</x:v>
      </x:c>
      <x:c r="R652" s="8">
        <x:v>162281.712146187</x:v>
      </x:c>
      <x:c r="S652" s="12">
        <x:v>276128.336172363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579491</x:v>
      </x:c>
      <x:c r="B653" s="1">
        <x:v>43207.6853302431</x:v>
      </x:c>
      <x:c r="C653" s="6">
        <x:v>11.3349733933333</x:v>
      </x:c>
      <x:c r="D653" s="14" t="s">
        <x:v>77</x:v>
      </x:c>
      <x:c r="E653" s="15">
        <x:v>43194.5305198264</x:v>
      </x:c>
      <x:c r="F653" t="s">
        <x:v>82</x:v>
      </x:c>
      <x:c r="G653" s="6">
        <x:v>137.726953676984</x:v>
      </x:c>
      <x:c r="H653" t="s">
        <x:v>83</x:v>
      </x:c>
      <x:c r="I653" s="6">
        <x:v>29.8744035215277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24.121</x:v>
      </x:c>
      <x:c r="R653" s="8">
        <x:v>162278.020481504</x:v>
      </x:c>
      <x:c r="S653" s="12">
        <x:v>276130.688554349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579503</x:v>
      </x:c>
      <x:c r="B654" s="1">
        <x:v>43207.6853416319</x:v>
      </x:c>
      <x:c r="C654" s="6">
        <x:v>11.3513577066667</x:v>
      </x:c>
      <x:c r="D654" s="14" t="s">
        <x:v>77</x:v>
      </x:c>
      <x:c r="E654" s="15">
        <x:v>43194.5305198264</x:v>
      </x:c>
      <x:c r="F654" t="s">
        <x:v>82</x:v>
      </x:c>
      <x:c r="G654" s="6">
        <x:v>137.696888963821</x:v>
      </x:c>
      <x:c r="H654" t="s">
        <x:v>83</x:v>
      </x:c>
      <x:c r="I654" s="6">
        <x:v>29.8707068662543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24.125</x:v>
      </x:c>
      <x:c r="R654" s="8">
        <x:v>162266.928616683</x:v>
      </x:c>
      <x:c r="S654" s="12">
        <x:v>276133.211529247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579513</x:v>
      </x:c>
      <x:c r="B655" s="1">
        <x:v>43207.6853535069</x:v>
      </x:c>
      <x:c r="C655" s="6">
        <x:v>11.3684420066667</x:v>
      </x:c>
      <x:c r="D655" s="14" t="s">
        <x:v>77</x:v>
      </x:c>
      <x:c r="E655" s="15">
        <x:v>43194.5305198264</x:v>
      </x:c>
      <x:c r="F655" t="s">
        <x:v>82</x:v>
      </x:c>
      <x:c r="G655" s="6">
        <x:v>137.745716353682</x:v>
      </x:c>
      <x:c r="H655" t="s">
        <x:v>83</x:v>
      </x:c>
      <x:c r="I655" s="6">
        <x:v>29.8699855681393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24.121</x:v>
      </x:c>
      <x:c r="R655" s="8">
        <x:v>162275.003029798</x:v>
      </x:c>
      <x:c r="S655" s="12">
        <x:v>276129.809217244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579521</x:v>
      </x:c>
      <x:c r="B656" s="1">
        <x:v>43207.6853648495</x:v>
      </x:c>
      <x:c r="C656" s="6">
        <x:v>11.38480958</x:v>
      </x:c>
      <x:c r="D656" s="14" t="s">
        <x:v>77</x:v>
      </x:c>
      <x:c r="E656" s="15">
        <x:v>43194.5305198264</x:v>
      </x:c>
      <x:c r="F656" t="s">
        <x:v>82</x:v>
      </x:c>
      <x:c r="G656" s="6">
        <x:v>137.750056140398</x:v>
      </x:c>
      <x:c r="H656" t="s">
        <x:v>83</x:v>
      </x:c>
      <x:c r="I656" s="6">
        <x:v>29.8689637294092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24.121</x:v>
      </x:c>
      <x:c r="R656" s="8">
        <x:v>162283.415145857</x:v>
      </x:c>
      <x:c r="S656" s="12">
        <x:v>276125.997589928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579528</x:v>
      </x:c>
      <x:c r="B657" s="1">
        <x:v>43207.6853767014</x:v>
      </x:c>
      <x:c r="C657" s="6">
        <x:v>11.40187721</x:v>
      </x:c>
      <x:c r="D657" s="14" t="s">
        <x:v>77</x:v>
      </x:c>
      <x:c r="E657" s="15">
        <x:v>43194.5305198264</x:v>
      </x:c>
      <x:c r="F657" t="s">
        <x:v>82</x:v>
      </x:c>
      <x:c r="G657" s="6">
        <x:v>137.619983174246</x:v>
      </x:c>
      <x:c r="H657" t="s">
        <x:v>83</x:v>
      </x:c>
      <x:c r="I657" s="6">
        <x:v>29.8942092480343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24.123</x:v>
      </x:c>
      <x:c r="R657" s="8">
        <x:v>162275.766749912</x:v>
      </x:c>
      <x:c r="S657" s="12">
        <x:v>276132.736934177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579541</x:v>
      </x:c>
      <x:c r="B658" s="1">
        <x:v>43207.6853882292</x:v>
      </x:c>
      <x:c r="C658" s="6">
        <x:v>11.4184448483333</x:v>
      </x:c>
      <x:c r="D658" s="14" t="s">
        <x:v>77</x:v>
      </x:c>
      <x:c r="E658" s="15">
        <x:v>43194.5305198264</x:v>
      </x:c>
      <x:c r="F658" t="s">
        <x:v>82</x:v>
      </x:c>
      <x:c r="G658" s="6">
        <x:v>137.59045949742</x:v>
      </x:c>
      <x:c r="H658" t="s">
        <x:v>83</x:v>
      </x:c>
      <x:c r="I658" s="6">
        <x:v>29.9038566928357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24.122</x:v>
      </x:c>
      <x:c r="R658" s="8">
        <x:v>162272.118128106</x:v>
      </x:c>
      <x:c r="S658" s="12">
        <x:v>276127.158118409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579550</x:v>
      </x:c>
      <x:c r="B659" s="1">
        <x:v>43207.6854000347</x:v>
      </x:c>
      <x:c r="C659" s="6">
        <x:v>11.4354457866667</x:v>
      </x:c>
      <x:c r="D659" s="14" t="s">
        <x:v>77</x:v>
      </x:c>
      <x:c r="E659" s="15">
        <x:v>43194.5305198264</x:v>
      </x:c>
      <x:c r="F659" t="s">
        <x:v>82</x:v>
      </x:c>
      <x:c r="G659" s="6">
        <x:v>137.600666488012</x:v>
      </x:c>
      <x:c r="H659" t="s">
        <x:v>83</x:v>
      </x:c>
      <x:c r="I659" s="6">
        <x:v>29.9014523426258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24.122</x:v>
      </x:c>
      <x:c r="R659" s="8">
        <x:v>162262.687668702</x:v>
      </x:c>
      <x:c r="S659" s="12">
        <x:v>276131.156518223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579566</x:v>
      </x:c>
      <x:c r="B660" s="1">
        <x:v>43207.6854115741</x:v>
      </x:c>
      <x:c r="C660" s="6">
        <x:v>11.4520633783333</x:v>
      </x:c>
      <x:c r="D660" s="14" t="s">
        <x:v>77</x:v>
      </x:c>
      <x:c r="E660" s="15">
        <x:v>43194.5305198264</x:v>
      </x:c>
      <x:c r="F660" t="s">
        <x:v>82</x:v>
      </x:c>
      <x:c r="G660" s="6">
        <x:v>137.628708641467</x:v>
      </x:c>
      <x:c r="H660" t="s">
        <x:v>83</x:v>
      </x:c>
      <x:c r="I660" s="6">
        <x:v>29.8894606716876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24.124</x:v>
      </x:c>
      <x:c r="R660" s="8">
        <x:v>162267.632773758</x:v>
      </x:c>
      <x:c r="S660" s="12">
        <x:v>276127.481535491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579570</x:v>
      </x:c>
      <x:c r="B661" s="1">
        <x:v>43207.6854229977</x:v>
      </x:c>
      <x:c r="C661" s="6">
        <x:v>11.4685310183333</x:v>
      </x:c>
      <x:c r="D661" s="14" t="s">
        <x:v>77</x:v>
      </x:c>
      <x:c r="E661" s="15">
        <x:v>43194.5305198264</x:v>
      </x:c>
      <x:c r="F661" t="s">
        <x:v>82</x:v>
      </x:c>
      <x:c r="G661" s="6">
        <x:v>137.642487875525</x:v>
      </x:c>
      <x:c r="H661" t="s">
        <x:v>83</x:v>
      </x:c>
      <x:c r="I661" s="6">
        <x:v>29.8862148132434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24.124</x:v>
      </x:c>
      <x:c r="R661" s="8">
        <x:v>162271.412621274</x:v>
      </x:c>
      <x:c r="S661" s="12">
        <x:v>276133.295258646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579584</x:v>
      </x:c>
      <x:c r="B662" s="1">
        <x:v>43207.6854344907</x:v>
      </x:c>
      <x:c r="C662" s="6">
        <x:v>11.485065225</x:v>
      </x:c>
      <x:c r="D662" s="14" t="s">
        <x:v>77</x:v>
      </x:c>
      <x:c r="E662" s="15">
        <x:v>43194.5305198264</x:v>
      </x:c>
      <x:c r="F662" t="s">
        <x:v>82</x:v>
      </x:c>
      <x:c r="G662" s="6">
        <x:v>137.667528410052</x:v>
      </x:c>
      <x:c r="H662" t="s">
        <x:v>83</x:v>
      </x:c>
      <x:c r="I662" s="6">
        <x:v>29.8857038913666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24.122</x:v>
      </x:c>
      <x:c r="R662" s="8">
        <x:v>162259.880929882</x:v>
      </x:c>
      <x:c r="S662" s="12">
        <x:v>276128.662007859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579593</x:v>
      </x:c>
      <x:c r="B663" s="1">
        <x:v>43207.6854459838</x:v>
      </x:c>
      <x:c r="C663" s="6">
        <x:v>11.50164951</x:v>
      </x:c>
      <x:c r="D663" s="14" t="s">
        <x:v>77</x:v>
      </x:c>
      <x:c r="E663" s="15">
        <x:v>43194.5305198264</x:v>
      </x:c>
      <x:c r="F663" t="s">
        <x:v>82</x:v>
      </x:c>
      <x:c r="G663" s="6">
        <x:v>137.671564017458</x:v>
      </x:c>
      <x:c r="H663" t="s">
        <x:v>83</x:v>
      </x:c>
      <x:c r="I663" s="6">
        <x:v>29.8874470369124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24.121</x:v>
      </x:c>
      <x:c r="R663" s="8">
        <x:v>162260.220127221</x:v>
      </x:c>
      <x:c r="S663" s="12">
        <x:v>276124.954280178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579601</x:v>
      </x:c>
      <x:c r="B664" s="1">
        <x:v>43207.6854572569</x:v>
      </x:c>
      <x:c r="C664" s="6">
        <x:v>11.51783378</x:v>
      </x:c>
      <x:c r="D664" s="14" t="s">
        <x:v>77</x:v>
      </x:c>
      <x:c r="E664" s="15">
        <x:v>43194.5305198264</x:v>
      </x:c>
      <x:c r="F664" t="s">
        <x:v>82</x:v>
      </x:c>
      <x:c r="G664" s="6">
        <x:v>137.751460198699</x:v>
      </x:c>
      <x:c r="H664" t="s">
        <x:v>83</x:v>
      </x:c>
      <x:c r="I664" s="6">
        <x:v>29.8686331345925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24.121</x:v>
      </x:c>
      <x:c r="R664" s="8">
        <x:v>162264.229254434</x:v>
      </x:c>
      <x:c r="S664" s="12">
        <x:v>276125.802026458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579612</x:v>
      </x:c>
      <x:c r="B665" s="1">
        <x:v>43207.6854689468</x:v>
      </x:c>
      <x:c r="C665" s="6">
        <x:v>11.5347014016667</x:v>
      </x:c>
      <x:c r="D665" s="14" t="s">
        <x:v>77</x:v>
      </x:c>
      <x:c r="E665" s="15">
        <x:v>43194.5305198264</x:v>
      </x:c>
      <x:c r="F665" t="s">
        <x:v>82</x:v>
      </x:c>
      <x:c r="G665" s="6">
        <x:v>137.70223956658</x:v>
      </x:c>
      <x:c r="H665" t="s">
        <x:v>83</x:v>
      </x:c>
      <x:c r="I665" s="6">
        <x:v>29.8775291519296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24.122</x:v>
      </x:c>
      <x:c r="R665" s="8">
        <x:v>162264.053247453</x:v>
      </x:c>
      <x:c r="S665" s="12">
        <x:v>276118.856098462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579624</x:v>
      </x:c>
      <x:c r="B666" s="1">
        <x:v>43207.6854810995</x:v>
      </x:c>
      <x:c r="C666" s="6">
        <x:v>11.552219025</x:v>
      </x:c>
      <x:c r="D666" s="14" t="s">
        <x:v>77</x:v>
      </x:c>
      <x:c r="E666" s="15">
        <x:v>43194.5305198264</x:v>
      </x:c>
      <x:c r="F666" t="s">
        <x:v>82</x:v>
      </x:c>
      <x:c r="G666" s="6">
        <x:v>137.60104925498</x:v>
      </x:c>
      <x:c r="H666" t="s">
        <x:v>83</x:v>
      </x:c>
      <x:c r="I666" s="6">
        <x:v>29.9013621795261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24.122</x:v>
      </x:c>
      <x:c r="R666" s="8">
        <x:v>162262.126342303</x:v>
      </x:c>
      <x:c r="S666" s="12">
        <x:v>276128.840807202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579633</x:v>
      </x:c>
      <x:c r="B667" s="1">
        <x:v>43207.6855194792</x:v>
      </x:c>
      <x:c r="C667" s="6">
        <x:v>11.6074554583333</x:v>
      </x:c>
      <x:c r="D667" s="14" t="s">
        <x:v>77</x:v>
      </x:c>
      <x:c r="E667" s="15">
        <x:v>43194.5305198264</x:v>
      </x:c>
      <x:c r="F667" t="s">
        <x:v>82</x:v>
      </x:c>
      <x:c r="G667" s="6">
        <x:v>137.69763218722</x:v>
      </x:c>
      <x:c r="H667" t="s">
        <x:v>83</x:v>
      </x:c>
      <x:c r="I667" s="6">
        <x:v>29.8866956809625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24.119</x:v>
      </x:c>
      <x:c r="R667" s="8">
        <x:v>162320.858839415</x:v>
      </x:c>
      <x:c r="S667" s="12">
        <x:v>276205.377215421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579644</x:v>
      </x:c>
      <x:c r="B668" s="1">
        <x:v>43207.6855195255</x:v>
      </x:c>
      <x:c r="C668" s="6">
        <x:v>11.6074887983333</x:v>
      </x:c>
      <x:c r="D668" s="14" t="s">
        <x:v>77</x:v>
      </x:c>
      <x:c r="E668" s="15">
        <x:v>43194.5305198264</x:v>
      </x:c>
      <x:c r="F668" t="s">
        <x:v>82</x:v>
      </x:c>
      <x:c r="G668" s="6">
        <x:v>137.660509959671</x:v>
      </x:c>
      <x:c r="H668" t="s">
        <x:v>83</x:v>
      </x:c>
      <x:c r="I668" s="6">
        <x:v>29.8873568741892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24.122</x:v>
      </x:c>
      <x:c r="R668" s="8">
        <x:v>162263.301868014</x:v>
      </x:c>
      <x:c r="S668" s="12">
        <x:v>276136.208894495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579653</x:v>
      </x:c>
      <x:c r="B669" s="1">
        <x:v>43207.6855195255</x:v>
      </x:c>
      <x:c r="C669" s="6">
        <x:v>11.60750547</x:v>
      </x:c>
      <x:c r="D669" s="14" t="s">
        <x:v>77</x:v>
      </x:c>
      <x:c r="E669" s="15">
        <x:v>43194.5305198264</x:v>
      </x:c>
      <x:c r="F669" t="s">
        <x:v>82</x:v>
      </x:c>
      <x:c r="G669" s="6">
        <x:v>137.667863126159</x:v>
      </x:c>
      <x:c r="H669" t="s">
        <x:v>83</x:v>
      </x:c>
      <x:c r="I669" s="6">
        <x:v>29.8883186100252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24.121</x:v>
      </x:c>
      <x:c r="R669" s="8">
        <x:v>162226.224324392</x:v>
      </x:c>
      <x:c r="S669" s="12">
        <x:v>276093.393698087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579664</x:v>
      </x:c>
      <x:c r="B670" s="1">
        <x:v>43207.6855269329</x:v>
      </x:c>
      <x:c r="C670" s="6">
        <x:v>11.6181894233333</x:v>
      </x:c>
      <x:c r="D670" s="14" t="s">
        <x:v>77</x:v>
      </x:c>
      <x:c r="E670" s="15">
        <x:v>43194.5305198264</x:v>
      </x:c>
      <x:c r="F670" t="s">
        <x:v>82</x:v>
      </x:c>
      <x:c r="G670" s="6">
        <x:v>137.667863126159</x:v>
      </x:c>
      <x:c r="H670" t="s">
        <x:v>83</x:v>
      </x:c>
      <x:c r="I670" s="6">
        <x:v>29.8883186100252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24.121</x:v>
      </x:c>
      <x:c r="R670" s="8">
        <x:v>162174.136864722</x:v>
      </x:c>
      <x:c r="S670" s="12">
        <x:v>276052.606300061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579670</x:v>
      </x:c>
      <x:c r="B671" s="1">
        <x:v>43207.6855383102</x:v>
      </x:c>
      <x:c r="C671" s="6">
        <x:v>11.634556985</x:v>
      </x:c>
      <x:c r="D671" s="14" t="s">
        <x:v>77</x:v>
      </x:c>
      <x:c r="E671" s="15">
        <x:v>43194.5305198264</x:v>
      </x:c>
      <x:c r="F671" t="s">
        <x:v>82</x:v>
      </x:c>
      <x:c r="G671" s="6">
        <x:v>137.605821170507</x:v>
      </x:c>
      <x:c r="H671" t="s">
        <x:v>83</x:v>
      </x:c>
      <x:c r="I671" s="6">
        <x:v>29.8975452772102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24.123</x:v>
      </x:c>
      <x:c r="R671" s="8">
        <x:v>162173.447881479</x:v>
      </x:c>
      <x:c r="S671" s="12">
        <x:v>276048.618888847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579680</x:v>
      </x:c>
      <x:c r="B672" s="1">
        <x:v>43207.6855501157</x:v>
      </x:c>
      <x:c r="C672" s="6">
        <x:v>11.6515913316667</x:v>
      </x:c>
      <x:c r="D672" s="14" t="s">
        <x:v>77</x:v>
      </x:c>
      <x:c r="E672" s="15">
        <x:v>43194.5305198264</x:v>
      </x:c>
      <x:c r="F672" t="s">
        <x:v>82</x:v>
      </x:c>
      <x:c r="G672" s="6">
        <x:v>137.651911382266</x:v>
      </x:c>
      <x:c r="H672" t="s">
        <x:v>83</x:v>
      </x:c>
      <x:c r="I672" s="6">
        <x:v>29.8920753932748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24.121</x:v>
      </x:c>
      <x:c r="R672" s="8">
        <x:v>162226.807714541</x:v>
      </x:c>
      <x:c r="S672" s="12">
        <x:v>276079.416156371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579690</x:v>
      </x:c>
      <x:c r="B673" s="1">
        <x:v>43207.6855619213</x:v>
      </x:c>
      <x:c r="C673" s="6">
        <x:v>11.6685922233333</x:v>
      </x:c>
      <x:c r="D673" s="14" t="s">
        <x:v>77</x:v>
      </x:c>
      <x:c r="E673" s="15">
        <x:v>43194.5305198264</x:v>
      </x:c>
      <x:c r="F673" t="s">
        <x:v>82</x:v>
      </x:c>
      <x:c r="G673" s="6">
        <x:v>137.657064581579</x:v>
      </x:c>
      <x:c r="H673" t="s">
        <x:v>83</x:v>
      </x:c>
      <x:c r="I673" s="6">
        <x:v>29.8881683387826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24.122</x:v>
      </x:c>
      <x:c r="R673" s="8">
        <x:v>162240.209725647</x:v>
      </x:c>
      <x:c r="S673" s="12">
        <x:v>276109.545249059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579702</x:v>
      </x:c>
      <x:c r="B674" s="1">
        <x:v>43207.6855734954</x:v>
      </x:c>
      <x:c r="C674" s="6">
        <x:v>11.6852431683333</x:v>
      </x:c>
      <x:c r="D674" s="14" t="s">
        <x:v>77</x:v>
      </x:c>
      <x:c r="E674" s="15">
        <x:v>43194.5305198264</x:v>
      </x:c>
      <x:c r="F674" t="s">
        <x:v>82</x:v>
      </x:c>
      <x:c r="G674" s="6">
        <x:v>137.688362452566</x:v>
      </x:c>
      <x:c r="H674" t="s">
        <x:v>83</x:v>
      </x:c>
      <x:c r="I674" s="6">
        <x:v>29.8861847590128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24.12</x:v>
      </x:c>
      <x:c r="R674" s="8">
        <x:v>162243.337608934</x:v>
      </x:c>
      <x:c r="S674" s="12">
        <x:v>276106.581076238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579714</x:v>
      </x:c>
      <x:c r="B675" s="1">
        <x:v>43207.6855846875</x:v>
      </x:c>
      <x:c r="C675" s="6">
        <x:v>11.70136079</x:v>
      </x:c>
      <x:c r="D675" s="14" t="s">
        <x:v>77</x:v>
      </x:c>
      <x:c r="E675" s="15">
        <x:v>43194.5305198264</x:v>
      </x:c>
      <x:c r="F675" t="s">
        <x:v>82</x:v>
      </x:c>
      <x:c r="G675" s="6">
        <x:v>137.648593495733</x:v>
      </x:c>
      <x:c r="H675" t="s">
        <x:v>83</x:v>
      </x:c>
      <x:c r="I675" s="6">
        <x:v>29.8928568047195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24.121</x:v>
      </x:c>
      <x:c r="R675" s="8">
        <x:v>162235.428537041</x:v>
      </x:c>
      <x:c r="S675" s="12">
        <x:v>276108.978761357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579718</x:v>
      </x:c>
      <x:c r="B676" s="1">
        <x:v>43207.6855961806</x:v>
      </x:c>
      <x:c r="C676" s="6">
        <x:v>11.7178950316667</x:v>
      </x:c>
      <x:c r="D676" s="14" t="s">
        <x:v>77</x:v>
      </x:c>
      <x:c r="E676" s="15">
        <x:v>43194.5305198264</x:v>
      </x:c>
      <x:c r="F676" t="s">
        <x:v>82</x:v>
      </x:c>
      <x:c r="G676" s="6">
        <x:v>137.628303913956</x:v>
      </x:c>
      <x:c r="H676" t="s">
        <x:v>83</x:v>
      </x:c>
      <x:c r="I676" s="6">
        <x:v>29.8976354402071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24.121</x:v>
      </x:c>
      <x:c r="R676" s="8">
        <x:v>162249.260419485</x:v>
      </x:c>
      <x:c r="S676" s="12">
        <x:v>276114.668335296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579733</x:v>
      </x:c>
      <x:c r="B677" s="1">
        <x:v>43207.6856079051</x:v>
      </x:c>
      <x:c r="C677" s="6">
        <x:v>11.73477937</x:v>
      </x:c>
      <x:c r="D677" s="14" t="s">
        <x:v>77</x:v>
      </x:c>
      <x:c r="E677" s="15">
        <x:v>43194.5305198264</x:v>
      </x:c>
      <x:c r="F677" t="s">
        <x:v>82</x:v>
      </x:c>
      <x:c r="G677" s="6">
        <x:v>137.652882913879</x:v>
      </x:c>
      <x:c r="H677" t="s">
        <x:v>83</x:v>
      </x:c>
      <x:c r="I677" s="6">
        <x:v>29.894539845372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24.12</x:v>
      </x:c>
      <x:c r="R677" s="8">
        <x:v>162245.047151756</x:v>
      </x:c>
      <x:c r="S677" s="12">
        <x:v>276121.732117604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579741</x:v>
      </x:c>
      <x:c r="B678" s="1">
        <x:v>43207.6856196759</x:v>
      </x:c>
      <x:c r="C678" s="6">
        <x:v>11.7517636266667</x:v>
      </x:c>
      <x:c r="D678" s="14" t="s">
        <x:v>77</x:v>
      </x:c>
      <x:c r="E678" s="15">
        <x:v>43194.5305198264</x:v>
      </x:c>
      <x:c r="F678" t="s">
        <x:v>82</x:v>
      </x:c>
      <x:c r="G678" s="6">
        <x:v>137.681725763902</x:v>
      </x:c>
      <x:c r="H678" t="s">
        <x:v>83</x:v>
      </x:c>
      <x:c r="I678" s="6">
        <x:v>29.8877475793392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24.12</x:v>
      </x:c>
      <x:c r="R678" s="8">
        <x:v>162243.110778091</x:v>
      </x:c>
      <x:c r="S678" s="12">
        <x:v>276123.407929645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579751</x:v>
      </x:c>
      <x:c r="B679" s="1">
        <x:v>43207.685631331</x:v>
      </x:c>
      <x:c r="C679" s="6">
        <x:v>11.7685478966667</x:v>
      </x:c>
      <x:c r="D679" s="14" t="s">
        <x:v>77</x:v>
      </x:c>
      <x:c r="E679" s="15">
        <x:v>43194.5305198264</x:v>
      </x:c>
      <x:c r="F679" t="s">
        <x:v>82</x:v>
      </x:c>
      <x:c r="G679" s="6">
        <x:v>137.661227127009</x:v>
      </x:c>
      <x:c r="H679" t="s">
        <x:v>83</x:v>
      </x:c>
      <x:c r="I679" s="6">
        <x:v>29.8898814313457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24.121</x:v>
      </x:c>
      <x:c r="R679" s="8">
        <x:v>162237.256333234</x:v>
      </x:c>
      <x:c r="S679" s="12">
        <x:v>276119.040160185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579763</x:v>
      </x:c>
      <x:c r="B680" s="1">
        <x:v>43207.6856424768</x:v>
      </x:c>
      <x:c r="C680" s="6">
        <x:v>11.7845821566667</x:v>
      </x:c>
      <x:c r="D680" s="14" t="s">
        <x:v>77</x:v>
      </x:c>
      <x:c r="E680" s="15">
        <x:v>43194.5305198264</x:v>
      </x:c>
      <x:c r="F680" t="s">
        <x:v>82</x:v>
      </x:c>
      <x:c r="G680" s="6">
        <x:v>137.688059335438</x:v>
      </x:c>
      <x:c r="H680" t="s">
        <x:v>83</x:v>
      </x:c>
      <x:c r="I680" s="6">
        <x:v>29.8889497493169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24.119</x:v>
      </x:c>
      <x:c r="R680" s="8">
        <x:v>162234.984509041</x:v>
      </x:c>
      <x:c r="S680" s="12">
        <x:v>276110.922914109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579773</x:v>
      </x:c>
      <x:c r="B681" s="1">
        <x:v>43207.6856542824</x:v>
      </x:c>
      <x:c r="C681" s="6">
        <x:v>11.8015664133333</x:v>
      </x:c>
      <x:c r="D681" s="14" t="s">
        <x:v>77</x:v>
      </x:c>
      <x:c r="E681" s="15">
        <x:v>43194.5305198264</x:v>
      </x:c>
      <x:c r="F681" t="s">
        <x:v>82</x:v>
      </x:c>
      <x:c r="G681" s="6">
        <x:v>137.658193441624</x:v>
      </x:c>
      <x:c r="H681" t="s">
        <x:v>83</x:v>
      </x:c>
      <x:c r="I681" s="6">
        <x:v>29.8959824523181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24.119</x:v>
      </x:c>
      <x:c r="R681" s="8">
        <x:v>162249.061241647</x:v>
      </x:c>
      <x:c r="S681" s="12">
        <x:v>276125.634202854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579785</x:v>
      </x:c>
      <x:c r="B682" s="1">
        <x:v>43207.6856658218</x:v>
      </x:c>
      <x:c r="C682" s="6">
        <x:v>11.8181840633333</x:v>
      </x:c>
      <x:c r="D682" s="14" t="s">
        <x:v>77</x:v>
      </x:c>
      <x:c r="E682" s="15">
        <x:v>43194.5305198264</x:v>
      </x:c>
      <x:c r="F682" t="s">
        <x:v>82</x:v>
      </x:c>
      <x:c r="G682" s="6">
        <x:v>137.710616794044</x:v>
      </x:c>
      <x:c r="H682" t="s">
        <x:v>83</x:v>
      </x:c>
      <x:c r="I682" s="6">
        <x:v>29.8782504516662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24.121</x:v>
      </x:c>
      <x:c r="R682" s="8">
        <x:v>162241.86121187</x:v>
      </x:c>
      <x:c r="S682" s="12">
        <x:v>276128.487556477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579788</x:v>
      </x:c>
      <x:c r="B683" s="1">
        <x:v>43207.6856772338</x:v>
      </x:c>
      <x:c r="C683" s="6">
        <x:v>11.8346516</x:v>
      </x:c>
      <x:c r="D683" s="14" t="s">
        <x:v>77</x:v>
      </x:c>
      <x:c r="E683" s="15">
        <x:v>43194.5305198264</x:v>
      </x:c>
      <x:c r="F683" t="s">
        <x:v>82</x:v>
      </x:c>
      <x:c r="G683" s="6">
        <x:v>137.708609326313</x:v>
      </x:c>
      <x:c r="H683" t="s">
        <x:v>83</x:v>
      </x:c>
      <x:c r="I683" s="6">
        <x:v>29.8841110177814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24.119</x:v>
      </x:c>
      <x:c r="R683" s="8">
        <x:v>162241.04918049</x:v>
      </x:c>
      <x:c r="S683" s="12">
        <x:v>276128.396834213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579799</x:v>
      </x:c>
      <x:c r="B684" s="1">
        <x:v>43207.6856895833</x:v>
      </x:c>
      <x:c r="C684" s="6">
        <x:v>11.8524193116667</x:v>
      </x:c>
      <x:c r="D684" s="14" t="s">
        <x:v>77</x:v>
      </x:c>
      <x:c r="E684" s="15">
        <x:v>43194.5305198264</x:v>
      </x:c>
      <x:c r="F684" t="s">
        <x:v>82</x:v>
      </x:c>
      <x:c r="G684" s="6">
        <x:v>137.649181983689</x:v>
      </x:c>
      <x:c r="H684" t="s">
        <x:v>83</x:v>
      </x:c>
      <x:c r="I684" s="6">
        <x:v>29.8954114203279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24.12</x:v>
      </x:c>
      <x:c r="R684" s="8">
        <x:v>162248.134016606</x:v>
      </x:c>
      <x:c r="S684" s="12">
        <x:v>276140.683338613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579811</x:v>
      </x:c>
      <x:c r="B685" s="1">
        <x:v>43207.685700463</x:v>
      </x:c>
      <x:c r="C685" s="6">
        <x:v>11.868103495</x:v>
      </x:c>
      <x:c r="D685" s="14" t="s">
        <x:v>77</x:v>
      </x:c>
      <x:c r="E685" s="15">
        <x:v>43194.5305198264</x:v>
      </x:c>
      <x:c r="F685" t="s">
        <x:v>82</x:v>
      </x:c>
      <x:c r="G685" s="6">
        <x:v>137.649081561159</x:v>
      </x:c>
      <x:c r="H685" t="s">
        <x:v>83</x:v>
      </x:c>
      <x:c r="I685" s="6">
        <x:v>29.9008212009808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24.118</x:v>
      </x:c>
      <x:c r="R685" s="8">
        <x:v>162231.874776809</x:v>
      </x:c>
      <x:c r="S685" s="12">
        <x:v>276116.380392584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579822</x:v>
      </x:c>
      <x:c r="B686" s="1">
        <x:v>43207.6857131597</x:v>
      </x:c>
      <x:c r="C686" s="6">
        <x:v>11.8863378933333</x:v>
      </x:c>
      <x:c r="D686" s="14" t="s">
        <x:v>77</x:v>
      </x:c>
      <x:c r="E686" s="15">
        <x:v>43194.5305198264</x:v>
      </x:c>
      <x:c r="F686" t="s">
        <x:v>82</x:v>
      </x:c>
      <x:c r="G686" s="6">
        <x:v>137.665517369639</x:v>
      </x:c>
      <x:c r="H686" t="s">
        <x:v>83</x:v>
      </x:c>
      <x:c r="I686" s="6">
        <x:v>29.8915644705053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24.12</x:v>
      </x:c>
      <x:c r="R686" s="8">
        <x:v>162235.745233472</x:v>
      </x:c>
      <x:c r="S686" s="12">
        <x:v>276129.081967499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579834</x:v>
      </x:c>
      <x:c r="B687" s="1">
        <x:v>43207.6857238079</x:v>
      </x:c>
      <x:c r="C687" s="6">
        <x:v>11.9016554483333</x:v>
      </x:c>
      <x:c r="D687" s="14" t="s">
        <x:v>77</x:v>
      </x:c>
      <x:c r="E687" s="15">
        <x:v>43194.5305198264</x:v>
      </x:c>
      <x:c r="F687" t="s">
        <x:v>82</x:v>
      </x:c>
      <x:c r="G687" s="6">
        <x:v>137.710987520199</x:v>
      </x:c>
      <x:c r="H687" t="s">
        <x:v>83</x:v>
      </x:c>
      <x:c r="I687" s="6">
        <x:v>29.8862448674736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24.118</x:v>
      </x:c>
      <x:c r="R687" s="8">
        <x:v>162231.320210117</x:v>
      </x:c>
      <x:c r="S687" s="12">
        <x:v>276118.817643727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579841</x:v>
      </x:c>
      <x:c r="B688" s="1">
        <x:v>43207.6857353819</x:v>
      </x:c>
      <x:c r="C688" s="6">
        <x:v>11.9183563916667</x:v>
      </x:c>
      <x:c r="D688" s="14" t="s">
        <x:v>77</x:v>
      </x:c>
      <x:c r="E688" s="15">
        <x:v>43194.5305198264</x:v>
      </x:c>
      <x:c r="F688" t="s">
        <x:v>82</x:v>
      </x:c>
      <x:c r="G688" s="6">
        <x:v>137.697712071297</x:v>
      </x:c>
      <x:c r="H688" t="s">
        <x:v>83</x:v>
      </x:c>
      <x:c r="I688" s="6">
        <x:v>29.8893705089104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24.118</x:v>
      </x:c>
      <x:c r="R688" s="8">
        <x:v>162230.237673925</x:v>
      </x:c>
      <x:c r="S688" s="12">
        <x:v>276127.698000836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579856</x:v>
      </x:c>
      <x:c r="B689" s="1">
        <x:v>43207.6857470255</x:v>
      </x:c>
      <x:c r="C689" s="6">
        <x:v>11.9351239916667</x:v>
      </x:c>
      <x:c r="D689" s="14" t="s">
        <x:v>77</x:v>
      </x:c>
      <x:c r="E689" s="15">
        <x:v>43194.5305198264</x:v>
      </x:c>
      <x:c r="F689" t="s">
        <x:v>82</x:v>
      </x:c>
      <x:c r="G689" s="6">
        <x:v>137.660284872127</x:v>
      </x:c>
      <x:c r="H689" t="s">
        <x:v>83</x:v>
      </x:c>
      <x:c r="I689" s="6">
        <x:v>29.8927966961401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24.12</x:v>
      </x:c>
      <x:c r="R689" s="8">
        <x:v>162229.665084</x:v>
      </x:c>
      <x:c r="S689" s="12">
        <x:v>276122.971390208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579858</x:v>
      </x:c>
      <x:c r="B690" s="1">
        <x:v>43207.6857584144</x:v>
      </x:c>
      <x:c r="C690" s="6">
        <x:v>11.9515082933333</x:v>
      </x:c>
      <x:c r="D690" s="14" t="s">
        <x:v>77</x:v>
      </x:c>
      <x:c r="E690" s="15">
        <x:v>43194.5305198264</x:v>
      </x:c>
      <x:c r="F690" t="s">
        <x:v>82</x:v>
      </x:c>
      <x:c r="G690" s="6">
        <x:v>137.717147788107</x:v>
      </x:c>
      <x:c r="H690" t="s">
        <x:v>83</x:v>
      </x:c>
      <x:c r="I690" s="6">
        <x:v>29.8901819739908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24.116</x:v>
      </x:c>
      <x:c r="R690" s="8">
        <x:v>162226.562076499</x:v>
      </x:c>
      <x:c r="S690" s="12">
        <x:v>276125.136558694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579869</x:v>
      </x:c>
      <x:c r="B691" s="1">
        <x:v>43207.6857697569</x:v>
      </x:c>
      <x:c r="C691" s="6">
        <x:v>11.9678592066667</x:v>
      </x:c>
      <x:c r="D691" s="14" t="s">
        <x:v>77</x:v>
      </x:c>
      <x:c r="E691" s="15">
        <x:v>43194.5305198264</x:v>
      </x:c>
      <x:c r="F691" t="s">
        <x:v>82</x:v>
      </x:c>
      <x:c r="G691" s="6">
        <x:v>137.709630470153</x:v>
      </x:c>
      <x:c r="H691" t="s">
        <x:v>83</x:v>
      </x:c>
      <x:c r="I691" s="6">
        <x:v>29.8838705840976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24.119</x:v>
      </x:c>
      <x:c r="R691" s="8">
        <x:v>162229.036759675</x:v>
      </x:c>
      <x:c r="S691" s="12">
        <x:v>276135.169698895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579882</x:v>
      </x:c>
      <x:c r="B692" s="1">
        <x:v>43207.6857813657</x:v>
      </x:c>
      <x:c r="C692" s="6">
        <x:v>11.98457675</x:v>
      </x:c>
      <x:c r="D692" s="14" t="s">
        <x:v>77</x:v>
      </x:c>
      <x:c r="E692" s="15">
        <x:v>43194.5305198264</x:v>
      </x:c>
      <x:c r="F692" t="s">
        <x:v>82</x:v>
      </x:c>
      <x:c r="G692" s="6">
        <x:v>137.719667848696</x:v>
      </x:c>
      <x:c r="H692" t="s">
        <x:v>83</x:v>
      </x:c>
      <x:c r="I692" s="6">
        <x:v>29.8842011804168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24.118</x:v>
      </x:c>
      <x:c r="R692" s="8">
        <x:v>162232.59930495</x:v>
      </x:c>
      <x:c r="S692" s="12">
        <x:v>276123.584678013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579894</x:v>
      </x:c>
      <x:c r="B693" s="1">
        <x:v>43207.6857930208</x:v>
      </x:c>
      <x:c r="C693" s="6">
        <x:v>12.0013277266667</x:v>
      </x:c>
      <x:c r="D693" s="14" t="s">
        <x:v>77</x:v>
      </x:c>
      <x:c r="E693" s="15">
        <x:v>43194.5305198264</x:v>
      </x:c>
      <x:c r="F693" t="s">
        <x:v>82</x:v>
      </x:c>
      <x:c r="G693" s="6">
        <x:v>137.710060052927</x:v>
      </x:c>
      <x:c r="H693" t="s">
        <x:v>83</x:v>
      </x:c>
      <x:c r="I693" s="6">
        <x:v>29.8810755437971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24.12</x:v>
      </x:c>
      <x:c r="R693" s="8">
        <x:v>162224.411019607</x:v>
      </x:c>
      <x:c r="S693" s="12">
        <x:v>276118.29744417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579902</x:v>
      </x:c>
      <x:c r="B694" s="1">
        <x:v>43207.6858052083</x:v>
      </x:c>
      <x:c r="C694" s="6">
        <x:v>12.018928725</x:v>
      </x:c>
      <x:c r="D694" s="14" t="s">
        <x:v>77</x:v>
      </x:c>
      <x:c r="E694" s="15">
        <x:v>43194.5305198264</x:v>
      </x:c>
      <x:c r="F694" t="s">
        <x:v>82</x:v>
      </x:c>
      <x:c r="G694" s="6">
        <x:v>137.671339278357</x:v>
      </x:c>
      <x:c r="H694" t="s">
        <x:v>83</x:v>
      </x:c>
      <x:c r="I694" s="6">
        <x:v>29.8928868590097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24.119</x:v>
      </x:c>
      <x:c r="R694" s="8">
        <x:v>162218.240310866</x:v>
      </x:c>
      <x:c r="S694" s="12">
        <x:v>276118.621172744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579909</x:v>
      </x:c>
      <x:c r="B695" s="1">
        <x:v>43207.6858163194</x:v>
      </x:c>
      <x:c r="C695" s="6">
        <x:v>12.034912975</x:v>
      </x:c>
      <x:c r="D695" s="14" t="s">
        <x:v>77</x:v>
      </x:c>
      <x:c r="E695" s="15">
        <x:v>43194.5305198264</x:v>
      </x:c>
      <x:c r="F695" t="s">
        <x:v>82</x:v>
      </x:c>
      <x:c r="G695" s="6">
        <x:v>137.671828629961</x:v>
      </x:c>
      <x:c r="H695" t="s">
        <x:v>83</x:v>
      </x:c>
      <x:c r="I695" s="6">
        <x:v>29.9008512553423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24.116</x:v>
      </x:c>
      <x:c r="R695" s="8">
        <x:v>162222.8411498</x:v>
      </x:c>
      <x:c r="S695" s="12">
        <x:v>276128.305506892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579920</x:v>
      </x:c>
      <x:c r="B696" s="1">
        <x:v>43207.6858278588</x:v>
      </x:c>
      <x:c r="C696" s="6">
        <x:v>12.0515139066667</x:v>
      </x:c>
      <x:c r="D696" s="14" t="s">
        <x:v>77</x:v>
      </x:c>
      <x:c r="E696" s="15">
        <x:v>43194.5305198264</x:v>
      </x:c>
      <x:c r="F696" t="s">
        <x:v>82</x:v>
      </x:c>
      <x:c r="G696" s="6">
        <x:v>137.641423725983</x:v>
      </x:c>
      <x:c r="H696" t="s">
        <x:v>83</x:v>
      </x:c>
      <x:c r="I696" s="6">
        <x:v>29.9026244631382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24.118</x:v>
      </x:c>
      <x:c r="R696" s="8">
        <x:v>162221.511421331</x:v>
      </x:c>
      <x:c r="S696" s="12">
        <x:v>276118.987475147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579932</x:v>
      </x:c>
      <x:c r="B697" s="1">
        <x:v>43207.6858397338</x:v>
      </x:c>
      <x:c r="C697" s="6">
        <x:v>12.068631525</x:v>
      </x:c>
      <x:c r="D697" s="14" t="s">
        <x:v>77</x:v>
      </x:c>
      <x:c r="E697" s="15">
        <x:v>43194.5305198264</x:v>
      </x:c>
      <x:c r="F697" t="s">
        <x:v>82</x:v>
      </x:c>
      <x:c r="G697" s="6">
        <x:v>137.705418267864</x:v>
      </x:c>
      <x:c r="H697" t="s">
        <x:v>83</x:v>
      </x:c>
      <x:c r="I697" s="6">
        <x:v>29.8848623731519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24.119</x:v>
      </x:c>
      <x:c r="R697" s="8">
        <x:v>162217.977256399</x:v>
      </x:c>
      <x:c r="S697" s="12">
        <x:v>276123.641028867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579943</x:v>
      </x:c>
      <x:c r="B698" s="1">
        <x:v>43207.6858508102</x:v>
      </x:c>
      <x:c r="C698" s="6">
        <x:v>12.0845657866667</x:v>
      </x:c>
      <x:c r="D698" s="14" t="s">
        <x:v>77</x:v>
      </x:c>
      <x:c r="E698" s="15">
        <x:v>43194.5305198264</x:v>
      </x:c>
      <x:c r="F698" t="s">
        <x:v>82</x:v>
      </x:c>
      <x:c r="G698" s="6">
        <x:v>137.700855236278</x:v>
      </x:c>
      <x:c r="H698" t="s">
        <x:v>83</x:v>
      </x:c>
      <x:c r="I698" s="6">
        <x:v>29.8913240362881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24.117</x:v>
      </x:c>
      <x:c r="R698" s="8">
        <x:v>162211.745627304</x:v>
      </x:c>
      <x:c r="S698" s="12">
        <x:v>276110.294545625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579948</x:v>
      </x:c>
      <x:c r="B699" s="1">
        <x:v>43207.6858628472</x:v>
      </x:c>
      <x:c r="C699" s="6">
        <x:v>12.1019167316667</x:v>
      </x:c>
      <x:c r="D699" s="14" t="s">
        <x:v>77</x:v>
      </x:c>
      <x:c r="E699" s="15">
        <x:v>43194.5305198264</x:v>
      </x:c>
      <x:c r="F699" t="s">
        <x:v>82</x:v>
      </x:c>
      <x:c r="G699" s="6">
        <x:v>137.675806403961</x:v>
      </x:c>
      <x:c r="H699" t="s">
        <x:v>83</x:v>
      </x:c>
      <x:c r="I699" s="6">
        <x:v>29.8918349590208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24.119</x:v>
      </x:c>
      <x:c r="R699" s="8">
        <x:v>162211.520724919</x:v>
      </x:c>
      <x:c r="S699" s="12">
        <x:v>276116.266879066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579963</x:v>
      </x:c>
      <x:c r="B700" s="1">
        <x:v>43207.6858745718</x:v>
      </x:c>
      <x:c r="C700" s="6">
        <x:v>12.118817705</x:v>
      </x:c>
      <x:c r="D700" s="14" t="s">
        <x:v>77</x:v>
      </x:c>
      <x:c r="E700" s="15">
        <x:v>43194.5305198264</x:v>
      </x:c>
      <x:c r="F700" t="s">
        <x:v>82</x:v>
      </x:c>
      <x:c r="G700" s="6">
        <x:v>137.694727864644</x:v>
      </x:c>
      <x:c r="H700" t="s">
        <x:v>83</x:v>
      </x:c>
      <x:c r="I700" s="6">
        <x:v>29.8927666418517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24.117</x:v>
      </x:c>
      <x:c r="R700" s="8">
        <x:v>162208.714750864</x:v>
      </x:c>
      <x:c r="S700" s="12">
        <x:v>276124.003658097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579969</x:v>
      </x:c>
      <x:c r="B701" s="1">
        <x:v>43207.6858858449</x:v>
      </x:c>
      <x:c r="C701" s="6">
        <x:v>12.135001905</x:v>
      </x:c>
      <x:c r="D701" s="14" t="s">
        <x:v>77</x:v>
      </x:c>
      <x:c r="E701" s="15">
        <x:v>43194.5305198264</x:v>
      </x:c>
      <x:c r="F701" t="s">
        <x:v>82</x:v>
      </x:c>
      <x:c r="G701" s="6">
        <x:v>137.693451340147</x:v>
      </x:c>
      <x:c r="H701" t="s">
        <x:v>83</x:v>
      </x:c>
      <x:c r="I701" s="6">
        <x:v>29.8930671847547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24.117</x:v>
      </x:c>
      <x:c r="R701" s="8">
        <x:v>162205.721521307</x:v>
      </x:c>
      <x:c r="S701" s="12">
        <x:v>276110.688987352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579986</x:v>
      </x:c>
      <x:c r="B702" s="1">
        <x:v>43207.6858973032</x:v>
      </x:c>
      <x:c r="C702" s="6">
        <x:v>12.15153618</x:v>
      </x:c>
      <x:c r="D702" s="14" t="s">
        <x:v>77</x:v>
      </x:c>
      <x:c r="E702" s="15">
        <x:v>43194.5305198264</x:v>
      </x:c>
      <x:c r="F702" t="s">
        <x:v>82</x:v>
      </x:c>
      <x:c r="G702" s="6">
        <x:v>137.668963196315</x:v>
      </x:c>
      <x:c r="H702" t="s">
        <x:v>83</x:v>
      </x:c>
      <x:c r="I702" s="6">
        <x:v>29.8907530050906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24.12</x:v>
      </x:c>
      <x:c r="R702" s="8">
        <x:v>162207.84644641</x:v>
      </x:c>
      <x:c r="S702" s="12">
        <x:v>276107.513476016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579991</x:v>
      </x:c>
      <x:c r="B703" s="1">
        <x:v>43207.685909375</x:v>
      </x:c>
      <x:c r="C703" s="6">
        <x:v>12.1689372166667</x:v>
      </x:c>
      <x:c r="D703" s="14" t="s">
        <x:v>77</x:v>
      </x:c>
      <x:c r="E703" s="15">
        <x:v>43194.5305198264</x:v>
      </x:c>
      <x:c r="F703" t="s">
        <x:v>82</x:v>
      </x:c>
      <x:c r="G703" s="6">
        <x:v>137.681707496815</x:v>
      </x:c>
      <x:c r="H703" t="s">
        <x:v>83</x:v>
      </x:c>
      <x:c r="I703" s="6">
        <x:v>29.8958321807327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24.117</x:v>
      </x:c>
      <x:c r="R703" s="8">
        <x:v>162204.886725663</x:v>
      </x:c>
      <x:c r="S703" s="12">
        <x:v>276112.923920298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580003</x:v>
      </x:c>
      <x:c r="B704" s="1">
        <x:v>43207.6859202546</x:v>
      </x:c>
      <x:c r="C704" s="6">
        <x:v>12.184588095</x:v>
      </x:c>
      <x:c r="D704" s="14" t="s">
        <x:v>77</x:v>
      </x:c>
      <x:c r="E704" s="15">
        <x:v>43194.5305198264</x:v>
      </x:c>
      <x:c r="F704" t="s">
        <x:v>82</x:v>
      </x:c>
      <x:c r="G704" s="6">
        <x:v>137.6941859354</x:v>
      </x:c>
      <x:c r="H704" t="s">
        <x:v>83</x:v>
      </x:c>
      <x:c r="I704" s="6">
        <x:v>29.8875071453958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24.119</x:v>
      </x:c>
      <x:c r="R704" s="8">
        <x:v>162209.252140326</x:v>
      </x:c>
      <x:c r="S704" s="12">
        <x:v>276114.295284086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580014</x:v>
      </x:c>
      <x:c r="B705" s="1">
        <x:v>43207.6859323264</x:v>
      </x:c>
      <x:c r="C705" s="6">
        <x:v>12.2019390616667</x:v>
      </x:c>
      <x:c r="D705" s="14" t="s">
        <x:v>77</x:v>
      </x:c>
      <x:c r="E705" s="15">
        <x:v>43194.5305198264</x:v>
      </x:c>
      <x:c r="F705" t="s">
        <x:v>82</x:v>
      </x:c>
      <x:c r="G705" s="6">
        <x:v>137.687883403848</x:v>
      </x:c>
      <x:c r="H705" t="s">
        <x:v>83</x:v>
      </x:c>
      <x:c r="I705" s="6">
        <x:v>29.8916846876209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24.118</x:v>
      </x:c>
      <x:c r="R705" s="8">
        <x:v>162209.683959104</x:v>
      </x:c>
      <x:c r="S705" s="12">
        <x:v>276120.610890365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580020</x:v>
      </x:c>
      <x:c r="B706" s="1">
        <x:v>43207.6859437153</x:v>
      </x:c>
      <x:c r="C706" s="6">
        <x:v>12.218373315</x:v>
      </x:c>
      <x:c r="D706" s="14" t="s">
        <x:v>77</x:v>
      </x:c>
      <x:c r="E706" s="15">
        <x:v>43194.5305198264</x:v>
      </x:c>
      <x:c r="F706" t="s">
        <x:v>82</x:v>
      </x:c>
      <x:c r="G706" s="6">
        <x:v>137.721568410909</x:v>
      </x:c>
      <x:c r="H706" t="s">
        <x:v>83</x:v>
      </x:c>
      <x:c r="I706" s="6">
        <x:v>29.8918349590208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24.115</x:v>
      </x:c>
      <x:c r="R706" s="8">
        <x:v>162197.327146908</x:v>
      </x:c>
      <x:c r="S706" s="12">
        <x:v>276117.909481102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580032</x:v>
      </x:c>
      <x:c r="B707" s="1">
        <x:v>43207.6859552083</x:v>
      </x:c>
      <x:c r="C707" s="6">
        <x:v>12.23490758</x:v>
      </x:c>
      <x:c r="D707" s="14" t="s">
        <x:v>77</x:v>
      </x:c>
      <x:c r="E707" s="15">
        <x:v>43194.5305198264</x:v>
      </x:c>
      <x:c r="F707" t="s">
        <x:v>82</x:v>
      </x:c>
      <x:c r="G707" s="6">
        <x:v>137.684309400033</x:v>
      </x:c>
      <x:c r="H707" t="s">
        <x:v>83</x:v>
      </x:c>
      <x:c r="I707" s="6">
        <x:v>29.8925262075472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24.118</x:v>
      </x:c>
      <x:c r="R707" s="8">
        <x:v>162197.531376265</x:v>
      </x:c>
      <x:c r="S707" s="12">
        <x:v>276115.526402729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580045</x:v>
      </x:c>
      <x:c r="B708" s="1">
        <x:v>43207.6859666667</x:v>
      </x:c>
      <x:c r="C708" s="6">
        <x:v>12.251391855</x:v>
      </x:c>
      <x:c r="D708" s="14" t="s">
        <x:v>77</x:v>
      </x:c>
      <x:c r="E708" s="15">
        <x:v>43194.5305198264</x:v>
      </x:c>
      <x:c r="F708" t="s">
        <x:v>82</x:v>
      </x:c>
      <x:c r="G708" s="6">
        <x:v>137.693353214632</x:v>
      </x:c>
      <x:c r="H708" t="s">
        <x:v>83</x:v>
      </x:c>
      <x:c r="I708" s="6">
        <x:v>29.8984769616272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24.115</x:v>
      </x:c>
      <x:c r="R708" s="8">
        <x:v>162202.602197505</x:v>
      </x:c>
      <x:c r="S708" s="12">
        <x:v>276128.125185904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580056</x:v>
      </x:c>
      <x:c r="B709" s="1">
        <x:v>43207.6859783565</x:v>
      </x:c>
      <x:c r="C709" s="6">
        <x:v>12.2682428066667</x:v>
      </x:c>
      <x:c r="D709" s="14" t="s">
        <x:v>77</x:v>
      </x:c>
      <x:c r="E709" s="15">
        <x:v>43194.5305198264</x:v>
      </x:c>
      <x:c r="F709" t="s">
        <x:v>82</x:v>
      </x:c>
      <x:c r="G709" s="6">
        <x:v>137.6955899605</x:v>
      </x:c>
      <x:c r="H709" t="s">
        <x:v>83</x:v>
      </x:c>
      <x:c r="I709" s="6">
        <x:v>29.8871765487511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24.119</x:v>
      </x:c>
      <x:c r="R709" s="8">
        <x:v>162204.815976232</x:v>
      </x:c>
      <x:c r="S709" s="12">
        <x:v>276105.140875419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580058</x:v>
      </x:c>
      <x:c r="B710" s="1">
        <x:v>43207.6859900116</x:v>
      </x:c>
      <x:c r="C710" s="6">
        <x:v>12.2850437716667</x:v>
      </x:c>
      <x:c r="D710" s="14" t="s">
        <x:v>77</x:v>
      </x:c>
      <x:c r="E710" s="15">
        <x:v>43194.5305198264</x:v>
      </x:c>
      <x:c r="F710" t="s">
        <x:v>82</x:v>
      </x:c>
      <x:c r="G710" s="6">
        <x:v>137.723003932818</x:v>
      </x:c>
      <x:c r="H710" t="s">
        <x:v>83</x:v>
      </x:c>
      <x:c r="I710" s="6">
        <x:v>29.8968840819748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24.113</x:v>
      </x:c>
      <x:c r="R710" s="8">
        <x:v>162207.353331973</x:v>
      </x:c>
      <x:c r="S710" s="12">
        <x:v>276118.149448947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580076</x:v>
      </x:c>
      <x:c r="B711" s="1">
        <x:v>43207.6860025116</x:v>
      </x:c>
      <x:c r="C711" s="6">
        <x:v>12.30302807</x:v>
      </x:c>
      <x:c r="D711" s="14" t="s">
        <x:v>77</x:v>
      </x:c>
      <x:c r="E711" s="15">
        <x:v>43194.5305198264</x:v>
      </x:c>
      <x:c r="F711" t="s">
        <x:v>82</x:v>
      </x:c>
      <x:c r="G711" s="6">
        <x:v>137.715871125162</x:v>
      </x:c>
      <x:c r="H711" t="s">
        <x:v>83</x:v>
      </x:c>
      <x:c r="I711" s="6">
        <x:v>29.8904825166628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24.116</x:v>
      </x:c>
      <x:c r="R711" s="8">
        <x:v>162201.911311969</x:v>
      </x:c>
      <x:c r="S711" s="12">
        <x:v>276107.003563051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580084</x:v>
      </x:c>
      <x:c r="B712" s="1">
        <x:v>43207.6860154745</x:v>
      </x:c>
      <x:c r="C712" s="6">
        <x:v>12.3216958366667</x:v>
      </x:c>
      <x:c r="D712" s="14" t="s">
        <x:v>77</x:v>
      </x:c>
      <x:c r="E712" s="15">
        <x:v>43194.5305198264</x:v>
      </x:c>
      <x:c r="F712" t="s">
        <x:v>82</x:v>
      </x:c>
      <x:c r="G712" s="6">
        <x:v>137.725539937582</x:v>
      </x:c>
      <x:c r="H712" t="s">
        <x:v>83</x:v>
      </x:c>
      <x:c r="I712" s="6">
        <x:v>29.8828186869373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24.118</x:v>
      </x:c>
      <x:c r="R712" s="8">
        <x:v>162202.065046376</x:v>
      </x:c>
      <x:c r="S712" s="12">
        <x:v>276120.606537388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580094</x:v>
      </x:c>
      <x:c r="B713" s="1">
        <x:v>43207.6860324074</x:v>
      </x:c>
      <x:c r="C713" s="6">
        <x:v>12.3460805383333</x:v>
      </x:c>
      <x:c r="D713" s="14" t="s">
        <x:v>77</x:v>
      </x:c>
      <x:c r="E713" s="15">
        <x:v>43194.5305198264</x:v>
      </x:c>
      <x:c r="F713" t="s">
        <x:v>82</x:v>
      </x:c>
      <x:c r="G713" s="6">
        <x:v>137.705943352562</x:v>
      </x:c>
      <x:c r="H713" t="s">
        <x:v>83</x:v>
      </x:c>
      <x:c r="I713" s="6">
        <x:v>29.898206472576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24.114</x:v>
      </x:c>
      <x:c r="R713" s="8">
        <x:v>162218.981364147</x:v>
      </x:c>
      <x:c r="S713" s="12">
        <x:v>276116.293293762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580101</x:v>
      </x:c>
      <x:c r="B714" s="1">
        <x:v>43207.686040081</x:v>
      </x:c>
      <x:c r="C714" s="6">
        <x:v>12.357147805</x:v>
      </x:c>
      <x:c r="D714" s="14" t="s">
        <x:v>77</x:v>
      </x:c>
      <x:c r="E714" s="15">
        <x:v>43194.5305198264</x:v>
      </x:c>
      <x:c r="F714" t="s">
        <x:v>82</x:v>
      </x:c>
      <x:c r="G714" s="6">
        <x:v>137.664960986296</x:v>
      </x:c>
      <x:c r="H714" t="s">
        <x:v>83</x:v>
      </x:c>
      <x:c r="I714" s="6">
        <x:v>29.9078539288757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24.114</x:v>
      </x:c>
      <x:c r="R714" s="8">
        <x:v>162194.894756252</x:v>
      </x:c>
      <x:c r="S714" s="12">
        <x:v>276099.909434814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580102</x:v>
      </x:c>
      <x:c r="B715" s="1">
        <x:v>43207.6860503472</x:v>
      </x:c>
      <x:c r="C715" s="6">
        <x:v>12.3718986633333</x:v>
      </x:c>
      <x:c r="D715" s="14" t="s">
        <x:v>77</x:v>
      </x:c>
      <x:c r="E715" s="15">
        <x:v>43194.5305198264</x:v>
      </x:c>
      <x:c r="F715" t="s">
        <x:v>82</x:v>
      </x:c>
      <x:c r="G715" s="6">
        <x:v>137.656433816814</x:v>
      </x:c>
      <x:c r="H715" t="s">
        <x:v>83</x:v>
      </x:c>
      <x:c r="I715" s="6">
        <x:v>29.901782940678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24.117</x:v>
      </x:c>
      <x:c r="R715" s="8">
        <x:v>162193.823791638</x:v>
      </x:c>
      <x:c r="S715" s="12">
        <x:v>276104.876697961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580117</x:v>
      </x:c>
      <x:c r="B716" s="1">
        <x:v>43207.686059919</x:v>
      </x:c>
      <x:c r="C716" s="6">
        <x:v>12.385666105</x:v>
      </x:c>
      <x:c r="D716" s="14" t="s">
        <x:v>77</x:v>
      </x:c>
      <x:c r="E716" s="15">
        <x:v>43194.5305198264</x:v>
      </x:c>
      <x:c r="F716" t="s">
        <x:v>82</x:v>
      </x:c>
      <x:c r="G716" s="6">
        <x:v>137.73168689871</x:v>
      </x:c>
      <x:c r="H716" t="s">
        <x:v>83</x:v>
      </x:c>
      <x:c r="I716" s="6">
        <x:v>29.8948403884347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24.113</x:v>
      </x:c>
      <x:c r="R716" s="8">
        <x:v>162179.379131469</x:v>
      </x:c>
      <x:c r="S716" s="12">
        <x:v>276090.90768575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580131</x:v>
      </x:c>
      <x:c r="B717" s="1">
        <x:v>43207.6860711806</x:v>
      </x:c>
      <x:c r="C717" s="6">
        <x:v>12.40190035</x:v>
      </x:c>
      <x:c r="D717" s="14" t="s">
        <x:v>77</x:v>
      </x:c>
      <x:c r="E717" s="15">
        <x:v>43194.5305198264</x:v>
      </x:c>
      <x:c r="F717" t="s">
        <x:v>82</x:v>
      </x:c>
      <x:c r="G717" s="6">
        <x:v>137.662331451236</x:v>
      </x:c>
      <x:c r="H717" t="s">
        <x:v>83</x:v>
      </x:c>
      <x:c r="I717" s="6">
        <x:v>29.9057801742456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24.115</x:v>
      </x:c>
      <x:c r="R717" s="8">
        <x:v>162183.110049658</x:v>
      </x:c>
      <x:c r="S717" s="12">
        <x:v>276097.238157744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580144</x:v>
      </x:c>
      <x:c r="B718" s="1">
        <x:v>43207.6860836806</x:v>
      </x:c>
      <x:c r="C718" s="6">
        <x:v>12.4199180233333</x:v>
      </x:c>
      <x:c r="D718" s="14" t="s">
        <x:v>77</x:v>
      </x:c>
      <x:c r="E718" s="15">
        <x:v>43194.5305198264</x:v>
      </x:c>
      <x:c r="F718" t="s">
        <x:v>82</x:v>
      </x:c>
      <x:c r="G718" s="6">
        <x:v>137.677445387051</x:v>
      </x:c>
      <x:c r="H718" t="s">
        <x:v>83</x:v>
      </x:c>
      <x:c r="I718" s="6">
        <x:v>29.8995288636984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24.116</x:v>
      </x:c>
      <x:c r="R718" s="8">
        <x:v>162193.757802691</x:v>
      </x:c>
      <x:c r="S718" s="12">
        <x:v>276101.863392814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580151</x:v>
      </x:c>
      <x:c r="B719" s="1">
        <x:v>43207.6860962616</x:v>
      </x:c>
      <x:c r="C719" s="6">
        <x:v>12.4380024</x:v>
      </x:c>
      <x:c r="D719" s="14" t="s">
        <x:v>77</x:v>
      </x:c>
      <x:c r="E719" s="15">
        <x:v>43194.5305198264</x:v>
      </x:c>
      <x:c r="F719" t="s">
        <x:v>82</x:v>
      </x:c>
      <x:c r="G719" s="6">
        <x:v>137.61661170473</x:v>
      </x:c>
      <x:c r="H719" t="s">
        <x:v>83</x:v>
      </x:c>
      <x:c r="I719" s="6">
        <x:v>29.9111599171697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24.117</x:v>
      </x:c>
      <x:c r="R719" s="8">
        <x:v>162184.149632935</x:v>
      </x:c>
      <x:c r="S719" s="12">
        <x:v>276108.622211045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580162</x:v>
      </x:c>
      <x:c r="B720" s="1">
        <x:v>43207.6861055208</x:v>
      </x:c>
      <x:c r="C720" s="6">
        <x:v>12.4513864833333</x:v>
      </x:c>
      <x:c r="D720" s="14" t="s">
        <x:v>77</x:v>
      </x:c>
      <x:c r="E720" s="15">
        <x:v>43194.5305198264</x:v>
      </x:c>
      <x:c r="F720" t="s">
        <x:v>82</x:v>
      </x:c>
      <x:c r="G720" s="6">
        <x:v>137.708575283183</x:v>
      </x:c>
      <x:c r="H720" t="s">
        <x:v>83</x:v>
      </x:c>
      <x:c r="I720" s="6">
        <x:v>29.9002802225232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24.113</x:v>
      </x:c>
      <x:c r="R720" s="8">
        <x:v>162174.092824836</x:v>
      </x:c>
      <x:c r="S720" s="12">
        <x:v>276099.475059122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580176</x:v>
      </x:c>
      <x:c r="B721" s="1">
        <x:v>43207.6861169329</x:v>
      </x:c>
      <x:c r="C721" s="6">
        <x:v>12.46782069</x:v>
      </x:c>
      <x:c r="D721" s="14" t="s">
        <x:v>77</x:v>
      </x:c>
      <x:c r="E721" s="15">
        <x:v>43194.5305198264</x:v>
      </x:c>
      <x:c r="F721" t="s">
        <x:v>82</x:v>
      </x:c>
      <x:c r="G721" s="6">
        <x:v>137.691565890439</x:v>
      </x:c>
      <x:c r="H721" t="s">
        <x:v>83</x:v>
      </x:c>
      <x:c r="I721" s="6">
        <x:v>29.8988977224158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24.115</x:v>
      </x:c>
      <x:c r="R721" s="8">
        <x:v>162170.323036364</x:v>
      </x:c>
      <x:c r="S721" s="12">
        <x:v>276092.680067225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580178</x:v>
      </x:c>
      <x:c r="B722" s="1">
        <x:v>43207.6861289699</x:v>
      </x:c>
      <x:c r="C722" s="6">
        <x:v>12.4851216933333</x:v>
      </x:c>
      <x:c r="D722" s="14" t="s">
        <x:v>77</x:v>
      </x:c>
      <x:c r="E722" s="15">
        <x:v>43194.5305198264</x:v>
      </x:c>
      <x:c r="F722" t="s">
        <x:v>82</x:v>
      </x:c>
      <x:c r="G722" s="6">
        <x:v>137.735882496605</x:v>
      </x:c>
      <x:c r="H722" t="s">
        <x:v>83</x:v>
      </x:c>
      <x:c r="I722" s="6">
        <x:v>29.9019332125299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24.11</x:v>
      </x:c>
      <x:c r="R722" s="8">
        <x:v>162181.385742439</x:v>
      </x:c>
      <x:c r="S722" s="12">
        <x:v>276103.508924314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580197</x:v>
      </x:c>
      <x:c r="B723" s="1">
        <x:v>43207.6861410069</x:v>
      </x:c>
      <x:c r="C723" s="6">
        <x:v>12.502472695</x:v>
      </x:c>
      <x:c r="D723" s="14" t="s">
        <x:v>77</x:v>
      </x:c>
      <x:c r="E723" s="15">
        <x:v>43194.5305198264</x:v>
      </x:c>
      <x:c r="F723" t="s">
        <x:v>82</x:v>
      </x:c>
      <x:c r="G723" s="6">
        <x:v>137.687225277592</x:v>
      </x:c>
      <x:c r="H723" t="s">
        <x:v>83</x:v>
      </x:c>
      <x:c r="I723" s="6">
        <x:v>29.8999195702668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24.115</x:v>
      </x:c>
      <x:c r="R723" s="8">
        <x:v>162177.931799963</x:v>
      </x:c>
      <x:c r="S723" s="12">
        <x:v>276098.870227624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580207</x:v>
      </x:c>
      <x:c r="B724" s="1">
        <x:v>43207.6861522801</x:v>
      </x:c>
      <x:c r="C724" s="6">
        <x:v>12.5186735883333</x:v>
      </x:c>
      <x:c r="D724" s="14" t="s">
        <x:v>77</x:v>
      </x:c>
      <x:c r="E724" s="15">
        <x:v>43194.5305198264</x:v>
      </x:c>
      <x:c r="F724" t="s">
        <x:v>82</x:v>
      </x:c>
      <x:c r="G724" s="6">
        <x:v>137.692870324407</x:v>
      </x:c>
      <x:c r="H724" t="s">
        <x:v>83</x:v>
      </x:c>
      <x:c r="I724" s="6">
        <x:v>29.903976910392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24.113</x:v>
      </x:c>
      <x:c r="R724" s="8">
        <x:v>162171.759940405</x:v>
      </x:c>
      <x:c r="S724" s="12">
        <x:v>276101.893908344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580212</x:v>
      </x:c>
      <x:c r="B725" s="1">
        <x:v>43207.6861636574</x:v>
      </x:c>
      <x:c r="C725" s="6">
        <x:v>12.5350578766667</x:v>
      </x:c>
      <x:c r="D725" s="14" t="s">
        <x:v>77</x:v>
      </x:c>
      <x:c r="E725" s="15">
        <x:v>43194.5305198264</x:v>
      </x:c>
      <x:c r="F725" t="s">
        <x:v>82</x:v>
      </x:c>
      <x:c r="G725" s="6">
        <x:v>137.708897547309</x:v>
      </x:c>
      <x:c r="H725" t="s">
        <x:v>83</x:v>
      </x:c>
      <x:c r="I725" s="6">
        <x:v>29.8894306174279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24.117</x:v>
      </x:c>
      <x:c r="R725" s="8">
        <x:v>162182.336842766</x:v>
      </x:c>
      <x:c r="S725" s="12">
        <x:v>276099.168901014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580225</x:v>
      </x:c>
      <x:c r="B726" s="1">
        <x:v>43207.6861758912</x:v>
      </x:c>
      <x:c r="C726" s="6">
        <x:v>12.5526588866667</x:v>
      </x:c>
      <x:c r="D726" s="14" t="s">
        <x:v>77</x:v>
      </x:c>
      <x:c r="E726" s="15">
        <x:v>43194.5305198264</x:v>
      </x:c>
      <x:c r="F726" t="s">
        <x:v>82</x:v>
      </x:c>
      <x:c r="G726" s="6">
        <x:v>137.749819553251</x:v>
      </x:c>
      <x:c r="H726" t="s">
        <x:v>83</x:v>
      </x:c>
      <x:c r="I726" s="6">
        <x:v>29.8905726794701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24.113</x:v>
      </x:c>
      <x:c r="R726" s="8">
        <x:v>162169.974632794</x:v>
      </x:c>
      <x:c r="S726" s="12">
        <x:v>276100.588784481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580237</x:v>
      </x:c>
      <x:c r="B727" s="1">
        <x:v>43207.6861916667</x:v>
      </x:c>
      <x:c r="C727" s="6">
        <x:v>12.5754101366667</x:v>
      </x:c>
      <x:c r="D727" s="14" t="s">
        <x:v>77</x:v>
      </x:c>
      <x:c r="E727" s="15">
        <x:v>43194.5305198264</x:v>
      </x:c>
      <x:c r="F727" t="s">
        <x:v>82</x:v>
      </x:c>
      <x:c r="G727" s="6">
        <x:v>137.74772882369</x:v>
      </x:c>
      <x:c r="H727" t="s">
        <x:v>83</x:v>
      </x:c>
      <x:c r="I727" s="6">
        <x:v>29.8937584335354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24.112</x:v>
      </x:c>
      <x:c r="R727" s="8">
        <x:v>162189.014270282</x:v>
      </x:c>
      <x:c r="S727" s="12">
        <x:v>276125.316904087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580247</x:v>
      </x:c>
      <x:c r="B728" s="1">
        <x:v>43207.6862003472</x:v>
      </x:c>
      <x:c r="C728" s="6">
        <x:v>12.5879108116667</x:v>
      </x:c>
      <x:c r="D728" s="14" t="s">
        <x:v>77</x:v>
      </x:c>
      <x:c r="E728" s="15">
        <x:v>43194.5305198264</x:v>
      </x:c>
      <x:c r="F728" t="s">
        <x:v>82</x:v>
      </x:c>
      <x:c r="G728" s="6">
        <x:v>137.718935122755</x:v>
      </x:c>
      <x:c r="H728" t="s">
        <x:v>83</x:v>
      </x:c>
      <x:c r="I728" s="6">
        <x:v>29.8897612142955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24.116</x:v>
      </x:c>
      <x:c r="R728" s="8">
        <x:v>162168.628773483</x:v>
      </x:c>
      <x:c r="S728" s="12">
        <x:v>276102.982610227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580257</x:v>
      </x:c>
      <x:c r="B729" s="1">
        <x:v>43207.6862100694</x:v>
      </x:c>
      <x:c r="C729" s="6">
        <x:v>12.60192833</x:v>
      </x:c>
      <x:c r="D729" s="14" t="s">
        <x:v>77</x:v>
      </x:c>
      <x:c r="E729" s="15">
        <x:v>43194.5305198264</x:v>
      </x:c>
      <x:c r="F729" t="s">
        <x:v>82</x:v>
      </x:c>
      <x:c r="G729" s="6">
        <x:v>137.729005375391</x:v>
      </x:c>
      <x:c r="H729" t="s">
        <x:v>83</x:v>
      </x:c>
      <x:c r="I729" s="6">
        <x:v>29.8954715289537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24.113</x:v>
      </x:c>
      <x:c r="R729" s="8">
        <x:v>162149.713680561</x:v>
      </x:c>
      <x:c r="S729" s="12">
        <x:v>276097.47438758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580267</x:v>
      </x:c>
      <x:c r="B730" s="1">
        <x:v>43207.686221794</x:v>
      </x:c>
      <x:c r="C730" s="6">
        <x:v>12.6187958833333</x:v>
      </x:c>
      <x:c r="D730" s="14" t="s">
        <x:v>77</x:v>
      </x:c>
      <x:c r="E730" s="15">
        <x:v>43194.5305198264</x:v>
      </x:c>
      <x:c r="F730" t="s">
        <x:v>82</x:v>
      </x:c>
      <x:c r="G730" s="6">
        <x:v>137.770305040763</x:v>
      </x:c>
      <x:c r="H730" t="s">
        <x:v>83</x:v>
      </x:c>
      <x:c r="I730" s="6">
        <x:v>29.8749745499413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24.117</x:v>
      </x:c>
      <x:c r="R730" s="8">
        <x:v>162156.409727708</x:v>
      </x:c>
      <x:c r="S730" s="12">
        <x:v>276099.843527623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580277</x:v>
      </x:c>
      <x:c r="B731" s="1">
        <x:v>43207.6862327893</x:v>
      </x:c>
      <x:c r="C731" s="6">
        <x:v>12.6346468516667</x:v>
      </x:c>
      <x:c r="D731" s="14" t="s">
        <x:v>77</x:v>
      </x:c>
      <x:c r="E731" s="15">
        <x:v>43194.5305198264</x:v>
      </x:c>
      <x:c r="F731" t="s">
        <x:v>82</x:v>
      </x:c>
      <x:c r="G731" s="6">
        <x:v>137.773734653827</x:v>
      </x:c>
      <x:c r="H731" t="s">
        <x:v>83</x:v>
      </x:c>
      <x:c r="I731" s="6">
        <x:v>29.8903322453234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24.111</x:v>
      </x:c>
      <x:c r="R731" s="8">
        <x:v>162158.793460442</x:v>
      </x:c>
      <x:c r="S731" s="12">
        <x:v>276090.923460393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580287</x:v>
      </x:c>
      <x:c r="B732" s="1">
        <x:v>43207.6862447569</x:v>
      </x:c>
      <x:c r="C732" s="6">
        <x:v>12.651864445</x:v>
      </x:c>
      <x:c r="D732" s="14" t="s">
        <x:v>77</x:v>
      </x:c>
      <x:c r="E732" s="15">
        <x:v>43194.5305198264</x:v>
      </x:c>
      <x:c r="F732" t="s">
        <x:v>82</x:v>
      </x:c>
      <x:c r="G732" s="6">
        <x:v>137.761426146568</x:v>
      </x:c>
      <x:c r="H732" t="s">
        <x:v>83</x:v>
      </x:c>
      <x:c r="I732" s="6">
        <x:v>29.8959223436832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24.11</x:v>
      </x:c>
      <x:c r="R732" s="8">
        <x:v>162160.345876354</x:v>
      </x:c>
      <x:c r="S732" s="12">
        <x:v>276105.971256971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580295</x:v>
      </x:c>
      <x:c r="B733" s="1">
        <x:v>43207.6862562153</x:v>
      </x:c>
      <x:c r="C733" s="6">
        <x:v>12.6683653683333</x:v>
      </x:c>
      <x:c r="D733" s="14" t="s">
        <x:v>77</x:v>
      </x:c>
      <x:c r="E733" s="15">
        <x:v>43194.5305198264</x:v>
      </x:c>
      <x:c r="F733" t="s">
        <x:v>82</x:v>
      </x:c>
      <x:c r="G733" s="6">
        <x:v>137.675889198927</x:v>
      </x:c>
      <x:c r="H733" t="s">
        <x:v>83</x:v>
      </x:c>
      <x:c r="I733" s="6">
        <x:v>29.9079741465753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24.113</x:v>
      </x:c>
      <x:c r="R733" s="8">
        <x:v>162160.704151013</x:v>
      </x:c>
      <x:c r="S733" s="12">
        <x:v>276097.602329714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580299</x:v>
      </x:c>
      <x:c r="B734" s="1">
        <x:v>43207.6862690972</x:v>
      </x:c>
      <x:c r="C734" s="6">
        <x:v>12.6869164533333</x:v>
      </x:c>
      <x:c r="D734" s="14" t="s">
        <x:v>77</x:v>
      </x:c>
      <x:c r="E734" s="15">
        <x:v>43194.5305198264</x:v>
      </x:c>
      <x:c r="F734" t="s">
        <x:v>82</x:v>
      </x:c>
      <x:c r="G734" s="6">
        <x:v>137.690927562208</x:v>
      </x:c>
      <x:c r="H734" t="s">
        <x:v>83</x:v>
      </x:c>
      <x:c r="I734" s="6">
        <x:v>29.8990479941394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24.115</x:v>
      </x:c>
      <x:c r="R734" s="8">
        <x:v>162155.144959633</x:v>
      </x:c>
      <x:c r="S734" s="12">
        <x:v>276109.334359628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580313</x:v>
      </x:c>
      <x:c r="B735" s="1">
        <x:v>43207.6862798611</x:v>
      </x:c>
      <x:c r="C735" s="6">
        <x:v>12.702400665</x:v>
      </x:c>
      <x:c r="D735" s="14" t="s">
        <x:v>77</x:v>
      </x:c>
      <x:c r="E735" s="15">
        <x:v>43194.5305198264</x:v>
      </x:c>
      <x:c r="F735" t="s">
        <x:v>82</x:v>
      </x:c>
      <x:c r="G735" s="6">
        <x:v>137.734751517745</x:v>
      </x:c>
      <x:c r="H735" t="s">
        <x:v>83</x:v>
      </x:c>
      <x:c r="I735" s="6">
        <x:v>29.8941190851297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24.113</x:v>
      </x:c>
      <x:c r="R735" s="8">
        <x:v>162162.248693486</x:v>
      </x:c>
      <x:c r="S735" s="12">
        <x:v>276095.318789914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580322</x:v>
      </x:c>
      <x:c r="B736" s="1">
        <x:v>43207.6862970718</x:v>
      </x:c>
      <x:c r="C736" s="6">
        <x:v>12.7272020316667</x:v>
      </x:c>
      <x:c r="D736" s="14" t="s">
        <x:v>77</x:v>
      </x:c>
      <x:c r="E736" s="15">
        <x:v>43194.5305198264</x:v>
      </x:c>
      <x:c r="F736" t="s">
        <x:v>82</x:v>
      </x:c>
      <x:c r="G736" s="6">
        <x:v>137.699942569741</x:v>
      </x:c>
      <x:c r="H736" t="s">
        <x:v>83</x:v>
      </x:c>
      <x:c r="I736" s="6">
        <x:v>29.8996190267485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24.114</x:v>
      </x:c>
      <x:c r="R736" s="8">
        <x:v>162188.391011811</x:v>
      </x:c>
      <x:c r="S736" s="12">
        <x:v>276134.34540349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580332</x:v>
      </x:c>
      <x:c r="B737" s="1">
        <x:v>43207.6863137384</x:v>
      </x:c>
      <x:c r="C737" s="6">
        <x:v>12.75122007</x:v>
      </x:c>
      <x:c r="D737" s="14" t="s">
        <x:v>77</x:v>
      </x:c>
      <x:c r="E737" s="15">
        <x:v>43194.5305198264</x:v>
      </x:c>
      <x:c r="F737" t="s">
        <x:v>82</x:v>
      </x:c>
      <x:c r="G737" s="6">
        <x:v>137.717414420009</x:v>
      </x:c>
      <x:c r="H737" t="s">
        <x:v>83</x:v>
      </x:c>
      <x:c r="I737" s="6">
        <x:v>29.9035862033511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24.111</x:v>
      </x:c>
      <x:c r="R737" s="8">
        <x:v>162194.160659434</x:v>
      </x:c>
      <x:c r="S737" s="12">
        <x:v>276138.160516538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580341</x:v>
      </x:c>
      <x:c r="B738" s="1">
        <x:v>43207.6863258912</x:v>
      </x:c>
      <x:c r="C738" s="6">
        <x:v>12.7687043416667</x:v>
      </x:c>
      <x:c r="D738" s="14" t="s">
        <x:v>77</x:v>
      </x:c>
      <x:c r="E738" s="15">
        <x:v>43194.5305198264</x:v>
      </x:c>
      <x:c r="F738" t="s">
        <x:v>82</x:v>
      </x:c>
      <x:c r="G738" s="6">
        <x:v>137.693253365209</x:v>
      </x:c>
      <x:c r="H738" t="s">
        <x:v>83</x:v>
      </x:c>
      <x:c r="I738" s="6">
        <x:v>29.903886747225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24.113</x:v>
      </x:c>
      <x:c r="R738" s="8">
        <x:v>162186.062427477</x:v>
      </x:c>
      <x:c r="S738" s="12">
        <x:v>276132.25806402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580350</x:v>
      </x:c>
      <x:c r="B739" s="1">
        <x:v>43207.6863373495</x:v>
      </x:c>
      <x:c r="C739" s="6">
        <x:v>12.785205345</x:v>
      </x:c>
      <x:c r="D739" s="14" t="s">
        <x:v>77</x:v>
      </x:c>
      <x:c r="E739" s="15">
        <x:v>43194.5305198264</x:v>
      </x:c>
      <x:c r="F739" t="s">
        <x:v>82</x:v>
      </x:c>
      <x:c r="G739" s="6">
        <x:v>137.709369287793</x:v>
      </x:c>
      <x:c r="H739" t="s">
        <x:v>83</x:v>
      </x:c>
      <x:c r="I739" s="6">
        <x:v>29.905479630203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24.111</x:v>
      </x:c>
      <x:c r="R739" s="8">
        <x:v>162176.577975225</x:v>
      </x:c>
      <x:c r="S739" s="12">
        <x:v>276119.484898264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580363</x:v>
      </x:c>
      <x:c r="B740" s="1">
        <x:v>43207.6863485764</x:v>
      </x:c>
      <x:c r="C740" s="6">
        <x:v>12.8013395683333</x:v>
      </x:c>
      <x:c r="D740" s="14" t="s">
        <x:v>77</x:v>
      </x:c>
      <x:c r="E740" s="15">
        <x:v>43194.5305198264</x:v>
      </x:c>
      <x:c r="F740" t="s">
        <x:v>82</x:v>
      </x:c>
      <x:c r="G740" s="6">
        <x:v>137.727856156347</x:v>
      </x:c>
      <x:c r="H740" t="s">
        <x:v>83</x:v>
      </x:c>
      <x:c r="I740" s="6">
        <x:v>29.8957420177844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24.113</x:v>
      </x:c>
      <x:c r="R740" s="8">
        <x:v>162168.24596348</x:v>
      </x:c>
      <x:c r="S740" s="12">
        <x:v>276113.478021984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580368</x:v>
      </x:c>
      <x:c r="B741" s="1">
        <x:v>43207.6863604977</x:v>
      </x:c>
      <x:c r="C741" s="6">
        <x:v>12.8185405383333</x:v>
      </x:c>
      <x:c r="D741" s="14" t="s">
        <x:v>77</x:v>
      </x:c>
      <x:c r="E741" s="15">
        <x:v>43194.5305198264</x:v>
      </x:c>
      <x:c r="F741" t="s">
        <x:v>82</x:v>
      </x:c>
      <x:c r="G741" s="6">
        <x:v>137.705844030761</x:v>
      </x:c>
      <x:c r="H741" t="s">
        <x:v>83</x:v>
      </x:c>
      <x:c r="I741" s="6">
        <x:v>29.9036162577372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24.112</x:v>
      </x:c>
      <x:c r="R741" s="8">
        <x:v>162161.915450006</x:v>
      </x:c>
      <x:c r="S741" s="12">
        <x:v>276101.22154324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580386</x:v>
      </x:c>
      <x:c r="B742" s="1">
        <x:v>43207.6863718403</x:v>
      </x:c>
      <x:c r="C742" s="6">
        <x:v>12.834841465</x:v>
      </x:c>
      <x:c r="D742" s="14" t="s">
        <x:v>77</x:v>
      </x:c>
      <x:c r="E742" s="15">
        <x:v>43194.5305198264</x:v>
      </x:c>
      <x:c r="F742" t="s">
        <x:v>82</x:v>
      </x:c>
      <x:c r="G742" s="6">
        <x:v>137.681020998603</x:v>
      </x:c>
      <x:c r="H742" t="s">
        <x:v>83</x:v>
      </x:c>
      <x:c r="I742" s="6">
        <x:v>29.912151714293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24.111</x:v>
      </x:c>
      <x:c r="R742" s="8">
        <x:v>162162.263915633</x:v>
      </x:c>
      <x:c r="S742" s="12">
        <x:v>276117.745503523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580393</x:v>
      </x:c>
      <x:c r="B743" s="1">
        <x:v>43207.6863837963</x:v>
      </x:c>
      <x:c r="C743" s="6">
        <x:v>12.8520923866667</x:v>
      </x:c>
      <x:c r="D743" s="14" t="s">
        <x:v>77</x:v>
      </x:c>
      <x:c r="E743" s="15">
        <x:v>43194.5305198264</x:v>
      </x:c>
      <x:c r="F743" t="s">
        <x:v>82</x:v>
      </x:c>
      <x:c r="G743" s="6">
        <x:v>137.750442186985</x:v>
      </x:c>
      <x:c r="H743" t="s">
        <x:v>83</x:v>
      </x:c>
      <x:c r="I743" s="6">
        <x:v>29.898507015967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24.11</x:v>
      </x:c>
      <x:c r="R743" s="8">
        <x:v>162155.01861272</x:v>
      </x:c>
      <x:c r="S743" s="12">
        <x:v>276098.462990077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580404</x:v>
      </x:c>
      <x:c r="B744" s="1">
        <x:v>43207.6863966088</x:v>
      </x:c>
      <x:c r="C744" s="6">
        <x:v>12.870493475</x:v>
      </x:c>
      <x:c r="D744" s="14" t="s">
        <x:v>77</x:v>
      </x:c>
      <x:c r="E744" s="15">
        <x:v>43194.5305198264</x:v>
      </x:c>
      <x:c r="F744" t="s">
        <x:v>82</x:v>
      </x:c>
      <x:c r="G744" s="6">
        <x:v>137.729163143236</x:v>
      </x:c>
      <x:c r="H744" t="s">
        <x:v>83</x:v>
      </x:c>
      <x:c r="I744" s="6">
        <x:v>29.9008212009808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24.111</x:v>
      </x:c>
      <x:c r="R744" s="8">
        <x:v>162161.828917404</x:v>
      </x:c>
      <x:c r="S744" s="12">
        <x:v>276111.37240411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580416</x:v>
      </x:c>
      <x:c r="B745" s="1">
        <x:v>43207.686406794</x:v>
      </x:c>
      <x:c r="C745" s="6">
        <x:v>12.8851776416667</x:v>
      </x:c>
      <x:c r="D745" s="14" t="s">
        <x:v>77</x:v>
      </x:c>
      <x:c r="E745" s="15">
        <x:v>43194.5305198264</x:v>
      </x:c>
      <x:c r="F745" t="s">
        <x:v>82</x:v>
      </x:c>
      <x:c r="G745" s="6">
        <x:v>137.706099413205</x:v>
      </x:c>
      <x:c r="H745" t="s">
        <x:v>83</x:v>
      </x:c>
      <x:c r="I745" s="6">
        <x:v>29.903556148965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24.112</x:v>
      </x:c>
      <x:c r="R745" s="8">
        <x:v>162152.02425511</x:v>
      </x:c>
      <x:c r="S745" s="12">
        <x:v>276096.550004306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580424</x:v>
      </x:c>
      <x:c r="B746" s="1">
        <x:v>43207.686418206</x:v>
      </x:c>
      <x:c r="C746" s="6">
        <x:v>12.9016119183333</x:v>
      </x:c>
      <x:c r="D746" s="14" t="s">
        <x:v>77</x:v>
      </x:c>
      <x:c r="E746" s="15">
        <x:v>43194.5305198264</x:v>
      </x:c>
      <x:c r="F746" t="s">
        <x:v>82</x:v>
      </x:c>
      <x:c r="G746" s="6">
        <x:v>137.746834897332</x:v>
      </x:c>
      <x:c r="H746" t="s">
        <x:v>83</x:v>
      </x:c>
      <x:c r="I746" s="6">
        <x:v>29.8939688136279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24.112</x:v>
      </x:c>
      <x:c r="R746" s="8">
        <x:v>162151.741169383</x:v>
      </x:c>
      <x:c r="S746" s="12">
        <x:v>276106.526220067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580430</x:v>
      </x:c>
      <x:c r="B747" s="1">
        <x:v>43207.6864302083</x:v>
      </x:c>
      <x:c r="C747" s="6">
        <x:v>12.91889617</x:v>
      </x:c>
      <x:c r="D747" s="14" t="s">
        <x:v>77</x:v>
      </x:c>
      <x:c r="E747" s="15">
        <x:v>43194.5305198264</x:v>
      </x:c>
      <x:c r="F747" t="s">
        <x:v>82</x:v>
      </x:c>
      <x:c r="G747" s="6">
        <x:v>137.691465844444</x:v>
      </x:c>
      <x:c r="H747" t="s">
        <x:v>83</x:v>
      </x:c>
      <x:c r="I747" s="6">
        <x:v>29.9043075086929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24.113</x:v>
      </x:c>
      <x:c r="R747" s="8">
        <x:v>162152.174646391</x:v>
      </x:c>
      <x:c r="S747" s="12">
        <x:v>276093.455101863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580445</x:v>
      </x:c>
      <x:c r="B748" s="1">
        <x:v>43207.6864412847</x:v>
      </x:c>
      <x:c r="C748" s="6">
        <x:v>12.9348303966667</x:v>
      </x:c>
      <x:c r="D748" s="14" t="s">
        <x:v>77</x:v>
      </x:c>
      <x:c r="E748" s="15">
        <x:v>43194.5305198264</x:v>
      </x:c>
      <x:c r="F748" t="s">
        <x:v>82</x:v>
      </x:c>
      <x:c r="G748" s="6">
        <x:v>137.753044711523</x:v>
      </x:c>
      <x:c r="H748" t="s">
        <x:v>83</x:v>
      </x:c>
      <x:c r="I748" s="6">
        <x:v>29.8952010401458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24.111</x:v>
      </x:c>
      <x:c r="R748" s="8">
        <x:v>162144.109462579</x:v>
      </x:c>
      <x:c r="S748" s="12">
        <x:v>276109.371836479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580456</x:v>
      </x:c>
      <x:c r="B749" s="1">
        <x:v>43207.686453206</x:v>
      </x:c>
      <x:c r="C749" s="6">
        <x:v>12.9520314133333</x:v>
      </x:c>
      <x:c r="D749" s="14" t="s">
        <x:v>77</x:v>
      </x:c>
      <x:c r="E749" s="15">
        <x:v>43194.5305198264</x:v>
      </x:c>
      <x:c r="F749" t="s">
        <x:v>82</x:v>
      </x:c>
      <x:c r="G749" s="6">
        <x:v>137.701757932738</x:v>
      </x:c>
      <x:c r="H749" t="s">
        <x:v>83</x:v>
      </x:c>
      <x:c r="I749" s="6">
        <x:v>29.9045779982353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24.112</x:v>
      </x:c>
      <x:c r="R749" s="8">
        <x:v>162153.166333956</x:v>
      </x:c>
      <x:c r="S749" s="12">
        <x:v>276111.500642044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580460</x:v>
      </x:c>
      <x:c r="B750" s="1">
        <x:v>43207.6864645486</x:v>
      </x:c>
      <x:c r="C750" s="6">
        <x:v>12.9683489866667</x:v>
      </x:c>
      <x:c r="D750" s="14" t="s">
        <x:v>77</x:v>
      </x:c>
      <x:c r="E750" s="15">
        <x:v>43194.5305198264</x:v>
      </x:c>
      <x:c r="F750" t="s">
        <x:v>82</x:v>
      </x:c>
      <x:c r="G750" s="6">
        <x:v>137.738917346919</x:v>
      </x:c>
      <x:c r="H750" t="s">
        <x:v>83</x:v>
      </x:c>
      <x:c r="I750" s="6">
        <x:v>29.8958321807327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24.112</x:v>
      </x:c>
      <x:c r="R750" s="8">
        <x:v>162152.263836925</x:v>
      </x:c>
      <x:c r="S750" s="12">
        <x:v>276108.609481128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580468</x:v>
      </x:c>
      <x:c r="B751" s="1">
        <x:v>43207.6864757755</x:v>
      </x:c>
      <x:c r="C751" s="6">
        <x:v>12.9845332433333</x:v>
      </x:c>
      <x:c r="D751" s="14" t="s">
        <x:v>77</x:v>
      </x:c>
      <x:c r="E751" s="15">
        <x:v>43194.5305198264</x:v>
      </x:c>
      <x:c r="F751" t="s">
        <x:v>82</x:v>
      </x:c>
      <x:c r="G751" s="6">
        <x:v>137.658622382884</x:v>
      </x:c>
      <x:c r="H751" t="s">
        <x:v>83</x:v>
      </x:c>
      <x:c r="I751" s="6">
        <x:v>29.9201161563738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24.11</x:v>
      </x:c>
      <x:c r="R751" s="8">
        <x:v>162135.415792632</x:v>
      </x:c>
      <x:c r="S751" s="12">
        <x:v>276096.873453227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580479</x:v>
      </x:c>
      <x:c r="B752" s="1">
        <x:v>43207.6864876157</x:v>
      </x:c>
      <x:c r="C752" s="6">
        <x:v>13.0016008983333</x:v>
      </x:c>
      <x:c r="D752" s="14" t="s">
        <x:v>77</x:v>
      </x:c>
      <x:c r="E752" s="15">
        <x:v>43194.5305198264</x:v>
      </x:c>
      <x:c r="F752" t="s">
        <x:v>82</x:v>
      </x:c>
      <x:c r="G752" s="6">
        <x:v>137.6509403991</x:v>
      </x:c>
      <x:c r="H752" t="s">
        <x:v>83</x:v>
      </x:c>
      <x:c r="I752" s="6">
        <x:v>29.9165396687222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24.112</x:v>
      </x:c>
      <x:c r="R752" s="8">
        <x:v>162143.145316707</x:v>
      </x:c>
      <x:c r="S752" s="12">
        <x:v>276098.840324646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580494</x:v>
      </x:c>
      <x:c r="B753" s="1">
        <x:v>43207.6864993403</x:v>
      </x:c>
      <x:c r="C753" s="6">
        <x:v>13.01846852</x:v>
      </x:c>
      <x:c r="D753" s="14" t="s">
        <x:v>77</x:v>
      </x:c>
      <x:c r="E753" s="15">
        <x:v>43194.5305198264</x:v>
      </x:c>
      <x:c r="F753" t="s">
        <x:v>82</x:v>
      </x:c>
      <x:c r="G753" s="6">
        <x:v>137.695501171981</x:v>
      </x:c>
      <x:c r="H753" t="s">
        <x:v>83</x:v>
      </x:c>
      <x:c r="I753" s="6">
        <x:v>29.9060506639071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24.112</x:v>
      </x:c>
      <x:c r="R753" s="8">
        <x:v>162138.666003414</x:v>
      </x:c>
      <x:c r="S753" s="12">
        <x:v>276097.355571061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580506</x:v>
      </x:c>
      <x:c r="B754" s="1">
        <x:v>43207.6865114931</x:v>
      </x:c>
      <x:c r="C754" s="6">
        <x:v>13.0359862016667</x:v>
      </x:c>
      <x:c r="D754" s="14" t="s">
        <x:v>77</x:v>
      </x:c>
      <x:c r="E754" s="15">
        <x:v>43194.5305198264</x:v>
      </x:c>
      <x:c r="F754" t="s">
        <x:v>82</x:v>
      </x:c>
      <x:c r="G754" s="6">
        <x:v>137.748477591793</x:v>
      </x:c>
      <x:c r="H754" t="s">
        <x:v>83</x:v>
      </x:c>
      <x:c r="I754" s="6">
        <x:v>29.9016627232008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24.109</x:v>
      </x:c>
      <x:c r="R754" s="8">
        <x:v>162140.213460125</x:v>
      </x:c>
      <x:c r="S754" s="12">
        <x:v>276102.386200457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580510</x:v>
      </x:c>
      <x:c r="B755" s="1">
        <x:v>43207.6865221412</x:v>
      </x:c>
      <x:c r="C755" s="6">
        <x:v>13.0512870166667</x:v>
      </x:c>
      <x:c r="D755" s="14" t="s">
        <x:v>77</x:v>
      </x:c>
      <x:c r="E755" s="15">
        <x:v>43194.5305198264</x:v>
      </x:c>
      <x:c r="F755" t="s">
        <x:v>82</x:v>
      </x:c>
      <x:c r="G755" s="6">
        <x:v>137.693228055837</x:v>
      </x:c>
      <x:c r="H755" t="s">
        <x:v>83</x:v>
      </x:c>
      <x:c r="I755" s="6">
        <x:v>29.9119713875211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24.11</x:v>
      </x:c>
      <x:c r="R755" s="8">
        <x:v>162133.306171971</x:v>
      </x:c>
      <x:c r="S755" s="12">
        <x:v>276088.375784721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580525</x:v>
      </x:c>
      <x:c r="B756" s="1">
        <x:v>43207.6865341088</x:v>
      </x:c>
      <x:c r="C756" s="6">
        <x:v>13.0685046566667</x:v>
      </x:c>
      <x:c r="D756" s="14" t="s">
        <x:v>77</x:v>
      </x:c>
      <x:c r="E756" s="15">
        <x:v>43194.5305198264</x:v>
      </x:c>
      <x:c r="F756" t="s">
        <x:v>82</x:v>
      </x:c>
      <x:c r="G756" s="6">
        <x:v>137.665847465249</x:v>
      </x:c>
      <x:c r="H756" t="s">
        <x:v>83</x:v>
      </x:c>
      <x:c r="I756" s="6">
        <x:v>29.9211079561464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24.109</x:v>
      </x:c>
      <x:c r="R756" s="8">
        <x:v>162134.901676044</x:v>
      </x:c>
      <x:c r="S756" s="12">
        <x:v>276112.661196706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580530</x:v>
      </x:c>
      <x:c r="B757" s="1">
        <x:v>43207.6865454514</x:v>
      </x:c>
      <x:c r="C757" s="6">
        <x:v>13.0848555816667</x:v>
      </x:c>
      <x:c r="D757" s="14" t="s">
        <x:v>77</x:v>
      </x:c>
      <x:c r="E757" s="15">
        <x:v>43194.5305198264</x:v>
      </x:c>
      <x:c r="F757" t="s">
        <x:v>82</x:v>
      </x:c>
      <x:c r="G757" s="6">
        <x:v>137.783125181678</x:v>
      </x:c>
      <x:c r="H757" t="s">
        <x:v>83</x:v>
      </x:c>
      <x:c r="I757" s="6">
        <x:v>29.8988977224158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24.107</x:v>
      </x:c>
      <x:c r="R757" s="8">
        <x:v>162132.545322255</x:v>
      </x:c>
      <x:c r="S757" s="12">
        <x:v>276097.182600795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580541</x:v>
      </x:c>
      <x:c r="B758" s="1">
        <x:v>43207.686556794</x:v>
      </x:c>
      <x:c r="C758" s="6">
        <x:v>13.101173155</x:v>
      </x:c>
      <x:c r="D758" s="14" t="s">
        <x:v>77</x:v>
      </x:c>
      <x:c r="E758" s="15">
        <x:v>43194.5305198264</x:v>
      </x:c>
      <x:c r="F758" t="s">
        <x:v>82</x:v>
      </x:c>
      <x:c r="G758" s="6">
        <x:v>137.769041856903</x:v>
      </x:c>
      <x:c r="H758" t="s">
        <x:v>83</x:v>
      </x:c>
      <x:c r="I758" s="6">
        <x:v>29.896823973324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24.109</x:v>
      </x:c>
      <x:c r="R758" s="8">
        <x:v>162126.971371708</x:v>
      </x:c>
      <x:c r="S758" s="12">
        <x:v>276087.016072733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580554</x:v>
      </x:c>
      <x:c r="B759" s="1">
        <x:v>43207.6865685995</x:v>
      </x:c>
      <x:c r="C759" s="6">
        <x:v>13.1181907983333</x:v>
      </x:c>
      <x:c r="D759" s="14" t="s">
        <x:v>77</x:v>
      </x:c>
      <x:c r="E759" s="15">
        <x:v>43194.5305198264</x:v>
      </x:c>
      <x:c r="F759" t="s">
        <x:v>82</x:v>
      </x:c>
      <x:c r="G759" s="6">
        <x:v>137.73366172538</x:v>
      </x:c>
      <x:c r="H759" t="s">
        <x:v>83</x:v>
      </x:c>
      <x:c r="I759" s="6">
        <x:v>29.9051490317866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24.109</x:v>
      </x:c>
      <x:c r="R759" s="8">
        <x:v>162131.605350389</x:v>
      </x:c>
      <x:c r="S759" s="12">
        <x:v>276100.036557572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580566</x:v>
      </x:c>
      <x:c r="B760" s="1">
        <x:v>43207.6865804745</x:v>
      </x:c>
      <x:c r="C760" s="6">
        <x:v>13.1352917683333</x:v>
      </x:c>
      <x:c r="D760" s="14" t="s">
        <x:v>77</x:v>
      </x:c>
      <x:c r="E760" s="15">
        <x:v>43194.5305198264</x:v>
      </x:c>
      <x:c r="F760" t="s">
        <x:v>82</x:v>
      </x:c>
      <x:c r="G760" s="6">
        <x:v>137.736265639899</x:v>
      </x:c>
      <x:c r="H760" t="s">
        <x:v>83</x:v>
      </x:c>
      <x:c r="I760" s="6">
        <x:v>29.9018430494175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24.11</x:v>
      </x:c>
      <x:c r="R760" s="8">
        <x:v>162130.486592344</x:v>
      </x:c>
      <x:c r="S760" s="12">
        <x:v>276101.54263634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580568</x:v>
      </x:c>
      <x:c r="B761" s="1">
        <x:v>43207.6865918634</x:v>
      </x:c>
      <x:c r="C761" s="6">
        <x:v>13.15170933</x:v>
      </x:c>
      <x:c r="D761" s="14" t="s">
        <x:v>77</x:v>
      </x:c>
      <x:c r="E761" s="15">
        <x:v>43194.5305198264</x:v>
      </x:c>
      <x:c r="F761" t="s">
        <x:v>82</x:v>
      </x:c>
      <x:c r="G761" s="6">
        <x:v>137.783220289947</x:v>
      </x:c>
      <x:c r="H761" t="s">
        <x:v>83</x:v>
      </x:c>
      <x:c r="I761" s="6">
        <x:v>29.8934879448657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24.109</x:v>
      </x:c>
      <x:c r="R761" s="8">
        <x:v>162132.010823886</x:v>
      </x:c>
      <x:c r="S761" s="12">
        <x:v>276092.352493775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580579</x:v>
      </x:c>
      <x:c r="B762" s="1">
        <x:v>43207.686603125</x:v>
      </x:c>
      <x:c r="C762" s="6">
        <x:v>13.1678936216667</x:v>
      </x:c>
      <x:c r="D762" s="14" t="s">
        <x:v>77</x:v>
      </x:c>
      <x:c r="E762" s="15">
        <x:v>43194.5305198264</x:v>
      </x:c>
      <x:c r="F762" t="s">
        <x:v>82</x:v>
      </x:c>
      <x:c r="G762" s="6">
        <x:v>137.702522750636</x:v>
      </x:c>
      <x:c r="H762" t="s">
        <x:v>83</x:v>
      </x:c>
      <x:c r="I762" s="6">
        <x:v>29.9178620670737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24.107</x:v>
      </x:c>
      <x:c r="R762" s="8">
        <x:v>162118.638368069</x:v>
      </x:c>
      <x:c r="S762" s="12">
        <x:v>276094.617217776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580591</x:v>
      </x:c>
      <x:c r="B763" s="1">
        <x:v>43207.6866148495</x:v>
      </x:c>
      <x:c r="C763" s="6">
        <x:v>13.1848112666667</x:v>
      </x:c>
      <x:c r="D763" s="14" t="s">
        <x:v>77</x:v>
      </x:c>
      <x:c r="E763" s="15">
        <x:v>43194.5305198264</x:v>
      </x:c>
      <x:c r="F763" t="s">
        <x:v>82</x:v>
      </x:c>
      <x:c r="G763" s="6">
        <x:v>137.805830132527</x:v>
      </x:c>
      <x:c r="H763" t="s">
        <x:v>83</x:v>
      </x:c>
      <x:c r="I763" s="6">
        <x:v>29.8881683387826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24.109</x:v>
      </x:c>
      <x:c r="R763" s="8">
        <x:v>162127.008027369</x:v>
      </x:c>
      <x:c r="S763" s="12">
        <x:v>276090.455759889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580595</x:v>
      </x:c>
      <x:c r="B764" s="1">
        <x:v>43207.6866414699</x:v>
      </x:c>
      <x:c r="C764" s="6">
        <x:v>13.2231467366667</x:v>
      </x:c>
      <x:c r="D764" s="14" t="s">
        <x:v>77</x:v>
      </x:c>
      <x:c r="E764" s="15">
        <x:v>43194.5305198264</x:v>
      </x:c>
      <x:c r="F764" t="s">
        <x:v>82</x:v>
      </x:c>
      <x:c r="G764" s="6">
        <x:v>137.71782465129</x:v>
      </x:c>
      <x:c r="H764" t="s">
        <x:v>83</x:v>
      </x:c>
      <x:c r="I764" s="6">
        <x:v>29.9088757794552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24.109</x:v>
      </x:c>
      <x:c r="R764" s="8">
        <x:v>162164.770989101</x:v>
      </x:c>
      <x:c r="S764" s="12">
        <x:v>276149.563074745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580612</x:v>
      </x:c>
      <x:c r="B765" s="1">
        <x:v>43207.6866415162</x:v>
      </x:c>
      <x:c r="C765" s="6">
        <x:v>13.2231633716667</x:v>
      </x:c>
      <x:c r="D765" s="14" t="s">
        <x:v>77</x:v>
      </x:c>
      <x:c r="E765" s="15">
        <x:v>43194.5305198264</x:v>
      </x:c>
      <x:c r="F765" t="s">
        <x:v>82</x:v>
      </x:c>
      <x:c r="G765" s="6">
        <x:v>137.752160957099</x:v>
      </x:c>
      <x:c r="H765" t="s">
        <x:v>83</x:v>
      </x:c>
      <x:c r="I765" s="6">
        <x:v>29.9088757794552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24.106</x:v>
      </x:c>
      <x:c r="R765" s="8">
        <x:v>162108.786490449</x:v>
      </x:c>
      <x:c r="S765" s="12">
        <x:v>276089.814586871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580620</x:v>
      </x:c>
      <x:c r="B766" s="1">
        <x:v>43207.6866496181</x:v>
      </x:c>
      <x:c r="C766" s="6">
        <x:v>13.2348640383333</x:v>
      </x:c>
      <x:c r="D766" s="14" t="s">
        <x:v>77</x:v>
      </x:c>
      <x:c r="E766" s="15">
        <x:v>43194.5305198264</x:v>
      </x:c>
      <x:c r="F766" t="s">
        <x:v>82</x:v>
      </x:c>
      <x:c r="G766" s="6">
        <x:v>137.758328381207</x:v>
      </x:c>
      <x:c r="H766" t="s">
        <x:v>83</x:v>
      </x:c>
      <x:c r="I766" s="6">
        <x:v>29.8912639277369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24.112</x:v>
      </x:c>
      <x:c r="R766" s="8">
        <x:v>162059.668606112</x:v>
      </x:c>
      <x:c r="S766" s="12">
        <x:v>276042.02231991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580631</x:v>
      </x:c>
      <x:c r="B767" s="1">
        <x:v>43207.6866614583</x:v>
      </x:c>
      <x:c r="C767" s="6">
        <x:v>13.2519316916667</x:v>
      </x:c>
      <x:c r="D767" s="14" t="s">
        <x:v>77</x:v>
      </x:c>
      <x:c r="E767" s="15">
        <x:v>43194.5305198264</x:v>
      </x:c>
      <x:c r="F767" t="s">
        <x:v>82</x:v>
      </x:c>
      <x:c r="G767" s="6">
        <x:v>137.777693956511</x:v>
      </x:c>
      <x:c r="H767" t="s">
        <x:v>83</x:v>
      </x:c>
      <x:c r="I767" s="6">
        <x:v>29.8894005631696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24.111</x:v>
      </x:c>
      <x:c r="R767" s="8">
        <x:v>162101.416946887</x:v>
      </x:c>
      <x:c r="S767" s="12">
        <x:v>276088.834468092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580639</x:v>
      </x:c>
      <x:c r="B768" s="1">
        <x:v>43207.6866726852</x:v>
      </x:c>
      <x:c r="C768" s="6">
        <x:v>13.268082585</x:v>
      </x:c>
      <x:c r="D768" s="14" t="s">
        <x:v>77</x:v>
      </x:c>
      <x:c r="E768" s="15">
        <x:v>43194.5305198264</x:v>
      </x:c>
      <x:c r="F768" t="s">
        <x:v>82</x:v>
      </x:c>
      <x:c r="G768" s="6">
        <x:v>137.781559728018</x:v>
      </x:c>
      <x:c r="H768" t="s">
        <x:v>83</x:v>
      </x:c>
      <x:c r="I768" s="6">
        <x:v>29.8938786507292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24.109</x:v>
      </x:c>
      <x:c r="R768" s="8">
        <x:v>162108.079163219</x:v>
      </x:c>
      <x:c r="S768" s="12">
        <x:v>276085.03114084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580655</x:v>
      </x:c>
      <x:c r="B769" s="1">
        <x:v>43207.6866846065</x:v>
      </x:c>
      <x:c r="C769" s="6">
        <x:v>13.2852335216667</x:v>
      </x:c>
      <x:c r="D769" s="14" t="s">
        <x:v>77</x:v>
      </x:c>
      <x:c r="E769" s="15">
        <x:v>43194.5305198264</x:v>
      </x:c>
      <x:c r="F769" t="s">
        <x:v>82</x:v>
      </x:c>
      <x:c r="G769" s="6">
        <x:v>137.745873705405</x:v>
      </x:c>
      <x:c r="H769" t="s">
        <x:v>83</x:v>
      </x:c>
      <x:c r="I769" s="6">
        <x:v>29.9049687053916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24.108</x:v>
      </x:c>
      <x:c r="R769" s="8">
        <x:v>162109.514401784</x:v>
      </x:c>
      <x:c r="S769" s="12">
        <x:v>276087.847314864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580658</x:v>
      </x:c>
      <x:c r="B770" s="1">
        <x:v>43207.6866961458</x:v>
      </x:c>
      <x:c r="C770" s="6">
        <x:v>13.3018678416667</x:v>
      </x:c>
      <x:c r="D770" s="14" t="s">
        <x:v>77</x:v>
      </x:c>
      <x:c r="E770" s="15">
        <x:v>43194.5305198264</x:v>
      </x:c>
      <x:c r="F770" t="s">
        <x:v>82</x:v>
      </x:c>
      <x:c r="G770" s="6">
        <x:v>137.670263443656</x:v>
      </x:c>
      <x:c r="H770" t="s">
        <x:v>83</x:v>
      </x:c>
      <x:c r="I770" s="6">
        <x:v>29.9227609564182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24.108</x:v>
      </x:c>
      <x:c r="R770" s="8">
        <x:v>162102.184646602</x:v>
      </x:c>
      <x:c r="S770" s="12">
        <x:v>276092.021145431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580676</x:v>
      </x:c>
      <x:c r="B771" s="1">
        <x:v>43207.6867073727</x:v>
      </x:c>
      <x:c r="C771" s="6">
        <x:v>13.3180520516667</x:v>
      </x:c>
      <x:c r="D771" s="14" t="s">
        <x:v>77</x:v>
      </x:c>
      <x:c r="E771" s="15">
        <x:v>43194.5305198264</x:v>
      </x:c>
      <x:c r="F771" t="s">
        <x:v>82</x:v>
      </x:c>
      <x:c r="G771" s="6">
        <x:v>137.678542645205</x:v>
      </x:c>
      <x:c r="H771" t="s">
        <x:v>83</x:v>
      </x:c>
      <x:c r="I771" s="6">
        <x:v>29.9154276523309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24.11</x:v>
      </x:c>
      <x:c r="R771" s="8">
        <x:v>162108.45969595</x:v>
      </x:c>
      <x:c r="S771" s="12">
        <x:v>276097.503896539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580683</x:v>
      </x:c>
      <x:c r="B772" s="1">
        <x:v>43207.6867190162</x:v>
      </x:c>
      <x:c r="C772" s="6">
        <x:v>13.33480303</x:v>
      </x:c>
      <x:c r="D772" s="14" t="s">
        <x:v>77</x:v>
      </x:c>
      <x:c r="E772" s="15">
        <x:v>43194.5305198264</x:v>
      </x:c>
      <x:c r="F772" t="s">
        <x:v>82</x:v>
      </x:c>
      <x:c r="G772" s="6">
        <x:v>137.733483933547</x:v>
      </x:c>
      <x:c r="H772" t="s">
        <x:v>83</x:v>
      </x:c>
      <x:c r="I772" s="6">
        <x:v>29.9078839833005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24.108</x:v>
      </x:c>
      <x:c r="R772" s="8">
        <x:v>162116.195505474</x:v>
      </x:c>
      <x:c r="S772" s="12">
        <x:v>276097.31008332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580693</x:v>
      </x:c>
      <x:c r="B773" s="1">
        <x:v>43207.6867309375</x:v>
      </x:c>
      <x:c r="C773" s="6">
        <x:v>13.3519872816667</x:v>
      </x:c>
      <x:c r="D773" s="14" t="s">
        <x:v>77</x:v>
      </x:c>
      <x:c r="E773" s="15">
        <x:v>43194.5305198264</x:v>
      </x:c>
      <x:c r="F773" t="s">
        <x:v>82</x:v>
      </x:c>
      <x:c r="G773" s="6">
        <x:v>137.719510571452</x:v>
      </x:c>
      <x:c r="H773" t="s">
        <x:v>83</x:v>
      </x:c>
      <x:c r="I773" s="6">
        <x:v>29.9138648191065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24.107</x:v>
      </x:c>
      <x:c r="R773" s="8">
        <x:v>162113.904188596</x:v>
      </x:c>
      <x:c r="S773" s="12">
        <x:v>276095.412903907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580700</x:v>
      </x:c>
      <x:c r="B774" s="1">
        <x:v>43207.6867422454</x:v>
      </x:c>
      <x:c r="C774" s="6">
        <x:v>13.3682548916667</x:v>
      </x:c>
      <x:c r="D774" s="14" t="s">
        <x:v>77</x:v>
      </x:c>
      <x:c r="E774" s="15">
        <x:v>43194.5305198264</x:v>
      </x:c>
      <x:c r="F774" t="s">
        <x:v>82</x:v>
      </x:c>
      <x:c r="G774" s="6">
        <x:v>137.713890464857</x:v>
      </x:c>
      <x:c r="H774" t="s">
        <x:v>83</x:v>
      </x:c>
      <x:c r="I774" s="6">
        <x:v>29.915187216403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24.107</x:v>
      </x:c>
      <x:c r="R774" s="8">
        <x:v>162104.951222555</x:v>
      </x:c>
      <x:c r="S774" s="12">
        <x:v>276090.882586241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580709</x:v>
      </x:c>
      <x:c r="B775" s="1">
        <x:v>43207.6867543171</x:v>
      </x:c>
      <x:c r="C775" s="6">
        <x:v>13.3856225516667</x:v>
      </x:c>
      <x:c r="D775" s="14" t="s">
        <x:v>77</x:v>
      </x:c>
      <x:c r="E775" s="15">
        <x:v>43194.5305198264</x:v>
      </x:c>
      <x:c r="F775" t="s">
        <x:v>82</x:v>
      </x:c>
      <x:c r="G775" s="6">
        <x:v>137.713582981703</x:v>
      </x:c>
      <x:c r="H775" t="s">
        <x:v>83</x:v>
      </x:c>
      <x:c r="I775" s="6">
        <x:v>29.9179522306167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24.106</x:v>
      </x:c>
      <x:c r="R775" s="8">
        <x:v>162116.956214925</x:v>
      </x:c>
      <x:c r="S775" s="12">
        <x:v>276097.843254928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580722</x:v>
      </x:c>
      <x:c r="B776" s="1">
        <x:v>43207.686765081</x:v>
      </x:c>
      <x:c r="C776" s="6">
        <x:v>13.4011401266667</x:v>
      </x:c>
      <x:c r="D776" s="14" t="s">
        <x:v>77</x:v>
      </x:c>
      <x:c r="E776" s="15">
        <x:v>43194.5305198264</x:v>
      </x:c>
      <x:c r="F776" t="s">
        <x:v>82</x:v>
      </x:c>
      <x:c r="G776" s="6">
        <x:v>137.774212733664</x:v>
      </x:c>
      <x:c r="H776" t="s">
        <x:v>83</x:v>
      </x:c>
      <x:c r="I776" s="6">
        <x:v>29.9063812624117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24.105</x:v>
      </x:c>
      <x:c r="R776" s="8">
        <x:v>162110.652311726</x:v>
      </x:c>
      <x:c r="S776" s="12">
        <x:v>276099.362909038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580735</x:v>
      </x:c>
      <x:c r="B777" s="1">
        <x:v>43207.6867770486</x:v>
      </x:c>
      <x:c r="C777" s="6">
        <x:v>13.4183744016667</x:v>
      </x:c>
      <x:c r="D777" s="14" t="s">
        <x:v>77</x:v>
      </x:c>
      <x:c r="E777" s="15">
        <x:v>43194.5305198264</x:v>
      </x:c>
      <x:c r="F777" t="s">
        <x:v>82</x:v>
      </x:c>
      <x:c r="G777" s="6">
        <x:v>137.790023728952</x:v>
      </x:c>
      <x:c r="H777" t="s">
        <x:v>83</x:v>
      </x:c>
      <x:c r="I777" s="6">
        <x:v>29.8972747882349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24.107</x:v>
      </x:c>
      <x:c r="R777" s="8">
        <x:v>162111.45859822</x:v>
      </x:c>
      <x:c r="S777" s="12">
        <x:v>276096.613674395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580743</x:v>
      </x:c>
      <x:c r="B778" s="1">
        <x:v>43207.6867884606</x:v>
      </x:c>
      <x:c r="C778" s="6">
        <x:v>13.4347920083333</x:v>
      </x:c>
      <x:c r="D778" s="14" t="s">
        <x:v>77</x:v>
      </x:c>
      <x:c r="E778" s="15">
        <x:v>43194.5305198264</x:v>
      </x:c>
      <x:c r="F778" t="s">
        <x:v>82</x:v>
      </x:c>
      <x:c r="G778" s="6">
        <x:v>137.794111810359</x:v>
      </x:c>
      <x:c r="H778" t="s">
        <x:v>83</x:v>
      </x:c>
      <x:c r="I778" s="6">
        <x:v>29.896313049831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24.107</x:v>
      </x:c>
      <x:c r="R778" s="8">
        <x:v>162105.193627258</x:v>
      </x:c>
      <x:c r="S778" s="12">
        <x:v>276090.393071747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580754</x:v>
      </x:c>
      <x:c r="B779" s="1">
        <x:v>43207.6868006597</x:v>
      </x:c>
      <x:c r="C779" s="6">
        <x:v>13.4523596766667</x:v>
      </x:c>
      <x:c r="D779" s="14" t="s">
        <x:v>77</x:v>
      </x:c>
      <x:c r="E779" s="15">
        <x:v>43194.5305198264</x:v>
      </x:c>
      <x:c r="F779" t="s">
        <x:v>82</x:v>
      </x:c>
      <x:c r="G779" s="6">
        <x:v>137.761791501057</x:v>
      </x:c>
      <x:c r="H779" t="s">
        <x:v>83</x:v>
      </x:c>
      <x:c r="I779" s="6">
        <x:v>29.9039168016134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24.107</x:v>
      </x:c>
      <x:c r="R779" s="8">
        <x:v>162104.5094639</x:v>
      </x:c>
      <x:c r="S779" s="12">
        <x:v>276096.643220613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580758</x:v>
      </x:c>
      <x:c r="B780" s="1">
        <x:v>43207.6868119213</x:v>
      </x:c>
      <x:c r="C780" s="6">
        <x:v>13.4685938983333</x:v>
      </x:c>
      <x:c r="D780" s="14" t="s">
        <x:v>77</x:v>
      </x:c>
      <x:c r="E780" s="15">
        <x:v>43194.5305198264</x:v>
      </x:c>
      <x:c r="F780" t="s">
        <x:v>82</x:v>
      </x:c>
      <x:c r="G780" s="6">
        <x:v>137.727429939579</x:v>
      </x:c>
      <x:c r="H780" t="s">
        <x:v>83</x:v>
      </x:c>
      <x:c r="I780" s="6">
        <x:v>29.9120014419827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24.107</x:v>
      </x:c>
      <x:c r="R780" s="8">
        <x:v>162099.769593095</x:v>
      </x:c>
      <x:c r="S780" s="12">
        <x:v>276091.507177058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580775</x:v>
      </x:c>
      <x:c r="B781" s="1">
        <x:v>43207.6868236111</x:v>
      </x:c>
      <x:c r="C781" s="6">
        <x:v>13.48539484</x:v>
      </x:c>
      <x:c r="D781" s="14" t="s">
        <x:v>77</x:v>
      </x:c>
      <x:c r="E781" s="15">
        <x:v>43194.5305198264</x:v>
      </x:c>
      <x:c r="F781" t="s">
        <x:v>82</x:v>
      </x:c>
      <x:c r="G781" s="6">
        <x:v>137.738492198228</x:v>
      </x:c>
      <x:c r="H781" t="s">
        <x:v>83</x:v>
      </x:c>
      <x:c r="I781" s="6">
        <x:v>29.9120916053685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24.106</x:v>
      </x:c>
      <x:c r="R781" s="8">
        <x:v>162103.920176762</x:v>
      </x:c>
      <x:c r="S781" s="12">
        <x:v>276094.238253518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580778</x:v>
      </x:c>
      <x:c r="B782" s="1">
        <x:v>43207.6868350347</x:v>
      </x:c>
      <x:c r="C782" s="6">
        <x:v>13.50187914</x:v>
      </x:c>
      <x:c r="D782" s="14" t="s">
        <x:v>77</x:v>
      </x:c>
      <x:c r="E782" s="15">
        <x:v>43194.5305198264</x:v>
      </x:c>
      <x:c r="F782" t="s">
        <x:v>82</x:v>
      </x:c>
      <x:c r="G782" s="6">
        <x:v>137.747612227338</x:v>
      </x:c>
      <x:c r="H782" t="s">
        <x:v>83</x:v>
      </x:c>
      <x:c r="I782" s="6">
        <x:v>29.9072528404454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24.107</x:v>
      </x:c>
      <x:c r="R782" s="8">
        <x:v>162103.905126599</x:v>
      </x:c>
      <x:c r="S782" s="12">
        <x:v>276098.061169392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580790</x:v>
      </x:c>
      <x:c r="B783" s="1">
        <x:v>43207.6868462616</x:v>
      </x:c>
      <x:c r="C783" s="6">
        <x:v>13.518013375</x:v>
      </x:c>
      <x:c r="D783" s="14" t="s">
        <x:v>77</x:v>
      </x:c>
      <x:c r="E783" s="15">
        <x:v>43194.5305198264</x:v>
      </x:c>
      <x:c r="F783" t="s">
        <x:v>82</x:v>
      </x:c>
      <x:c r="G783" s="6">
        <x:v>137.774035416891</x:v>
      </x:c>
      <x:c r="H783" t="s">
        <x:v>83</x:v>
      </x:c>
      <x:c r="I783" s="6">
        <x:v>29.9091162149302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24.104</x:v>
      </x:c>
      <x:c r="R783" s="8">
        <x:v>162106.678860625</x:v>
      </x:c>
      <x:c r="S783" s="12">
        <x:v>276098.194152685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580803</x:v>
      </x:c>
      <x:c r="B784" s="1">
        <x:v>43207.6868579861</x:v>
      </x:c>
      <x:c r="C784" s="6">
        <x:v>13.5348976666667</x:v>
      </x:c>
      <x:c r="D784" s="14" t="s">
        <x:v>77</x:v>
      </x:c>
      <x:c r="E784" s="15">
        <x:v>43194.5305198264</x:v>
      </x:c>
      <x:c r="F784" t="s">
        <x:v>82</x:v>
      </x:c>
      <x:c r="G784" s="6">
        <x:v>137.740075690429</x:v>
      </x:c>
      <x:c r="H784" t="s">
        <x:v>83</x:v>
      </x:c>
      <x:c r="I784" s="6">
        <x:v>29.909026051625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24.107</x:v>
      </x:c>
      <x:c r="R784" s="8">
        <x:v>162108.885761283</x:v>
      </x:c>
      <x:c r="S784" s="12">
        <x:v>276098.381285689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580809</x:v>
      </x:c>
      <x:c r="B785" s="1">
        <x:v>43207.6868696412</x:v>
      </x:c>
      <x:c r="C785" s="6">
        <x:v>13.5516652566667</x:v>
      </x:c>
      <x:c r="D785" s="14" t="s">
        <x:v>77</x:v>
      </x:c>
      <x:c r="E785" s="15">
        <x:v>43194.5305198264</x:v>
      </x:c>
      <x:c r="F785" t="s">
        <x:v>82</x:v>
      </x:c>
      <x:c r="G785" s="6">
        <x:v>137.807591655389</x:v>
      </x:c>
      <x:c r="H785" t="s">
        <x:v>83</x:v>
      </x:c>
      <x:c r="I785" s="6">
        <x:v>29.9039168016134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24.103</x:v>
      </x:c>
      <x:c r="R785" s="8">
        <x:v>162094.944193041</x:v>
      </x:c>
      <x:c r="S785" s="12">
        <x:v>276099.305269577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580819</x:v>
      </x:c>
      <x:c r="B786" s="1">
        <x:v>43207.6868810995</x:v>
      </x:c>
      <x:c r="C786" s="6">
        <x:v>13.5681661916667</x:v>
      </x:c>
      <x:c r="D786" s="14" t="s">
        <x:v>77</x:v>
      </x:c>
      <x:c r="E786" s="15">
        <x:v>43194.5305198264</x:v>
      </x:c>
      <x:c r="F786" t="s">
        <x:v>82</x:v>
      </x:c>
      <x:c r="G786" s="6">
        <x:v>137.757448249401</x:v>
      </x:c>
      <x:c r="H786" t="s">
        <x:v>83</x:v>
      </x:c>
      <x:c r="I786" s="6">
        <x:v>29.9049386509932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24.107</x:v>
      </x:c>
      <x:c r="R786" s="8">
        <x:v>162107.282966662</x:v>
      </x:c>
      <x:c r="S786" s="12">
        <x:v>276098.388002364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580832</x:v>
      </x:c>
      <x:c r="B787" s="1">
        <x:v>43207.6868924421</x:v>
      </x:c>
      <x:c r="C787" s="6">
        <x:v>13.58451714</x:v>
      </x:c>
      <x:c r="D787" s="14" t="s">
        <x:v>77</x:v>
      </x:c>
      <x:c r="E787" s="15">
        <x:v>43194.5305198264</x:v>
      </x:c>
      <x:c r="F787" t="s">
        <x:v>82</x:v>
      </x:c>
      <x:c r="G787" s="6">
        <x:v>137.777631974926</x:v>
      </x:c>
      <x:c r="H787" t="s">
        <x:v>83</x:v>
      </x:c>
      <x:c r="I787" s="6">
        <x:v>29.9001900594553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24.107</x:v>
      </x:c>
      <x:c r="R787" s="8">
        <x:v>162100.707690478</x:v>
      </x:c>
      <x:c r="S787" s="12">
        <x:v>276097.964510696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580845</x:v>
      </x:c>
      <x:c r="B788" s="1">
        <x:v>43207.6869054745</x:v>
      </x:c>
      <x:c r="C788" s="6">
        <x:v>13.6033181416667</x:v>
      </x:c>
      <x:c r="D788" s="14" t="s">
        <x:v>77</x:v>
      </x:c>
      <x:c r="E788" s="15">
        <x:v>43194.5305198264</x:v>
      </x:c>
      <x:c r="F788" t="s">
        <x:v>82</x:v>
      </x:c>
      <x:c r="G788" s="6">
        <x:v>137.771735595519</x:v>
      </x:c>
      <x:c r="H788" t="s">
        <x:v>83</x:v>
      </x:c>
      <x:c r="I788" s="6">
        <x:v>29.9096571948135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24.104</x:v>
      </x:c>
      <x:c r="R788" s="8">
        <x:v>162099.063945133</x:v>
      </x:c>
      <x:c r="S788" s="12">
        <x:v>276111.507806105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580851</x:v>
      </x:c>
      <x:c r="B789" s="1">
        <x:v>43207.6869160532</x:v>
      </x:c>
      <x:c r="C789" s="6">
        <x:v>13.6185023683333</x:v>
      </x:c>
      <x:c r="D789" s="14" t="s">
        <x:v>77</x:v>
      </x:c>
      <x:c r="E789" s="15">
        <x:v>43194.5305198264</x:v>
      </x:c>
      <x:c r="F789" t="s">
        <x:v>82</x:v>
      </x:c>
      <x:c r="G789" s="6">
        <x:v>137.776974095781</x:v>
      </x:c>
      <x:c r="H789" t="s">
        <x:v>83</x:v>
      </x:c>
      <x:c r="I789" s="6">
        <x:v>29.9084249629841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24.104</x:v>
      </x:c>
      <x:c r="R789" s="8">
        <x:v>162095.797010044</x:v>
      </x:c>
      <x:c r="S789" s="12">
        <x:v>276105.766689045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580860</x:v>
      </x:c>
      <x:c r="B790" s="1">
        <x:v>43207.6869273958</x:v>
      </x:c>
      <x:c r="C790" s="6">
        <x:v>13.6348699766667</x:v>
      </x:c>
      <x:c r="D790" s="14" t="s">
        <x:v>77</x:v>
      </x:c>
      <x:c r="E790" s="15">
        <x:v>43194.5305198264</x:v>
      </x:c>
      <x:c r="F790" t="s">
        <x:v>82</x:v>
      </x:c>
      <x:c r="G790" s="6">
        <x:v>137.709570513751</x:v>
      </x:c>
      <x:c r="H790" t="s">
        <x:v>83</x:v>
      </x:c>
      <x:c r="I790" s="6">
        <x:v>29.9215888288686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24.105</x:v>
      </x:c>
      <x:c r="R790" s="8">
        <x:v>162092.823835981</x:v>
      </x:c>
      <x:c r="S790" s="12">
        <x:v>276097.284999727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580871</x:v>
      </x:c>
      <x:c r="B791" s="1">
        <x:v>43207.6869395486</x:v>
      </x:c>
      <x:c r="C791" s="6">
        <x:v>13.6523542933333</x:v>
      </x:c>
      <x:c r="D791" s="14" t="s">
        <x:v>77</x:v>
      </x:c>
      <x:c r="E791" s="15">
        <x:v>43194.5305198264</x:v>
      </x:c>
      <x:c r="F791" t="s">
        <x:v>82</x:v>
      </x:c>
      <x:c r="G791" s="6">
        <x:v>137.755610153167</x:v>
      </x:c>
      <x:c r="H791" t="s">
        <x:v>83</x:v>
      </x:c>
      <x:c r="I791" s="6">
        <x:v>29.9080643098519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24.106</x:v>
      </x:c>
      <x:c r="R791" s="8">
        <x:v>162097.270781606</x:v>
      </x:c>
      <x:c r="S791" s="12">
        <x:v>276103.030231862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580882</x:v>
      </x:c>
      <x:c r="B792" s="1">
        <x:v>43207.6869510069</x:v>
      </x:c>
      <x:c r="C792" s="6">
        <x:v>13.6688218866667</x:v>
      </x:c>
      <x:c r="D792" s="14" t="s">
        <x:v>77</x:v>
      </x:c>
      <x:c r="E792" s="15">
        <x:v>43194.5305198264</x:v>
      </x:c>
      <x:c r="F792" t="s">
        <x:v>82</x:v>
      </x:c>
      <x:c r="G792" s="6">
        <x:v>137.730979728762</x:v>
      </x:c>
      <x:c r="H792" t="s">
        <x:v>83</x:v>
      </x:c>
      <x:c r="I792" s="6">
        <x:v>29.9192445749982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24.104</x:v>
      </x:c>
      <x:c r="R792" s="8">
        <x:v>162083.365227973</x:v>
      </x:c>
      <x:c r="S792" s="12">
        <x:v>276099.779808055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580896</x:v>
      </x:c>
      <x:c r="B793" s="1">
        <x:v>43207.6869631597</x:v>
      </x:c>
      <x:c r="C793" s="6">
        <x:v>13.6863729433333</x:v>
      </x:c>
      <x:c r="D793" s="14" t="s">
        <x:v>77</x:v>
      </x:c>
      <x:c r="E793" s="15">
        <x:v>43194.5305198264</x:v>
      </x:c>
      <x:c r="F793" t="s">
        <x:v>82</x:v>
      </x:c>
      <x:c r="G793" s="6">
        <x:v>137.759009423946</x:v>
      </x:c>
      <x:c r="H793" t="s">
        <x:v>83</x:v>
      </x:c>
      <x:c r="I793" s="6">
        <x:v>29.9099577392312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24.105</x:v>
      </x:c>
      <x:c r="R793" s="8">
        <x:v>162090.629254895</x:v>
      </x:c>
      <x:c r="S793" s="12">
        <x:v>276102.158788259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580898</x:v>
      </x:c>
      <x:c r="B794" s="1">
        <x:v>43207.6869739583</x:v>
      </x:c>
      <x:c r="C794" s="6">
        <x:v>13.7018903683333</x:v>
      </x:c>
      <x:c r="D794" s="14" t="s">
        <x:v>77</x:v>
      </x:c>
      <x:c r="E794" s="15">
        <x:v>43194.5305198264</x:v>
      </x:c>
      <x:c r="F794" t="s">
        <x:v>82</x:v>
      </x:c>
      <x:c r="G794" s="6">
        <x:v>137.704716358966</x:v>
      </x:c>
      <x:c r="H794" t="s">
        <x:v>83</x:v>
      </x:c>
      <x:c r="I794" s="6">
        <x:v>29.9227309018606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24.105</x:v>
      </x:c>
      <x:c r="R794" s="8">
        <x:v>162078.496354344</x:v>
      </x:c>
      <x:c r="S794" s="12">
        <x:v>276087.746432086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580915</x:v>
      </x:c>
      <x:c r="B795" s="1">
        <x:v>43207.6869856134</x:v>
      </x:c>
      <x:c r="C795" s="6">
        <x:v>13.7186914133333</x:v>
      </x:c>
      <x:c r="D795" s="14" t="s">
        <x:v>77</x:v>
      </x:c>
      <x:c r="E795" s="15">
        <x:v>43194.5305198264</x:v>
      </x:c>
      <x:c r="F795" t="s">
        <x:v>82</x:v>
      </x:c>
      <x:c r="G795" s="6">
        <x:v>137.721781456255</x:v>
      </x:c>
      <x:c r="H795" t="s">
        <x:v>83</x:v>
      </x:c>
      <x:c r="I795" s="6">
        <x:v>29.9214085015897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24.104</x:v>
      </x:c>
      <x:c r="R795" s="8">
        <x:v>162074.640981089</x:v>
      </x:c>
      <x:c r="S795" s="12">
        <x:v>276090.605151119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580920</x:v>
      </x:c>
      <x:c r="B796" s="1">
        <x:v>43207.6869966435</x:v>
      </x:c>
      <x:c r="C796" s="6">
        <x:v>13.7345922533333</x:v>
      </x:c>
      <x:c r="D796" s="14" t="s">
        <x:v>77</x:v>
      </x:c>
      <x:c r="E796" s="15">
        <x:v>43194.5305198264</x:v>
      </x:c>
      <x:c r="F796" t="s">
        <x:v>82</x:v>
      </x:c>
      <x:c r="G796" s="6">
        <x:v>137.721554265131</x:v>
      </x:c>
      <x:c r="H796" t="s">
        <x:v>83</x:v>
      </x:c>
      <x:c r="I796" s="6">
        <x:v>29.9133839474912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24.107</x:v>
      </x:c>
      <x:c r="R796" s="8">
        <x:v>162078.342909472</x:v>
      </x:c>
      <x:c r="S796" s="12">
        <x:v>276090.307386288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580936</x:v>
      </x:c>
      <x:c r="B797" s="1">
        <x:v>43207.6870084491</x:v>
      </x:c>
      <x:c r="C797" s="6">
        <x:v>13.7515765683333</x:v>
      </x:c>
      <x:c r="D797" s="14" t="s">
        <x:v>77</x:v>
      </x:c>
      <x:c r="E797" s="15">
        <x:v>43194.5305198264</x:v>
      </x:c>
      <x:c r="F797" t="s">
        <x:v>82</x:v>
      </x:c>
      <x:c r="G797" s="6">
        <x:v>137.74661721552</x:v>
      </x:c>
      <x:c r="H797" t="s">
        <x:v>83</x:v>
      </x:c>
      <x:c r="I797" s="6">
        <x:v>29.9128730214757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24.105</x:v>
      </x:c>
      <x:c r="R797" s="8">
        <x:v>162088.136512082</x:v>
      </x:c>
      <x:c r="S797" s="12">
        <x:v>276098.996005207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580943</x:v>
      </x:c>
      <x:c r="B798" s="1">
        <x:v>43207.6870201042</x:v>
      </x:c>
      <x:c r="C798" s="6">
        <x:v>13.7683608616667</x:v>
      </x:c>
      <x:c r="D798" s="14" t="s">
        <x:v>77</x:v>
      </x:c>
      <x:c r="E798" s="15">
        <x:v>43194.5305198264</x:v>
      </x:c>
      <x:c r="F798" t="s">
        <x:v>82</x:v>
      </x:c>
      <x:c r="G798" s="6">
        <x:v>137.712868635333</x:v>
      </x:c>
      <x:c r="H798" t="s">
        <x:v>83</x:v>
      </x:c>
      <x:c r="I798" s="6">
        <x:v>29.9154276523309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24.107</x:v>
      </x:c>
      <x:c r="R798" s="8">
        <x:v>162083.671681759</x:v>
      </x:c>
      <x:c r="S798" s="12">
        <x:v>276101.238845303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580957</x:v>
      </x:c>
      <x:c r="B799" s="1">
        <x:v>43207.6870316782</x:v>
      </x:c>
      <x:c r="C799" s="6">
        <x:v>13.7850450883333</x:v>
      </x:c>
      <x:c r="D799" s="14" t="s">
        <x:v>77</x:v>
      </x:c>
      <x:c r="E799" s="15">
        <x:v>43194.5305198264</x:v>
      </x:c>
      <x:c r="F799" t="s">
        <x:v>82</x:v>
      </x:c>
      <x:c r="G799" s="6">
        <x:v>137.736984264619</x:v>
      </x:c>
      <x:c r="H799" t="s">
        <x:v>83</x:v>
      </x:c>
      <x:c r="I799" s="6">
        <x:v>29.9178320125598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24.104</x:v>
      </x:c>
      <x:c r="R799" s="8">
        <x:v>162069.959158496</x:v>
      </x:c>
      <x:c r="S799" s="12">
        <x:v>276093.055177841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580961</x:v>
      </x:c>
      <x:c r="B800" s="1">
        <x:v>43207.6870431713</x:v>
      </x:c>
      <x:c r="C800" s="6">
        <x:v>13.8015627166667</x:v>
      </x:c>
      <x:c r="D800" s="14" t="s">
        <x:v>77</x:v>
      </x:c>
      <x:c r="E800" s="15">
        <x:v>43194.5305198264</x:v>
      </x:c>
      <x:c r="F800" t="s">
        <x:v>82</x:v>
      </x:c>
      <x:c r="G800" s="6">
        <x:v>137.752264197732</x:v>
      </x:c>
      <x:c r="H800" t="s">
        <x:v>83</x:v>
      </x:c>
      <x:c r="I800" s="6">
        <x:v>29.9169303772719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24.103</x:v>
      </x:c>
      <x:c r="R800" s="8">
        <x:v>162077.061696537</x:v>
      </x:c>
      <x:c r="S800" s="12">
        <x:v>276083.505716195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580971</x:v>
      </x:c>
      <x:c r="B801" s="1">
        <x:v>43207.6870548958</x:v>
      </x:c>
      <x:c r="C801" s="6">
        <x:v>13.818446975</x:v>
      </x:c>
      <x:c r="D801" s="14" t="s">
        <x:v>77</x:v>
      </x:c>
      <x:c r="E801" s="15">
        <x:v>43194.5305198264</x:v>
      </x:c>
      <x:c r="F801" t="s">
        <x:v>82</x:v>
      </x:c>
      <x:c r="G801" s="6">
        <x:v>137.779863131181</x:v>
      </x:c>
      <x:c r="H801" t="s">
        <x:v>83</x:v>
      </x:c>
      <x:c r="I801" s="6">
        <x:v>29.910438610355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24.103</x:v>
      </x:c>
      <x:c r="R801" s="8">
        <x:v>162073.566438557</x:v>
      </x:c>
      <x:c r="S801" s="12">
        <x:v>276089.417104883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580980</x:v>
      </x:c>
      <x:c r="B802" s="1">
        <x:v>43207.6870661227</x:v>
      </x:c>
      <x:c r="C802" s="6">
        <x:v>13.8346312666667</x:v>
      </x:c>
      <x:c r="D802" s="14" t="s">
        <x:v>77</x:v>
      </x:c>
      <x:c r="E802" s="15">
        <x:v>43194.5305198264</x:v>
      </x:c>
      <x:c r="F802" t="s">
        <x:v>82</x:v>
      </x:c>
      <x:c r="G802" s="6">
        <x:v>137.747255980251</x:v>
      </x:c>
      <x:c r="H802" t="s">
        <x:v>83</x:v>
      </x:c>
      <x:c r="I802" s="6">
        <x:v>29.912722749134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24.105</x:v>
      </x:c>
      <x:c r="R802" s="8">
        <x:v>162066.274814902</x:v>
      </x:c>
      <x:c r="S802" s="12">
        <x:v>276077.385084258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580995</x:v>
      </x:c>
      <x:c r="B803" s="1">
        <x:v>43207.687078044</x:v>
      </x:c>
      <x:c r="C803" s="6">
        <x:v>13.8518155883333</x:v>
      </x:c>
      <x:c r="D803" s="14" t="s">
        <x:v>77</x:v>
      </x:c>
      <x:c r="E803" s="15">
        <x:v>43194.5305198264</x:v>
      </x:c>
      <x:c r="F803" t="s">
        <x:v>82</x:v>
      </x:c>
      <x:c r="G803" s="6">
        <x:v>137.759470093261</x:v>
      </x:c>
      <x:c r="H803" t="s">
        <x:v>83</x:v>
      </x:c>
      <x:c r="I803" s="6">
        <x:v>29.9125424223312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24.104</x:v>
      </x:c>
      <x:c r="R803" s="8">
        <x:v>162070.332195046</x:v>
      </x:c>
      <x:c r="S803" s="12">
        <x:v>276085.525440352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580998</x:v>
      </x:c>
      <x:c r="B804" s="1">
        <x:v>43207.6870896181</x:v>
      </x:c>
      <x:c r="C804" s="6">
        <x:v>13.8684498166667</x:v>
      </x:c>
      <x:c r="D804" s="14" t="s">
        <x:v>77</x:v>
      </x:c>
      <x:c r="E804" s="15">
        <x:v>43194.5305198264</x:v>
      </x:c>
      <x:c r="F804" t="s">
        <x:v>82</x:v>
      </x:c>
      <x:c r="G804" s="6">
        <x:v>137.808565426656</x:v>
      </x:c>
      <x:c r="H804" t="s">
        <x:v>83</x:v>
      </x:c>
      <x:c r="I804" s="6">
        <x:v>29.9063812624117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24.102</x:v>
      </x:c>
      <x:c r="R804" s="8">
        <x:v>162075.268766997</x:v>
      </x:c>
      <x:c r="S804" s="12">
        <x:v>276101.479800933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581010</x:v>
      </x:c>
      <x:c r="B805" s="1">
        <x:v>43207.6871009259</x:v>
      </x:c>
      <x:c r="C805" s="6">
        <x:v>13.8847507533333</x:v>
      </x:c>
      <x:c r="D805" s="14" t="s">
        <x:v>77</x:v>
      </x:c>
      <x:c r="E805" s="15">
        <x:v>43194.5305198264</x:v>
      </x:c>
      <x:c r="F805" t="s">
        <x:v>82</x:v>
      </x:c>
      <x:c r="G805" s="6">
        <x:v>137.788570561655</x:v>
      </x:c>
      <x:c r="H805" t="s">
        <x:v>83</x:v>
      </x:c>
      <x:c r="I805" s="6">
        <x:v>29.9003102768793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24.106</x:v>
      </x:c>
      <x:c r="R805" s="8">
        <x:v>162066.586970884</x:v>
      </x:c>
      <x:c r="S805" s="12">
        <x:v>276087.853802504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581023</x:v>
      </x:c>
      <x:c r="B806" s="1">
        <x:v>43207.687113044</x:v>
      </x:c>
      <x:c r="C806" s="6">
        <x:v>13.9021683783333</x:v>
      </x:c>
      <x:c r="D806" s="14" t="s">
        <x:v>77</x:v>
      </x:c>
      <x:c r="E806" s="15">
        <x:v>43194.5305198264</x:v>
      </x:c>
      <x:c r="F806" t="s">
        <x:v>82</x:v>
      </x:c>
      <x:c r="G806" s="6">
        <x:v>137.843373093233</x:v>
      </x:c>
      <x:c r="H806" t="s">
        <x:v>83</x:v>
      </x:c>
      <x:c r="I806" s="6">
        <x:v>29.8955015832676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24.103</x:v>
      </x:c>
      <x:c r="R806" s="8">
        <x:v>162061.872676109</x:v>
      </x:c>
      <x:c r="S806" s="12">
        <x:v>276090.434809491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581029</x:v>
      </x:c>
      <x:c r="B807" s="1">
        <x:v>43207.6871243866</x:v>
      </x:c>
      <x:c r="C807" s="6">
        <x:v>13.9185359516667</x:v>
      </x:c>
      <x:c r="D807" s="14" t="s">
        <x:v>77</x:v>
      </x:c>
      <x:c r="E807" s="15">
        <x:v>43194.5305198264</x:v>
      </x:c>
      <x:c r="F807" t="s">
        <x:v>82</x:v>
      </x:c>
      <x:c r="G807" s="6">
        <x:v>137.788345698359</x:v>
      </x:c>
      <x:c r="H807" t="s">
        <x:v>83</x:v>
      </x:c>
      <x:c r="I807" s="6">
        <x:v>29.9057501198404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24.104</x:v>
      </x:c>
      <x:c r="R807" s="8">
        <x:v>162061.909680872</x:v>
      </x:c>
      <x:c r="S807" s="12">
        <x:v>276072.670852072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581038</x:v>
      </x:c>
      <x:c r="B808" s="1">
        <x:v>43207.6871358796</x:v>
      </x:c>
      <x:c r="C808" s="6">
        <x:v>13.9350702383333</x:v>
      </x:c>
      <x:c r="D808" s="14" t="s">
        <x:v>77</x:v>
      </x:c>
      <x:c r="E808" s="15">
        <x:v>43194.5305198264</x:v>
      </x:c>
      <x:c r="F808" t="s">
        <x:v>82</x:v>
      </x:c>
      <x:c r="G808" s="6">
        <x:v>137.733534839977</x:v>
      </x:c>
      <x:c r="H808" t="s">
        <x:v>83</x:v>
      </x:c>
      <x:c r="I808" s="6">
        <x:v>29.918643484526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24.104</x:v>
      </x:c>
      <x:c r="R808" s="8">
        <x:v>162065.852533895</x:v>
      </x:c>
      <x:c r="S808" s="12">
        <x:v>276087.669191569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581050</x:v>
      </x:c>
      <x:c r="B809" s="1">
        <x:v>43207.6871480324</x:v>
      </x:c>
      <x:c r="C809" s="6">
        <x:v>13.952571215</x:v>
      </x:c>
      <x:c r="D809" s="14" t="s">
        <x:v>77</x:v>
      </x:c>
      <x:c r="E809" s="15">
        <x:v>43194.5305198264</x:v>
      </x:c>
      <x:c r="F809" t="s">
        <x:v>82</x:v>
      </x:c>
      <x:c r="G809" s="6">
        <x:v>137.724028265726</x:v>
      </x:c>
      <x:c r="H809" t="s">
        <x:v>83</x:v>
      </x:c>
      <x:c r="I809" s="6">
        <x:v>29.9235724295768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24.103</x:v>
      </x:c>
      <x:c r="R809" s="8">
        <x:v>162067.851642303</x:v>
      </x:c>
      <x:c r="S809" s="12">
        <x:v>276094.257706963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581059</x:v>
      </x:c>
      <x:c r="B810" s="1">
        <x:v>43207.6871591088</x:v>
      </x:c>
      <x:c r="C810" s="6">
        <x:v>13.9684887833333</x:v>
      </x:c>
      <x:c r="D810" s="14" t="s">
        <x:v>77</x:v>
      </x:c>
      <x:c r="E810" s="15">
        <x:v>43194.5305198264</x:v>
      </x:c>
      <x:c r="F810" t="s">
        <x:v>82</x:v>
      </x:c>
      <x:c r="G810" s="6">
        <x:v>137.768363356335</x:v>
      </x:c>
      <x:c r="H810" t="s">
        <x:v>83</x:v>
      </x:c>
      <x:c r="I810" s="6">
        <x:v>29.9131435117101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24.103</x:v>
      </x:c>
      <x:c r="R810" s="8">
        <x:v>162066.304855153</x:v>
      </x:c>
      <x:c r="S810" s="12">
        <x:v>276091.929487239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581068</x:v>
      </x:c>
      <x:c r="B811" s="1">
        <x:v>43207.6871706019</x:v>
      </x:c>
      <x:c r="C811" s="6">
        <x:v>13.9850730333333</x:v>
      </x:c>
      <x:c r="D811" s="14" t="s">
        <x:v>77</x:v>
      </x:c>
      <x:c r="E811" s="15">
        <x:v>43194.5305198264</x:v>
      </x:c>
      <x:c r="F811" t="s">
        <x:v>82</x:v>
      </x:c>
      <x:c r="G811" s="6">
        <x:v>137.755075117718</x:v>
      </x:c>
      <x:c r="H811" t="s">
        <x:v>83</x:v>
      </x:c>
      <x:c r="I811" s="6">
        <x:v>29.9162691782149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24.103</x:v>
      </x:c>
      <x:c r="R811" s="8">
        <x:v>162052.350847653</x:v>
      </x:c>
      <x:c r="S811" s="12">
        <x:v>276086.704120831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581078</x:v>
      </x:c>
      <x:c r="B812" s="1">
        <x:v>43207.6871818634</x:v>
      </x:c>
      <x:c r="C812" s="6">
        <x:v>14.0012906783333</x:v>
      </x:c>
      <x:c r="D812" s="14" t="s">
        <x:v>77</x:v>
      </x:c>
      <x:c r="E812" s="15">
        <x:v>43194.5305198264</x:v>
      </x:c>
      <x:c r="F812" t="s">
        <x:v>82</x:v>
      </x:c>
      <x:c r="G812" s="6">
        <x:v>137.770740464772</x:v>
      </x:c>
      <x:c r="H812" t="s">
        <x:v>83</x:v>
      </x:c>
      <x:c r="I812" s="6">
        <x:v>29.9152773798737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24.102</x:v>
      </x:c>
      <x:c r="R812" s="8">
        <x:v>162055.904272113</x:v>
      </x:c>
      <x:c r="S812" s="12">
        <x:v>276085.626383408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581091</x:v>
      </x:c>
      <x:c r="B813" s="1">
        <x:v>43207.6871935995</x:v>
      </x:c>
      <x:c r="C813" s="6">
        <x:v>14.0181916183333</x:v>
      </x:c>
      <x:c r="D813" s="14" t="s">
        <x:v>77</x:v>
      </x:c>
      <x:c r="E813" s="15">
        <x:v>43194.5305198264</x:v>
      </x:c>
      <x:c r="F813" t="s">
        <x:v>82</x:v>
      </x:c>
      <x:c r="G813" s="6">
        <x:v>137.77066328624</x:v>
      </x:c>
      <x:c r="H813" t="s">
        <x:v>83</x:v>
      </x:c>
      <x:c r="I813" s="6">
        <x:v>29.9126025312644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24.103</x:v>
      </x:c>
      <x:c r="R813" s="8">
        <x:v>162059.754488104</x:v>
      </x:c>
      <x:c r="S813" s="12">
        <x:v>276093.450843345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581106</x:v>
      </x:c>
      <x:c r="B814" s="1">
        <x:v>43207.6872054398</x:v>
      </x:c>
      <x:c r="C814" s="6">
        <x:v>14.0352258733333</x:v>
      </x:c>
      <x:c r="D814" s="14" t="s">
        <x:v>77</x:v>
      </x:c>
      <x:c r="E814" s="15">
        <x:v>43194.5305198264</x:v>
      </x:c>
      <x:c r="F814" t="s">
        <x:v>82</x:v>
      </x:c>
      <x:c r="G814" s="6">
        <x:v>137.753182795049</x:v>
      </x:c>
      <x:c r="H814" t="s">
        <x:v>83</x:v>
      </x:c>
      <x:c r="I814" s="6">
        <x:v>29.9220997562115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24.101</x:v>
      </x:c>
      <x:c r="R814" s="8">
        <x:v>162049.048928291</x:v>
      </x:c>
      <x:c r="S814" s="12">
        <x:v>276087.363979208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581112</x:v>
      </x:c>
      <x:c r="B815" s="1">
        <x:v>43207.6872169792</x:v>
      </x:c>
      <x:c r="C815" s="6">
        <x:v>14.0518434766667</x:v>
      </x:c>
      <x:c r="D815" s="14" t="s">
        <x:v>77</x:v>
      </x:c>
      <x:c r="E815" s="15">
        <x:v>43194.5305198264</x:v>
      </x:c>
      <x:c r="F815" t="s">
        <x:v>82</x:v>
      </x:c>
      <x:c r="G815" s="6">
        <x:v>137.801969134405</x:v>
      </x:c>
      <x:c r="H815" t="s">
        <x:v>83</x:v>
      </x:c>
      <x:c r="I815" s="6">
        <x:v>29.9052391949881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24.103</x:v>
      </x:c>
      <x:c r="R815" s="8">
        <x:v>162058.539424916</x:v>
      </x:c>
      <x:c r="S815" s="12">
        <x:v>276085.43446209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581119</x:v>
      </x:c>
      <x:c r="B816" s="1">
        <x:v>43207.6872283218</x:v>
      </x:c>
      <x:c r="C816" s="6">
        <x:v>14.0681778016667</x:v>
      </x:c>
      <x:c r="D816" s="14" t="s">
        <x:v>77</x:v>
      </x:c>
      <x:c r="E816" s="15">
        <x:v>43194.5305198264</x:v>
      </x:c>
      <x:c r="F816" t="s">
        <x:v>82</x:v>
      </x:c>
      <x:c r="G816" s="6">
        <x:v>137.782446128212</x:v>
      </x:c>
      <x:c r="H816" t="s">
        <x:v>83</x:v>
      </x:c>
      <x:c r="I816" s="6">
        <x:v>29.9152172708928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24.101</x:v>
      </x:c>
      <x:c r="R816" s="8">
        <x:v>162056.779400347</x:v>
      </x:c>
      <x:c r="S816" s="12">
        <x:v>276094.916347347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581135</x:v>
      </x:c>
      <x:c r="B817" s="1">
        <x:v>43207.6872400116</x:v>
      </x:c>
      <x:c r="C817" s="6">
        <x:v>14.08501206</x:v>
      </x:c>
      <x:c r="D817" s="14" t="s">
        <x:v>77</x:v>
      </x:c>
      <x:c r="E817" s="15">
        <x:v>43194.5305198264</x:v>
      </x:c>
      <x:c r="F817" t="s">
        <x:v>82</x:v>
      </x:c>
      <x:c r="G817" s="6">
        <x:v>137.821503602963</x:v>
      </x:c>
      <x:c r="H817" t="s">
        <x:v>83</x:v>
      </x:c>
      <x:c r="I817" s="6">
        <x:v>29.9087255072914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24.1</x:v>
      </x:c>
      <x:c r="R817" s="8">
        <x:v>162047.295800553</x:v>
      </x:c>
      <x:c r="S817" s="12">
        <x:v>276083.519372756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581144</x:v>
      </x:c>
      <x:c r="B818" s="1">
        <x:v>43207.6872526968</x:v>
      </x:c>
      <x:c r="C818" s="6">
        <x:v>14.10331307</x:v>
      </x:c>
      <x:c r="D818" s="14" t="s">
        <x:v>77</x:v>
      </x:c>
      <x:c r="E818" s="15">
        <x:v>43194.5305198264</x:v>
      </x:c>
      <x:c r="F818" t="s">
        <x:v>82</x:v>
      </x:c>
      <x:c r="G818" s="6">
        <x:v>137.785001974042</x:v>
      </x:c>
      <x:c r="H818" t="s">
        <x:v>83</x:v>
      </x:c>
      <x:c r="I818" s="6">
        <x:v>29.9146161811427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24.101</x:v>
      </x:c>
      <x:c r="R818" s="8">
        <x:v>162049.231541579</x:v>
      </x:c>
      <x:c r="S818" s="12">
        <x:v>276084.427748685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581155</x:v>
      </x:c>
      <x:c r="B819" s="1">
        <x:v>43207.6872628819</x:v>
      </x:c>
      <x:c r="C819" s="6">
        <x:v>14.1179472833333</x:v>
      </x:c>
      <x:c r="D819" s="14" t="s">
        <x:v>77</x:v>
      </x:c>
      <x:c r="E819" s="15">
        <x:v>43194.5305198264</x:v>
      </x:c>
      <x:c r="F819" t="s">
        <x:v>82</x:v>
      </x:c>
      <x:c r="G819" s="6">
        <x:v>137.754919434089</x:v>
      </x:c>
      <x:c r="H819" t="s">
        <x:v>83</x:v>
      </x:c>
      <x:c r="I819" s="6">
        <x:v>29.9243839029323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24.1</x:v>
      </x:c>
      <x:c r="R819" s="8">
        <x:v>162044.14704579</x:v>
      </x:c>
      <x:c r="S819" s="12">
        <x:v>276073.78490683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581165</x:v>
      </x:c>
      <x:c r="B820" s="1">
        <x:v>43207.687275081</x:v>
      </x:c>
      <x:c r="C820" s="6">
        <x:v>14.1355315866667</x:v>
      </x:c>
      <x:c r="D820" s="14" t="s">
        <x:v>77</x:v>
      </x:c>
      <x:c r="E820" s="15">
        <x:v>43194.5305198264</x:v>
      </x:c>
      <x:c r="F820" t="s">
        <x:v>82</x:v>
      </x:c>
      <x:c r="G820" s="6">
        <x:v>137.818996195108</x:v>
      </x:c>
      <x:c r="H820" t="s">
        <x:v>83</x:v>
      </x:c>
      <x:c r="I820" s="6">
        <x:v>29.9066216977094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24.101</x:v>
      </x:c>
      <x:c r="R820" s="8">
        <x:v>162039.64385348</x:v>
      </x:c>
      <x:c r="S820" s="12">
        <x:v>276085.038025711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581171</x:v>
      </x:c>
      <x:c r="B821" s="1">
        <x:v>43207.6872860764</x:v>
      </x:c>
      <x:c r="C821" s="6">
        <x:v>14.151365805</x:v>
      </x:c>
      <x:c r="D821" s="14" t="s">
        <x:v>77</x:v>
      </x:c>
      <x:c r="E821" s="15">
        <x:v>43194.5305198264</x:v>
      </x:c>
      <x:c r="F821" t="s">
        <x:v>82</x:v>
      </x:c>
      <x:c r="G821" s="6">
        <x:v>137.806471689801</x:v>
      </x:c>
      <x:c r="H821" t="s">
        <x:v>83</x:v>
      </x:c>
      <x:c r="I821" s="6">
        <x:v>29.9095670314937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24.101</x:v>
      </x:c>
      <x:c r="R821" s="8">
        <x:v>162042.273171651</x:v>
      </x:c>
      <x:c r="S821" s="12">
        <x:v>276086.722903294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581178</x:v>
      </x:c>
      <x:c r="B822" s="1">
        <x:v>43207.6872981134</x:v>
      </x:c>
      <x:c r="C822" s="6">
        <x:v>14.1687001466667</x:v>
      </x:c>
      <x:c r="D822" s="14" t="s">
        <x:v>77</x:v>
      </x:c>
      <x:c r="E822" s="15">
        <x:v>43194.5305198264</x:v>
      </x:c>
      <x:c r="F822" t="s">
        <x:v>82</x:v>
      </x:c>
      <x:c r="G822" s="6">
        <x:v>137.807877483094</x:v>
      </x:c>
      <x:c r="H822" t="s">
        <x:v>83</x:v>
      </x:c>
      <x:c r="I822" s="6">
        <x:v>29.9092364326748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24.101</x:v>
      </x:c>
      <x:c r="R822" s="8">
        <x:v>162038.064829272</x:v>
      </x:c>
      <x:c r="S822" s="12">
        <x:v>276076.249855156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581189</x:v>
      </x:c>
      <x:c r="B823" s="1">
        <x:v>43207.687309456</x:v>
      </x:c>
      <x:c r="C823" s="6">
        <x:v>14.1850010383333</x:v>
      </x:c>
      <x:c r="D823" s="14" t="s">
        <x:v>77</x:v>
      </x:c>
      <x:c r="E823" s="15">
        <x:v>43194.5305198264</x:v>
      </x:c>
      <x:c r="F823" t="s">
        <x:v>82</x:v>
      </x:c>
      <x:c r="G823" s="6">
        <x:v>137.79854821519</x:v>
      </x:c>
      <x:c r="H823" t="s">
        <x:v>83</x:v>
      </x:c>
      <x:c r="I823" s="6">
        <x:v>29.911430407265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24.101</x:v>
      </x:c>
      <x:c r="R823" s="8">
        <x:v>162040.822879914</x:v>
      </x:c>
      <x:c r="S823" s="12">
        <x:v>276075.142284594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581205</x:v>
      </x:c>
      <x:c r="B824" s="1">
        <x:v>43207.6873211806</x:v>
      </x:c>
      <x:c r="C824" s="6">
        <x:v>14.20191866</x:v>
      </x:c>
      <x:c r="D824" s="14" t="s">
        <x:v>77</x:v>
      </x:c>
      <x:c r="E824" s="15">
        <x:v>43194.5305198264</x:v>
      </x:c>
      <x:c r="F824" t="s">
        <x:v>82</x:v>
      </x:c>
      <x:c r="G824" s="6">
        <x:v>137.817718167326</x:v>
      </x:c>
      <x:c r="H824" t="s">
        <x:v>83</x:v>
      </x:c>
      <x:c r="I824" s="6">
        <x:v>29.9069222418539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24.101</x:v>
      </x:c>
      <x:c r="R824" s="8">
        <x:v>162040.90084747</x:v>
      </x:c>
      <x:c r="S824" s="12">
        <x:v>276074.840566961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581210</x:v>
      </x:c>
      <x:c r="B825" s="1">
        <x:v>43207.6873326736</x:v>
      </x:c>
      <x:c r="C825" s="6">
        <x:v>14.218469595</x:v>
      </x:c>
      <x:c r="D825" s="14" t="s">
        <x:v>77</x:v>
      </x:c>
      <x:c r="E825" s="15">
        <x:v>43194.5305198264</x:v>
      </x:c>
      <x:c r="F825" t="s">
        <x:v>82</x:v>
      </x:c>
      <x:c r="G825" s="6">
        <x:v>137.812251728933</x:v>
      </x:c>
      <x:c r="H825" t="s">
        <x:v>83</x:v>
      </x:c>
      <x:c r="I825" s="6">
        <x:v>29.9135943288147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24.099</x:v>
      </x:c>
      <x:c r="R825" s="8">
        <x:v>162046.906625368</x:v>
      </x:c>
      <x:c r="S825" s="12">
        <x:v>276094.403642459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581225</x:v>
      </x:c>
      <x:c r="B826" s="1">
        <x:v>43207.6873445949</x:v>
      </x:c>
      <x:c r="C826" s="6">
        <x:v>14.2356372233333</x:v>
      </x:c>
      <x:c r="D826" s="14" t="s">
        <x:v>77</x:v>
      </x:c>
      <x:c r="E826" s="15">
        <x:v>43194.5305198264</x:v>
      </x:c>
      <x:c r="F826" t="s">
        <x:v>82</x:v>
      </x:c>
      <x:c r="G826" s="6">
        <x:v>137.808928551112</x:v>
      </x:c>
      <x:c r="H826" t="s">
        <x:v>83</x:v>
      </x:c>
      <x:c r="I826" s="6">
        <x:v>29.9143757452725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24.099</x:v>
      </x:c>
      <x:c r="R826" s="8">
        <x:v>162042.958048354</x:v>
      </x:c>
      <x:c r="S826" s="12">
        <x:v>276090.066719701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581232</x:v>
      </x:c>
      <x:c r="B827" s="1">
        <x:v>43207.6873554745</x:v>
      </x:c>
      <x:c r="C827" s="6">
        <x:v>14.251288125</x:v>
      </x:c>
      <x:c r="D827" s="14" t="s">
        <x:v>77</x:v>
      </x:c>
      <x:c r="E827" s="15">
        <x:v>43194.5305198264</x:v>
      </x:c>
      <x:c r="F827" t="s">
        <x:v>82</x:v>
      </x:c>
      <x:c r="G827" s="6">
        <x:v>137.716456195862</x:v>
      </x:c>
      <x:c r="H827" t="s">
        <x:v>83</x:v>
      </x:c>
      <x:c r="I827" s="6">
        <x:v>29.9334303414093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24.1</x:v>
      </x:c>
      <x:c r="R827" s="8">
        <x:v>162041.074939507</x:v>
      </x:c>
      <x:c r="S827" s="12">
        <x:v>276089.057543091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581244</x:v>
      </x:c>
      <x:c r="B828" s="1">
        <x:v>43207.6873672801</x:v>
      </x:c>
      <x:c r="C828" s="6">
        <x:v>14.2682890633333</x:v>
      </x:c>
      <x:c r="D828" s="14" t="s">
        <x:v>77</x:v>
      </x:c>
      <x:c r="E828" s="15">
        <x:v>43194.5305198264</x:v>
      </x:c>
      <x:c r="F828" t="s">
        <x:v>82</x:v>
      </x:c>
      <x:c r="G828" s="6">
        <x:v>137.716255101472</x:v>
      </x:c>
      <x:c r="H828" t="s">
        <x:v>83</x:v>
      </x:c>
      <x:c r="I828" s="6">
        <x:v>29.9307855329516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24.101</x:v>
      </x:c>
      <x:c r="R828" s="8">
        <x:v>162036.561191378</x:v>
      </x:c>
      <x:c r="S828" s="12">
        <x:v>276086.252111242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581255</x:v>
      </x:c>
      <x:c r="B829" s="1">
        <x:v>43207.6873787037</x:v>
      </x:c>
      <x:c r="C829" s="6">
        <x:v>14.2847566233333</x:v>
      </x:c>
      <x:c r="D829" s="14" t="s">
        <x:v>77</x:v>
      </x:c>
      <x:c r="E829" s="15">
        <x:v>43194.5305198264</x:v>
      </x:c>
      <x:c r="F829" t="s">
        <x:v>82</x:v>
      </x:c>
      <x:c r="G829" s="6">
        <x:v>137.7707657709</x:v>
      </x:c>
      <x:c r="H829" t="s">
        <x:v>83</x:v>
      </x:c>
      <x:c r="I829" s="6">
        <x:v>29.9206571380314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24.1</x:v>
      </x:c>
      <x:c r="R829" s="8">
        <x:v>162038.019237444</x:v>
      </x:c>
      <x:c r="S829" s="12">
        <x:v>276078.139367302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581259</x:v>
      </x:c>
      <x:c r="B830" s="1">
        <x:v>43207.6873901273</x:v>
      </x:c>
      <x:c r="C830" s="6">
        <x:v>14.301190935</x:v>
      </x:c>
      <x:c r="D830" s="14" t="s">
        <x:v>77</x:v>
      </x:c>
      <x:c r="E830" s="15">
        <x:v>43194.5305198264</x:v>
      </x:c>
      <x:c r="F830" t="s">
        <x:v>82</x:v>
      </x:c>
      <x:c r="G830" s="6">
        <x:v>137.815986126429</x:v>
      </x:c>
      <x:c r="H830" t="s">
        <x:v>83</x:v>
      </x:c>
      <x:c r="I830" s="6">
        <x:v>29.9181025031935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24.097</x:v>
      </x:c>
      <x:c r="R830" s="8">
        <x:v>162043.347909544</x:v>
      </x:c>
      <x:c r="S830" s="12">
        <x:v>276074.205267988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581271</x:v>
      </x:c>
      <x:c r="B831" s="1">
        <x:v>43207.6874020486</x:v>
      </x:c>
      <x:c r="C831" s="6">
        <x:v>14.3183752216667</x:v>
      </x:c>
      <x:c r="D831" s="14" t="s">
        <x:v>77</x:v>
      </x:c>
      <x:c r="E831" s="15">
        <x:v>43194.5305198264</x:v>
      </x:c>
      <x:c r="F831" t="s">
        <x:v>82</x:v>
      </x:c>
      <x:c r="G831" s="6">
        <x:v>137.796735510127</x:v>
      </x:c>
      <x:c r="H831" t="s">
        <x:v>83</x:v>
      </x:c>
      <x:c r="I831" s="6">
        <x:v>29.9199358291744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24.098</x:v>
      </x:c>
      <x:c r="R831" s="8">
        <x:v>162043.182815419</x:v>
      </x:c>
      <x:c r="S831" s="12">
        <x:v>276090.582886297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581279</x:v>
      </x:c>
      <x:c r="B832" s="1">
        <x:v>43207.6874136227</x:v>
      </x:c>
      <x:c r="C832" s="6">
        <x:v>14.335026165</x:v>
      </x:c>
      <x:c r="D832" s="14" t="s">
        <x:v>77</x:v>
      </x:c>
      <x:c r="E832" s="15">
        <x:v>43194.5305198264</x:v>
      </x:c>
      <x:c r="F832" t="s">
        <x:v>82</x:v>
      </x:c>
      <x:c r="G832" s="6">
        <x:v>137.837695932112</x:v>
      </x:c>
      <x:c r="H832" t="s">
        <x:v>83</x:v>
      </x:c>
      <x:c r="I832" s="6">
        <x:v>29.921077901603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24.094</x:v>
      </x:c>
      <x:c r="R832" s="8">
        <x:v>162034.606739736</x:v>
      </x:c>
      <x:c r="S832" s="12">
        <x:v>276083.682410764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581292</x:v>
      </x:c>
      <x:c r="B833" s="1">
        <x:v>43207.6874263542</x:v>
      </x:c>
      <x:c r="C833" s="6">
        <x:v>14.3533438333333</x:v>
      </x:c>
      <x:c r="D833" s="14" t="s">
        <x:v>77</x:v>
      </x:c>
      <x:c r="E833" s="15">
        <x:v>43194.5305198264</x:v>
      </x:c>
      <x:c r="F833" t="s">
        <x:v>82</x:v>
      </x:c>
      <x:c r="G833" s="6">
        <x:v>137.775979530914</x:v>
      </x:c>
      <x:c r="H833" t="s">
        <x:v>83</x:v>
      </x:c>
      <x:c r="I833" s="6">
        <x:v>29.9140451459803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24.102</x:v>
      </x:c>
      <x:c r="R833" s="8">
        <x:v>162034.230990035</x:v>
      </x:c>
      <x:c r="S833" s="12">
        <x:v>276088.400025731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581301</x:v>
      </x:c>
      <x:c r="B834" s="1">
        <x:v>43207.6874364583</x:v>
      </x:c>
      <x:c r="C834" s="6">
        <x:v>14.3678946733333</x:v>
      </x:c>
      <x:c r="D834" s="14" t="s">
        <x:v>77</x:v>
      </x:c>
      <x:c r="E834" s="15">
        <x:v>43194.5305198264</x:v>
      </x:c>
      <x:c r="F834" t="s">
        <x:v>82</x:v>
      </x:c>
      <x:c r="G834" s="6">
        <x:v>137.808339297746</x:v>
      </x:c>
      <x:c r="H834" t="s">
        <x:v>83</x:v>
      </x:c>
      <x:c r="I834" s="6">
        <x:v>29.911821115219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24.1</x:v>
      </x:c>
      <x:c r="R834" s="8">
        <x:v>162025.54371751</x:v>
      </x:c>
      <x:c r="S834" s="12">
        <x:v>276073.101822146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581310</x:v>
      </x:c>
      <x:c r="B835" s="1">
        <x:v>43207.6874481134</x:v>
      </x:c>
      <x:c r="C835" s="6">
        <x:v>14.3846789783333</x:v>
      </x:c>
      <x:c r="D835" s="14" t="s">
        <x:v>77</x:v>
      </x:c>
      <x:c r="E835" s="15">
        <x:v>43194.5305198264</x:v>
      </x:c>
      <x:c r="F835" t="s">
        <x:v>82</x:v>
      </x:c>
      <x:c r="G835" s="6">
        <x:v>137.833901431028</x:v>
      </x:c>
      <x:c r="H835" t="s">
        <x:v>83</x:v>
      </x:c>
      <x:c r="I835" s="6">
        <x:v>29.9058102286508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24.1</x:v>
      </x:c>
      <x:c r="R835" s="8">
        <x:v>162032.621527413</x:v>
      </x:c>
      <x:c r="S835" s="12">
        <x:v>276088.643137864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581321</x:v>
      </x:c>
      <x:c r="B836" s="1">
        <x:v>43207.6874600347</x:v>
      </x:c>
      <x:c r="C836" s="6">
        <x:v>14.4018633</x:v>
      </x:c>
      <x:c r="D836" s="14" t="s">
        <x:v>77</x:v>
      </x:c>
      <x:c r="E836" s="15">
        <x:v>43194.5305198264</x:v>
      </x:c>
      <x:c r="F836" t="s">
        <x:v>82</x:v>
      </x:c>
      <x:c r="G836" s="6">
        <x:v>137.81925180113</x:v>
      </x:c>
      <x:c r="H836" t="s">
        <x:v>83</x:v>
      </x:c>
      <x:c r="I836" s="6">
        <x:v>29.9065615888835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24.101</x:v>
      </x:c>
      <x:c r="R836" s="8">
        <x:v>162023.962874378</x:v>
      </x:c>
      <x:c r="S836" s="12">
        <x:v>276079.047384256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581331</x:v>
      </x:c>
      <x:c r="B837" s="1">
        <x:v>43207.6874713773</x:v>
      </x:c>
      <x:c r="C837" s="6">
        <x:v>14.4181641816667</x:v>
      </x:c>
      <x:c r="D837" s="14" t="s">
        <x:v>77</x:v>
      </x:c>
      <x:c r="E837" s="15">
        <x:v>43194.5305198264</x:v>
      </x:c>
      <x:c r="F837" t="s">
        <x:v>82</x:v>
      </x:c>
      <x:c r="G837" s="6">
        <x:v>137.78308508822</x:v>
      </x:c>
      <x:c r="H837" t="s">
        <x:v>83</x:v>
      </x:c>
      <x:c r="I837" s="6">
        <x:v>29.9150669984451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24.101</x:v>
      </x:c>
      <x:c r="R837" s="8">
        <x:v>162018.169864783</x:v>
      </x:c>
      <x:c r="S837" s="12">
        <x:v>276083.421069548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581342</x:v>
      </x:c>
      <x:c r="B838" s="1">
        <x:v>43207.6874830208</x:v>
      </x:c>
      <x:c r="C838" s="6">
        <x:v>14.4349818033333</x:v>
      </x:c>
      <x:c r="D838" s="14" t="s">
        <x:v>77</x:v>
      </x:c>
      <x:c r="E838" s="15">
        <x:v>43194.5305198264</x:v>
      </x:c>
      <x:c r="F838" t="s">
        <x:v>82</x:v>
      </x:c>
      <x:c r="G838" s="6">
        <x:v>137.798114877902</x:v>
      </x:c>
      <x:c r="H838" t="s">
        <x:v>83</x:v>
      </x:c>
      <x:c r="I838" s="6">
        <x:v>29.9142254728627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24.1</x:v>
      </x:c>
      <x:c r="R838" s="8">
        <x:v>162029.954357915</x:v>
      </x:c>
      <x:c r="S838" s="12">
        <x:v>276078.473157625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581352</x:v>
      </x:c>
      <x:c r="B839" s="1">
        <x:v>43207.6874945255</x:v>
      </x:c>
      <x:c r="C839" s="6">
        <x:v>14.4515494083333</x:v>
      </x:c>
      <x:c r="D839" s="14" t="s">
        <x:v>77</x:v>
      </x:c>
      <x:c r="E839" s="15">
        <x:v>43194.5305198264</x:v>
      </x:c>
      <x:c r="F839" t="s">
        <x:v>82</x:v>
      </x:c>
      <x:c r="G839" s="6">
        <x:v>137.809466832367</x:v>
      </x:c>
      <x:c r="H839" t="s">
        <x:v>83</x:v>
      </x:c>
      <x:c r="I839" s="6">
        <x:v>29.919635283863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24.097</x:v>
      </x:c>
      <x:c r="R839" s="8">
        <x:v>162021.269259814</x:v>
      </x:c>
      <x:c r="S839" s="12">
        <x:v>276072.267815336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581363</x:v>
      </x:c>
      <x:c r="B840" s="1">
        <x:v>43207.687506713</x:v>
      </x:c>
      <x:c r="C840" s="6">
        <x:v>14.4690670883333</x:v>
      </x:c>
      <x:c r="D840" s="14" t="s">
        <x:v>77</x:v>
      </x:c>
      <x:c r="E840" s="15">
        <x:v>43194.5305198264</x:v>
      </x:c>
      <x:c r="F840" t="s">
        <x:v>82</x:v>
      </x:c>
      <x:c r="G840" s="6">
        <x:v>137.836695139156</x:v>
      </x:c>
      <x:c r="H840" t="s">
        <x:v>83</x:v>
      </x:c>
      <x:c r="I840" s="6">
        <x:v>29.9132336751259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24.097</x:v>
      </x:c>
      <x:c r="R840" s="8">
        <x:v>162022.164507731</x:v>
      </x:c>
      <x:c r="S840" s="12">
        <x:v>276071.554687662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581370</x:v>
      </x:c>
      <x:c r="B841" s="1">
        <x:v>43207.6875182523</x:v>
      </x:c>
      <x:c r="C841" s="6">
        <x:v>14.48571801</x:v>
      </x:c>
      <x:c r="D841" s="14" t="s">
        <x:v>77</x:v>
      </x:c>
      <x:c r="E841" s="15">
        <x:v>43194.5305198264</x:v>
      </x:c>
      <x:c r="F841" t="s">
        <x:v>82</x:v>
      </x:c>
      <x:c r="G841" s="6">
        <x:v>137.824423009125</x:v>
      </x:c>
      <x:c r="H841" t="s">
        <x:v>83</x:v>
      </x:c>
      <x:c r="I841" s="6">
        <x:v>29.9161189057204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24.097</x:v>
      </x:c>
      <x:c r="R841" s="8">
        <x:v>162005.936482974</x:v>
      </x:c>
      <x:c r="S841" s="12">
        <x:v>276061.812702342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581383</x:v>
      </x:c>
      <x:c r="B842" s="1">
        <x:v>43207.6875293634</x:v>
      </x:c>
      <x:c r="C842" s="6">
        <x:v>14.50171893</x:v>
      </x:c>
      <x:c r="D842" s="14" t="s">
        <x:v>77</x:v>
      </x:c>
      <x:c r="E842" s="15">
        <x:v>43194.5305198264</x:v>
      </x:c>
      <x:c r="F842" t="s">
        <x:v>82</x:v>
      </x:c>
      <x:c r="G842" s="6">
        <x:v>137.808850525236</x:v>
      </x:c>
      <x:c r="H842" t="s">
        <x:v>83</x:v>
      </x:c>
      <x:c r="I842" s="6">
        <x:v>29.9117008973826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24.1</x:v>
      </x:c>
      <x:c r="R842" s="8">
        <x:v>162015.921265591</x:v>
      </x:c>
      <x:c r="S842" s="12">
        <x:v>276069.300667194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581396</x:v>
      </x:c>
      <x:c r="B843" s="1">
        <x:v>43207.687540625</x:v>
      </x:c>
      <x:c r="C843" s="6">
        <x:v>14.517936505</x:v>
      </x:c>
      <x:c r="D843" s="14" t="s">
        <x:v>77</x:v>
      </x:c>
      <x:c r="E843" s="15">
        <x:v>43194.5305198264</x:v>
      </x:c>
      <x:c r="F843" t="s">
        <x:v>82</x:v>
      </x:c>
      <x:c r="G843" s="6">
        <x:v>137.819359795392</x:v>
      </x:c>
      <x:c r="H843" t="s">
        <x:v>83</x:v>
      </x:c>
      <x:c r="I843" s="6">
        <x:v>29.9146161811427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24.098</x:v>
      </x:c>
      <x:c r="R843" s="8">
        <x:v>162016.039137304</x:v>
      </x:c>
      <x:c r="S843" s="12">
        <x:v>276064.633817839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581406</x:v>
      </x:c>
      <x:c r="B844" s="1">
        <x:v>43207.6875522801</x:v>
      </x:c>
      <x:c r="C844" s="6">
        <x:v>14.53472081</x:v>
      </x:c>
      <x:c r="D844" s="14" t="s">
        <x:v>77</x:v>
      </x:c>
      <x:c r="E844" s="15">
        <x:v>43194.5305198264</x:v>
      </x:c>
      <x:c r="F844" t="s">
        <x:v>82</x:v>
      </x:c>
      <x:c r="G844" s="6">
        <x:v>137.87215450858</x:v>
      </x:c>
      <x:c r="H844" t="s">
        <x:v>83</x:v>
      </x:c>
      <x:c r="I844" s="6">
        <x:v>29.9022037018817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24.098</x:v>
      </x:c>
      <x:c r="R844" s="8">
        <x:v>162017.42536187</x:v>
      </x:c>
      <x:c r="S844" s="12">
        <x:v>276075.264457442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581411</x:v>
      </x:c>
      <x:c r="B845" s="1">
        <x:v>43207.6875639699</x:v>
      </x:c>
      <x:c r="C845" s="6">
        <x:v>14.5514883883333</x:v>
      </x:c>
      <x:c r="D845" s="14" t="s">
        <x:v>77</x:v>
      </x:c>
      <x:c r="E845" s="15">
        <x:v>43194.5305198264</x:v>
      </x:c>
      <x:c r="F845" t="s">
        <x:v>82</x:v>
      </x:c>
      <x:c r="G845" s="6">
        <x:v>137.881359106172</x:v>
      </x:c>
      <x:c r="H845" t="s">
        <x:v>83</x:v>
      </x:c>
      <x:c r="I845" s="6">
        <x:v>29.9000397876812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24.098</x:v>
      </x:c>
      <x:c r="R845" s="8">
        <x:v>162015.709283185</x:v>
      </x:c>
      <x:c r="S845" s="12">
        <x:v>276076.541624548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581424</x:v>
      </x:c>
      <x:c r="B846" s="1">
        <x:v>43207.6875759259</x:v>
      </x:c>
      <x:c r="C846" s="6">
        <x:v>14.5687560266667</x:v>
      </x:c>
      <x:c r="D846" s="14" t="s">
        <x:v>77</x:v>
      </x:c>
      <x:c r="E846" s="15">
        <x:v>43194.5305198264</x:v>
      </x:c>
      <x:c r="F846" t="s">
        <x:v>82</x:v>
      </x:c>
      <x:c r="G846" s="6">
        <x:v>137.7138455978</x:v>
      </x:c>
      <x:c r="H846" t="s">
        <x:v>83</x:v>
      </x:c>
      <x:c r="I846" s="6">
        <x:v>29.936736354914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24.099</x:v>
      </x:c>
      <x:c r="R846" s="8">
        <x:v>162013.312000117</x:v>
      </x:c>
      <x:c r="S846" s="12">
        <x:v>276069.139837956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581431</x:v>
      </x:c>
      <x:c r="B847" s="1">
        <x:v>43207.6875871181</x:v>
      </x:c>
      <x:c r="C847" s="6">
        <x:v>14.5848402866667</x:v>
      </x:c>
      <x:c r="D847" s="14" t="s">
        <x:v>77</x:v>
      </x:c>
      <x:c r="E847" s="15">
        <x:v>43194.5305198264</x:v>
      </x:c>
      <x:c r="F847" t="s">
        <x:v>82</x:v>
      </x:c>
      <x:c r="G847" s="6">
        <x:v>137.709700801628</x:v>
      </x:c>
      <x:c r="H847" t="s">
        <x:v>83</x:v>
      </x:c>
      <x:c r="I847" s="6">
        <x:v>29.9404030282494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24.098</x:v>
      </x:c>
      <x:c r="R847" s="8">
        <x:v>162022.644797433</x:v>
      </x:c>
      <x:c r="S847" s="12">
        <x:v>276074.927904526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581442</x:v>
      </x:c>
      <x:c r="B848" s="1">
        <x:v>43207.6875991551</x:v>
      </x:c>
      <x:c r="C848" s="6">
        <x:v>14.6021912416667</x:v>
      </x:c>
      <x:c r="D848" s="14" t="s">
        <x:v>77</x:v>
      </x:c>
      <x:c r="E848" s="15">
        <x:v>43194.5305198264</x:v>
      </x:c>
      <x:c r="F848" t="s">
        <x:v>82</x:v>
      </x:c>
      <x:c r="G848" s="6">
        <x:v>137.794511184407</x:v>
      </x:c>
      <x:c r="H848" t="s">
        <x:v>83</x:v>
      </x:c>
      <x:c r="I848" s="6">
        <x:v>29.9231516656923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24.097</x:v>
      </x:c>
      <x:c r="R848" s="8">
        <x:v>162015.023228485</x:v>
      </x:c>
      <x:c r="S848" s="12">
        <x:v>276068.006805164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581456</x:v>
      </x:c>
      <x:c r="B849" s="1">
        <x:v>43207.6876113773</x:v>
      </x:c>
      <x:c r="C849" s="6">
        <x:v>14.6197922283333</x:v>
      </x:c>
      <x:c r="D849" s="14" t="s">
        <x:v>77</x:v>
      </x:c>
      <x:c r="E849" s="15">
        <x:v>43194.5305198264</x:v>
      </x:c>
      <x:c r="F849" t="s">
        <x:v>82</x:v>
      </x:c>
      <x:c r="G849" s="6">
        <x:v>137.782164577312</x:v>
      </x:c>
      <x:c r="H849" t="s">
        <x:v>83</x:v>
      </x:c>
      <x:c r="I849" s="6">
        <x:v>29.923362047628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24.098</x:v>
      </x:c>
      <x:c r="R849" s="8">
        <x:v>162011.386070339</x:v>
      </x:c>
      <x:c r="S849" s="12">
        <x:v>276076.231684801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581461</x:v>
      </x:c>
      <x:c r="B850" s="1">
        <x:v>43207.687621875</x:v>
      </x:c>
      <x:c r="C850" s="6">
        <x:v>14.6349264216667</x:v>
      </x:c>
      <x:c r="D850" s="14" t="s">
        <x:v>77</x:v>
      </x:c>
      <x:c r="E850" s="15">
        <x:v>43194.5305198264</x:v>
      </x:c>
      <x:c r="F850" t="s">
        <x:v>82</x:v>
      </x:c>
      <x:c r="G850" s="6">
        <x:v>137.781345538484</x:v>
      </x:c>
      <x:c r="H850" t="s">
        <x:v>83</x:v>
      </x:c>
      <x:c r="I850" s="6">
        <x:v>29.926247286935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24.097</x:v>
      </x:c>
      <x:c r="R850" s="8">
        <x:v>162007.07444713</x:v>
      </x:c>
      <x:c r="S850" s="12">
        <x:v>276071.703128347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581474</x:v>
      </x:c>
      <x:c r="B851" s="1">
        <x:v>43207.6876336458</x:v>
      </x:c>
      <x:c r="C851" s="6">
        <x:v>14.6518440666667</x:v>
      </x:c>
      <x:c r="D851" s="14" t="s">
        <x:v>77</x:v>
      </x:c>
      <x:c r="E851" s="15">
        <x:v>43194.5305198264</x:v>
      </x:c>
      <x:c r="F851" t="s">
        <x:v>82</x:v>
      </x:c>
      <x:c r="G851" s="6">
        <x:v>137.788579137697</x:v>
      </x:c>
      <x:c r="H851" t="s">
        <x:v>83</x:v>
      </x:c>
      <x:c r="I851" s="6">
        <x:v>29.9272390885208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24.096</x:v>
      </x:c>
      <x:c r="R851" s="8">
        <x:v>162009.769133571</x:v>
      </x:c>
      <x:c r="S851" s="12">
        <x:v>276065.302014208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581480</x:v>
      </x:c>
      <x:c r="B852" s="1">
        <x:v>43207.6876447917</x:v>
      </x:c>
      <x:c r="C852" s="6">
        <x:v>14.6678950083333</x:v>
      </x:c>
      <x:c r="D852" s="14" t="s">
        <x:v>77</x:v>
      </x:c>
      <x:c r="E852" s="15">
        <x:v>43194.5305198264</x:v>
      </x:c>
      <x:c r="F852" t="s">
        <x:v>82</x:v>
      </x:c>
      <x:c r="G852" s="6">
        <x:v>137.825445673018</x:v>
      </x:c>
      <x:c r="H852" t="s">
        <x:v>83</x:v>
      </x:c>
      <x:c r="I852" s="6">
        <x:v>29.915878469742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24.097</x:v>
      </x:c>
      <x:c r="R852" s="8">
        <x:v>162003.486565398</x:v>
      </x:c>
      <x:c r="S852" s="12">
        <x:v>276070.399491121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581493</x:v>
      </x:c>
      <x:c r="B853" s="1">
        <x:v>43207.6876571759</x:v>
      </x:c>
      <x:c r="C853" s="6">
        <x:v>14.6857459666667</x:v>
      </x:c>
      <x:c r="D853" s="14" t="s">
        <x:v>77</x:v>
      </x:c>
      <x:c r="E853" s="15">
        <x:v>43194.5305198264</x:v>
      </x:c>
      <x:c r="F853" t="s">
        <x:v>82</x:v>
      </x:c>
      <x:c r="G853" s="6">
        <x:v>137.776899996121</x:v>
      </x:c>
      <x:c r="H853" t="s">
        <x:v>83</x:v>
      </x:c>
      <x:c r="I853" s="6">
        <x:v>29.9192145204715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24.1</x:v>
      </x:c>
      <x:c r="R853" s="8">
        <x:v>162004.233291717</x:v>
      </x:c>
      <x:c r="S853" s="12">
        <x:v>276079.179791467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581503</x:v>
      </x:c>
      <x:c r="B854" s="1">
        <x:v>43207.687668669</x:v>
      </x:c>
      <x:c r="C854" s="6">
        <x:v>14.7023135816667</x:v>
      </x:c>
      <x:c r="D854" s="14" t="s">
        <x:v>77</x:v>
      </x:c>
      <x:c r="E854" s="15">
        <x:v>43194.5305198264</x:v>
      </x:c>
      <x:c r="F854" t="s">
        <x:v>82</x:v>
      </x:c>
      <x:c r="G854" s="6">
        <x:v>137.809006158649</x:v>
      </x:c>
      <x:c r="H854" t="s">
        <x:v>83</x:v>
      </x:c>
      <x:c r="I854" s="6">
        <x:v>29.9170505952966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24.098</x:v>
      </x:c>
      <x:c r="R854" s="8">
        <x:v>162007.525860575</x:v>
      </x:c>
      <x:c r="S854" s="12">
        <x:v>276072.533272498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581508</x:v>
      </x:c>
      <x:c r="B855" s="1">
        <x:v>43207.6876799421</x:v>
      </x:c>
      <x:c r="C855" s="6">
        <x:v>14.7185311116667</x:v>
      </x:c>
      <x:c r="D855" s="14" t="s">
        <x:v>77</x:v>
      </x:c>
      <x:c r="E855" s="15">
        <x:v>43194.5305198264</x:v>
      </x:c>
      <x:c r="F855" t="s">
        <x:v>82</x:v>
      </x:c>
      <x:c r="G855" s="6">
        <x:v>137.71793474816</x:v>
      </x:c>
      <x:c r="H855" t="s">
        <x:v>83</x:v>
      </x:c>
      <x:c r="I855" s="6">
        <x:v>29.9357746051951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24.099</x:v>
      </x:c>
      <x:c r="R855" s="8">
        <x:v>161999.591395631</x:v>
      </x:c>
      <x:c r="S855" s="12">
        <x:v>276067.373478873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581519</x:v>
      </x:c>
      <x:c r="B856" s="1">
        <x:v>43207.6876914005</x:v>
      </x:c>
      <x:c r="C856" s="6">
        <x:v>14.7350320566667</x:v>
      </x:c>
      <x:c r="D856" s="14" t="s">
        <x:v>77</x:v>
      </x:c>
      <x:c r="E856" s="15">
        <x:v>43194.5305198264</x:v>
      </x:c>
      <x:c r="F856" t="s">
        <x:v>82</x:v>
      </x:c>
      <x:c r="G856" s="6">
        <x:v>137.757113970296</x:v>
      </x:c>
      <x:c r="H856" t="s">
        <x:v>83</x:v>
      </x:c>
      <x:c r="I856" s="6">
        <x:v>29.9292527471862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24.098</x:v>
      </x:c>
      <x:c r="R856" s="8">
        <x:v>161999.853094238</x:v>
      </x:c>
      <x:c r="S856" s="12">
        <x:v>276078.759624657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581530</x:v>
      </x:c>
      <x:c r="B857" s="1">
        <x:v>43207.687703044</x:v>
      </x:c>
      <x:c r="C857" s="6">
        <x:v>14.7517830333333</x:v>
      </x:c>
      <x:c r="D857" s="14" t="s">
        <x:v>77</x:v>
      </x:c>
      <x:c r="E857" s="15">
        <x:v>43194.5305198264</x:v>
      </x:c>
      <x:c r="F857" t="s">
        <x:v>82</x:v>
      </x:c>
      <x:c r="G857" s="6">
        <x:v>137.819975364115</x:v>
      </x:c>
      <x:c r="H857" t="s">
        <x:v>83</x:v>
      </x:c>
      <x:c r="I857" s="6">
        <x:v>29.9225505745198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24.095</x:v>
      </x:c>
      <x:c r="R857" s="8">
        <x:v>162008.231211517</x:v>
      </x:c>
      <x:c r="S857" s="12">
        <x:v>276088.579118997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581538</x:v>
      </x:c>
      <x:c r="B858" s="1">
        <x:v>43207.6877147801</x:v>
      </x:c>
      <x:c r="C858" s="6">
        <x:v>14.7687173033333</x:v>
      </x:c>
      <x:c r="D858" s="14" t="s">
        <x:v>77</x:v>
      </x:c>
      <x:c r="E858" s="15">
        <x:v>43194.5305198264</x:v>
      </x:c>
      <x:c r="F858" t="s">
        <x:v>82</x:v>
      </x:c>
      <x:c r="G858" s="6">
        <x:v>137.835572816257</x:v>
      </x:c>
      <x:c r="H858" t="s">
        <x:v>83</x:v>
      </x:c>
      <x:c r="I858" s="6">
        <x:v>29.9188839207018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24.095</x:v>
      </x:c>
      <x:c r="R858" s="8">
        <x:v>161993.887560922</x:v>
      </x:c>
      <x:c r="S858" s="12">
        <x:v>276077.134445779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581557</x:v>
      </x:c>
      <x:c r="B859" s="1">
        <x:v>43207.6877261921</x:v>
      </x:c>
      <x:c r="C859" s="6">
        <x:v>14.785151545</x:v>
      </x:c>
      <x:c r="D859" s="14" t="s">
        <x:v>77</x:v>
      </x:c>
      <x:c r="E859" s="15">
        <x:v>43194.5305198264</x:v>
      </x:c>
      <x:c r="F859" t="s">
        <x:v>82</x:v>
      </x:c>
      <x:c r="G859" s="6">
        <x:v>137.850403713995</x:v>
      </x:c>
      <x:c r="H859" t="s">
        <x:v>83</x:v>
      </x:c>
      <x:c r="I859" s="6">
        <x:v>29.9153975978393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24.095</x:v>
      </x:c>
      <x:c r="R859" s="8">
        <x:v>161993.548259537</x:v>
      </x:c>
      <x:c r="S859" s="12">
        <x:v>276070.657477539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581559</x:v>
      </x:c>
      <x:c r="B860" s="1">
        <x:v>43207.6877379977</x:v>
      </x:c>
      <x:c r="C860" s="6">
        <x:v>14.8021191883333</x:v>
      </x:c>
      <x:c r="D860" s="14" t="s">
        <x:v>77</x:v>
      </x:c>
      <x:c r="E860" s="15">
        <x:v>43194.5305198264</x:v>
      </x:c>
      <x:c r="F860" t="s">
        <x:v>82</x:v>
      </x:c>
      <x:c r="G860" s="6">
        <x:v>137.784691444625</x:v>
      </x:c>
      <x:c r="H860" t="s">
        <x:v>83</x:v>
      </x:c>
      <x:c r="I860" s="6">
        <x:v>29.9308456422114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24.095</x:v>
      </x:c>
      <x:c r="R860" s="8">
        <x:v>161991.594499687</x:v>
      </x:c>
      <x:c r="S860" s="12">
        <x:v>276056.418609497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581568</x:v>
      </x:c>
      <x:c r="B861" s="1">
        <x:v>43207.6877492245</x:v>
      </x:c>
      <x:c r="C861" s="6">
        <x:v>14.818286765</x:v>
      </x:c>
      <x:c r="D861" s="14" t="s">
        <x:v>77</x:v>
      </x:c>
      <x:c r="E861" s="15">
        <x:v>43194.5305198264</x:v>
      </x:c>
      <x:c r="F861" t="s">
        <x:v>82</x:v>
      </x:c>
      <x:c r="G861" s="6">
        <x:v>137.852527723592</x:v>
      </x:c>
      <x:c r="H861" t="s">
        <x:v>83</x:v>
      </x:c>
      <x:c r="I861" s="6">
        <x:v>29.9175915764599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24.094</x:v>
      </x:c>
      <x:c r="R861" s="8">
        <x:v>161993.739121132</x:v>
      </x:c>
      <x:c r="S861" s="12">
        <x:v>276066.201075821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581586</x:v>
      </x:c>
      <x:c r="B862" s="1">
        <x:v>43207.6877611921</x:v>
      </x:c>
      <x:c r="C862" s="6">
        <x:v>14.83555445</x:v>
      </x:c>
      <x:c r="D862" s="14" t="s">
        <x:v>77</x:v>
      </x:c>
      <x:c r="E862" s="15">
        <x:v>43194.5305198264</x:v>
      </x:c>
      <x:c r="F862" t="s">
        <x:v>82</x:v>
      </x:c>
      <x:c r="G862" s="6">
        <x:v>137.795712972154</x:v>
      </x:c>
      <x:c r="H862" t="s">
        <x:v>83</x:v>
      </x:c>
      <x:c r="I862" s="6">
        <x:v>29.9201762654429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24.098</x:v>
      </x:c>
      <x:c r="R862" s="8">
        <x:v>161979.830571922</x:v>
      </x:c>
      <x:c r="S862" s="12">
        <x:v>276063.104205752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581590</x:v>
      </x:c>
      <x:c r="B863" s="1">
        <x:v>43207.6877721065</x:v>
      </x:c>
      <x:c r="C863" s="6">
        <x:v>14.851255305</x:v>
      </x:c>
      <x:c r="D863" s="14" t="s">
        <x:v>77</x:v>
      </x:c>
      <x:c r="E863" s="15">
        <x:v>43194.5305198264</x:v>
      </x:c>
      <x:c r="F863" t="s">
        <x:v>82</x:v>
      </x:c>
      <x:c r="G863" s="6">
        <x:v>137.802052855346</x:v>
      </x:c>
      <x:c r="H863" t="s">
        <x:v>83</x:v>
      </x:c>
      <x:c r="I863" s="6">
        <x:v>29.9213784470439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24.097</x:v>
      </x:c>
      <x:c r="R863" s="8">
        <x:v>161981.413591019</x:v>
      </x:c>
      <x:c r="S863" s="12">
        <x:v>276062.771084853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581602</x:v>
      </x:c>
      <x:c r="B864" s="1">
        <x:v>43207.6878078704</x:v>
      </x:c>
      <x:c r="C864" s="6">
        <x:v>14.9027415216667</x:v>
      </x:c>
      <x:c r="D864" s="14" t="s">
        <x:v>77</x:v>
      </x:c>
      <x:c r="E864" s="15">
        <x:v>43194.5305198264</x:v>
      </x:c>
      <x:c r="F864" t="s">
        <x:v>82</x:v>
      </x:c>
      <x:c r="G864" s="6">
        <x:v>137.766868502792</x:v>
      </x:c>
      <x:c r="H864" t="s">
        <x:v>83</x:v>
      </x:c>
      <x:c r="I864" s="6">
        <x:v>29.9377281596016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24.094</x:v>
      </x:c>
      <x:c r="R864" s="8">
        <x:v>162045.357336562</x:v>
      </x:c>
      <x:c r="S864" s="12">
        <x:v>276127.560909716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581614</x:v>
      </x:c>
      <x:c r="B865" s="1">
        <x:v>43207.6878078704</x:v>
      </x:c>
      <x:c r="C865" s="6">
        <x:v>14.9027582033333</x:v>
      </x:c>
      <x:c r="D865" s="14" t="s">
        <x:v>77</x:v>
      </x:c>
      <x:c r="E865" s="15">
        <x:v>43194.5305198264</x:v>
      </x:c>
      <x:c r="F865" t="s">
        <x:v>82</x:v>
      </x:c>
      <x:c r="G865" s="6">
        <x:v>137.720379867989</x:v>
      </x:c>
      <x:c r="H865" t="s">
        <x:v>83</x:v>
      </x:c>
      <x:c r="I865" s="6">
        <x:v>29.9405833565497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24.097</x:v>
      </x:c>
      <x:c r="R865" s="8">
        <x:v>161983.908318694</x:v>
      </x:c>
      <x:c r="S865" s="12">
        <x:v>276060.275047413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581620</x:v>
      </x:c>
      <x:c r="B866" s="1">
        <x:v>43207.6878079051</x:v>
      </x:c>
      <x:c r="C866" s="6">
        <x:v>14.9028082366667</x:v>
      </x:c>
      <x:c r="D866" s="14" t="s">
        <x:v>77</x:v>
      </x:c>
      <x:c r="E866" s="15">
        <x:v>43194.5305198264</x:v>
      </x:c>
      <x:c r="F866" t="s">
        <x:v>82</x:v>
      </x:c>
      <x:c r="G866" s="6">
        <x:v>137.731826828257</x:v>
      </x:c>
      <x:c r="H866" t="s">
        <x:v>83</x:v>
      </x:c>
      <x:c r="I866" s="6">
        <x:v>29.9405833565497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24.096</x:v>
      </x:c>
      <x:c r="R866" s="8">
        <x:v>161935.184959088</x:v>
      </x:c>
      <x:c r="S866" s="12">
        <x:v>276011.756212882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581633</x:v>
      </x:c>
      <x:c r="B867" s="1">
        <x:v>43207.6878213773</x:v>
      </x:c>
      <x:c r="C867" s="6">
        <x:v>14.9221759683333</x:v>
      </x:c>
      <x:c r="D867" s="14" t="s">
        <x:v>77</x:v>
      </x:c>
      <x:c r="E867" s="15">
        <x:v>43194.5305198264</x:v>
      </x:c>
      <x:c r="F867" t="s">
        <x:v>82</x:v>
      </x:c>
      <x:c r="G867" s="6">
        <x:v>137.774571142277</x:v>
      </x:c>
      <x:c r="H867" t="s">
        <x:v>83</x:v>
      </x:c>
      <x:c r="I867" s="6">
        <x:v>29.9278401805327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24.097</x:v>
      </x:c>
      <x:c r="R867" s="8">
        <x:v>161935.910441706</x:v>
      </x:c>
      <x:c r="S867" s="12">
        <x:v>276008.192926768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581646</x:v>
      </x:c>
      <x:c r="B868" s="1">
        <x:v>43207.6878303588</x:v>
      </x:c>
      <x:c r="C868" s="6">
        <x:v>14.935143365</x:v>
      </x:c>
      <x:c r="D868" s="14" t="s">
        <x:v>77</x:v>
      </x:c>
      <x:c r="E868" s="15">
        <x:v>43194.5305198264</x:v>
      </x:c>
      <x:c r="F868" t="s">
        <x:v>82</x:v>
      </x:c>
      <x:c r="G868" s="6">
        <x:v>137.776360594897</x:v>
      </x:c>
      <x:c r="H868" t="s">
        <x:v>83</x:v>
      </x:c>
      <x:c r="I868" s="6">
        <x:v>29.927419416113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24.097</x:v>
      </x:c>
      <x:c r="R868" s="8">
        <x:v>161936.031464757</x:v>
      </x:c>
      <x:c r="S868" s="12">
        <x:v>276013.894733639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581651</x:v>
      </x:c>
      <x:c r="B869" s="1">
        <x:v>43207.6878419329</x:v>
      </x:c>
      <x:c r="C869" s="6">
        <x:v>14.951794355</x:v>
      </x:c>
      <x:c r="D869" s="14" t="s">
        <x:v>77</x:v>
      </x:c>
      <x:c r="E869" s="15">
        <x:v>43194.5305198264</x:v>
      </x:c>
      <x:c r="F869" t="s">
        <x:v>82</x:v>
      </x:c>
      <x:c r="G869" s="6">
        <x:v>137.759837543898</x:v>
      </x:c>
      <x:c r="H869" t="s">
        <x:v>83</x:v>
      </x:c>
      <x:c r="I869" s="6">
        <x:v>29.9393811680648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24.094</x:v>
      </x:c>
      <x:c r="R869" s="8">
        <x:v>161953.988436139</x:v>
      </x:c>
      <x:c r="S869" s="12">
        <x:v>276036.64788856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581662</x:v>
      </x:c>
      <x:c r="B870" s="1">
        <x:v>43207.6878535532</x:v>
      </x:c>
      <x:c r="C870" s="6">
        <x:v>14.968545275</x:v>
      </x:c>
      <x:c r="D870" s="14" t="s">
        <x:v>77</x:v>
      </x:c>
      <x:c r="E870" s="15">
        <x:v>43194.5305198264</x:v>
      </x:c>
      <x:c r="F870" t="s">
        <x:v>82</x:v>
      </x:c>
      <x:c r="G870" s="6">
        <x:v>137.767817564584</x:v>
      </x:c>
      <x:c r="H870" t="s">
        <x:v>83</x:v>
      </x:c>
      <x:c r="I870" s="6">
        <x:v>29.9348128557513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24.095</x:v>
      </x:c>
      <x:c r="R870" s="8">
        <x:v>161962.635966591</x:v>
      </x:c>
      <x:c r="S870" s="12">
        <x:v>276036.88610194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581675</x:v>
      </x:c>
      <x:c r="B871" s="1">
        <x:v>43207.6878652431</x:v>
      </x:c>
      <x:c r="C871" s="6">
        <x:v>14.985329545</x:v>
      </x:c>
      <x:c r="D871" s="14" t="s">
        <x:v>77</x:v>
      </x:c>
      <x:c r="E871" s="15">
        <x:v>43194.5305198264</x:v>
      </x:c>
      <x:c r="F871" t="s">
        <x:v>82</x:v>
      </x:c>
      <x:c r="G871" s="6">
        <x:v>137.746707783087</x:v>
      </x:c>
      <x:c r="H871" t="s">
        <x:v>83</x:v>
      </x:c>
      <x:c r="I871" s="6">
        <x:v>29.9343920904566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24.097</x:v>
      </x:c>
      <x:c r="R871" s="8">
        <x:v>161967.206710593</x:v>
      </x:c>
      <x:c r="S871" s="12">
        <x:v>276046.656510611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581682</x:v>
      </x:c>
      <x:c r="B872" s="1">
        <x:v>43207.6878778125</x:v>
      </x:c>
      <x:c r="C872" s="6">
        <x:v>15.0034639216667</x:v>
      </x:c>
      <x:c r="D872" s="14" t="s">
        <x:v>77</x:v>
      </x:c>
      <x:c r="E872" s="15">
        <x:v>43194.5305198264</x:v>
      </x:c>
      <x:c r="F872" t="s">
        <x:v>82</x:v>
      </x:c>
      <x:c r="G872" s="6">
        <x:v>137.867566640435</x:v>
      </x:c>
      <x:c r="H872" t="s">
        <x:v>83</x:v>
      </x:c>
      <x:c r="I872" s="6">
        <x:v>29.9167500502435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24.093</x:v>
      </x:c>
      <x:c r="R872" s="8">
        <x:v>161961.553885543</x:v>
      </x:c>
      <x:c r="S872" s="12">
        <x:v>276045.831281674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581696</x:v>
      </x:c>
      <x:c r="B873" s="1">
        <x:v>43207.6878892361</x:v>
      </x:c>
      <x:c r="C873" s="6">
        <x:v>15.019898175</x:v>
      </x:c>
      <x:c r="D873" s="14" t="s">
        <x:v>77</x:v>
      </x:c>
      <x:c r="E873" s="15">
        <x:v>43194.5305198264</x:v>
      </x:c>
      <x:c r="F873" t="s">
        <x:v>82</x:v>
      </x:c>
      <x:c r="G873" s="6">
        <x:v>137.76326973764</x:v>
      </x:c>
      <x:c r="H873" t="s">
        <x:v>83</x:v>
      </x:c>
      <x:c r="I873" s="6">
        <x:v>29.9331899041908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24.096</x:v>
      </x:c>
      <x:c r="R873" s="8">
        <x:v>161961.219650411</x:v>
      </x:c>
      <x:c r="S873" s="12">
        <x:v>276050.244402242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581702</x:v>
      </x:c>
      <x:c r="B874" s="1">
        <x:v>43207.6878998032</x:v>
      </x:c>
      <x:c r="C874" s="6">
        <x:v>15.03513239</x:v>
      </x:c>
      <x:c r="D874" s="14" t="s">
        <x:v>77</x:v>
      </x:c>
      <x:c r="E874" s="15">
        <x:v>43194.5305198264</x:v>
      </x:c>
      <x:c r="F874" t="s">
        <x:v>82</x:v>
      </x:c>
      <x:c r="G874" s="6">
        <x:v>137.76628360876</x:v>
      </x:c>
      <x:c r="H874" t="s">
        <x:v>83</x:v>
      </x:c>
      <x:c r="I874" s="6">
        <x:v>29.9351735117602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24.095</x:v>
      </x:c>
      <x:c r="R874" s="8">
        <x:v>161967.18845121</x:v>
      </x:c>
      <x:c r="S874" s="12">
        <x:v>276053.362415959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581711</x:v>
      </x:c>
      <x:c r="B875" s="1">
        <x:v>43207.6879113079</x:v>
      </x:c>
      <x:c r="C875" s="6">
        <x:v>15.051666585</x:v>
      </x:c>
      <x:c r="D875" s="14" t="s">
        <x:v>77</x:v>
      </x:c>
      <x:c r="E875" s="15">
        <x:v>43194.5305198264</x:v>
      </x:c>
      <x:c r="F875" t="s">
        <x:v>82</x:v>
      </x:c>
      <x:c r="G875" s="6">
        <x:v>137.765973647015</x:v>
      </x:c>
      <x:c r="H875" t="s">
        <x:v>83</x:v>
      </x:c>
      <x:c r="I875" s="6">
        <x:v>29.9379385424518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24.094</x:v>
      </x:c>
      <x:c r="R875" s="8">
        <x:v>161961.868930121</x:v>
      </x:c>
      <x:c r="S875" s="12">
        <x:v>276042.094074736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581724</x:v>
      </x:c>
      <x:c r="B876" s="1">
        <x:v>43207.6879226042</x:v>
      </x:c>
      <x:c r="C876" s="6">
        <x:v>15.0679509333333</x:v>
      </x:c>
      <x:c r="D876" s="14" t="s">
        <x:v>77</x:v>
      </x:c>
      <x:c r="E876" s="15">
        <x:v>43194.5305198264</x:v>
      </x:c>
      <x:c r="F876" t="s">
        <x:v>82</x:v>
      </x:c>
      <x:c r="G876" s="6">
        <x:v>137.783262840095</x:v>
      </x:c>
      <x:c r="H876" t="s">
        <x:v>83</x:v>
      </x:c>
      <x:c r="I876" s="6">
        <x:v>29.9257964681301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24.097</x:v>
      </x:c>
      <x:c r="R876" s="8">
        <x:v>161962.366924555</x:v>
      </x:c>
      <x:c r="S876" s="12">
        <x:v>276061.921686866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581730</x:v>
      </x:c>
      <x:c r="B877" s="1">
        <x:v>43207.6879341088</x:v>
      </x:c>
      <x:c r="C877" s="6">
        <x:v>15.08455182</x:v>
      </x:c>
      <x:c r="D877" s="14" t="s">
        <x:v>77</x:v>
      </x:c>
      <x:c r="E877" s="15">
        <x:v>43194.5305198264</x:v>
      </x:c>
      <x:c r="F877" t="s">
        <x:v>82</x:v>
      </x:c>
      <x:c r="G877" s="6">
        <x:v>137.799316915552</x:v>
      </x:c>
      <x:c r="H877" t="s">
        <x:v>83</x:v>
      </x:c>
      <x:c r="I877" s="6">
        <x:v>29.9247145032441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24.096</x:v>
      </x:c>
      <x:c r="R877" s="8">
        <x:v>161967.609433575</x:v>
      </x:c>
      <x:c r="S877" s="12">
        <x:v>276058.016755967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581738</x:v>
      </x:c>
      <x:c r="B878" s="1">
        <x:v>43207.6879456366</x:v>
      </x:c>
      <x:c r="C878" s="6">
        <x:v>15.1011528</x:v>
      </x:c>
      <x:c r="D878" s="14" t="s">
        <x:v>77</x:v>
      </x:c>
      <x:c r="E878" s="15">
        <x:v>43194.5305198264</x:v>
      </x:c>
      <x:c r="F878" t="s">
        <x:v>82</x:v>
      </x:c>
      <x:c r="G878" s="6">
        <x:v>137.820231055416</x:v>
      </x:c>
      <x:c r="H878" t="s">
        <x:v>83</x:v>
      </x:c>
      <x:c r="I878" s="6">
        <x:v>29.9224904654088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24.095</x:v>
      </x:c>
      <x:c r="R878" s="8">
        <x:v>161959.753877686</x:v>
      </x:c>
      <x:c r="S878" s="12">
        <x:v>276063.616499585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581751</x:v>
      </x:c>
      <x:c r="B879" s="1">
        <x:v>43207.6879583681</x:v>
      </x:c>
      <x:c r="C879" s="6">
        <x:v>15.119470445</x:v>
      </x:c>
      <x:c r="D879" s="14" t="s">
        <x:v>77</x:v>
      </x:c>
      <x:c r="E879" s="15">
        <x:v>43194.5305198264</x:v>
      </x:c>
      <x:c r="F879" t="s">
        <x:v>82</x:v>
      </x:c>
      <x:c r="G879" s="6">
        <x:v>137.825549593469</x:v>
      </x:c>
      <x:c r="H879" t="s">
        <x:v>83</x:v>
      </x:c>
      <x:c r="I879" s="6">
        <x:v>29.923933084377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24.094</x:v>
      </x:c>
      <x:c r="R879" s="8">
        <x:v>161968.037554335</x:v>
      </x:c>
      <x:c r="S879" s="12">
        <x:v>276062.607925532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581758</x:v>
      </x:c>
      <x:c r="B880" s="1">
        <x:v>43207.6879692477</x:v>
      </x:c>
      <x:c r="C880" s="6">
        <x:v>15.1351213233333</x:v>
      </x:c>
      <x:c r="D880" s="14" t="s">
        <x:v>77</x:v>
      </x:c>
      <x:c r="E880" s="15">
        <x:v>43194.5305198264</x:v>
      </x:c>
      <x:c r="F880" t="s">
        <x:v>82</x:v>
      </x:c>
      <x:c r="G880" s="6">
        <x:v>137.866494030722</x:v>
      </x:c>
      <x:c r="H880" t="s">
        <x:v>83</x:v>
      </x:c>
      <x:c r="I880" s="6">
        <x:v>29.9196953929227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24.092</x:v>
      </x:c>
      <x:c r="R880" s="8">
        <x:v>161961.089775975</x:v>
      </x:c>
      <x:c r="S880" s="12">
        <x:v>276059.734926717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581772</x:v>
      </x:c>
      <x:c r="B881" s="1">
        <x:v>43207.6879814005</x:v>
      </x:c>
      <x:c r="C881" s="6">
        <x:v>15.1526390166667</x:v>
      </x:c>
      <x:c r="D881" s="14" t="s">
        <x:v>77</x:v>
      </x:c>
      <x:c r="E881" s="15">
        <x:v>43194.5305198264</x:v>
      </x:c>
      <x:c r="F881" t="s">
        <x:v>82</x:v>
      </x:c>
      <x:c r="G881" s="6">
        <x:v>137.839919749639</x:v>
      </x:c>
      <x:c r="H881" t="s">
        <x:v>83</x:v>
      </x:c>
      <x:c r="I881" s="6">
        <x:v>29.9178620670737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24.095</x:v>
      </x:c>
      <x:c r="R881" s="8">
        <x:v>161966.122961197</x:v>
      </x:c>
      <x:c r="S881" s="12">
        <x:v>276060.957513378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581786</x:v>
      </x:c>
      <x:c r="B882" s="1">
        <x:v>43207.6879925116</x:v>
      </x:c>
      <x:c r="C882" s="6">
        <x:v>15.1686232533333</x:v>
      </x:c>
      <x:c r="D882" s="14" t="s">
        <x:v>77</x:v>
      </x:c>
      <x:c r="E882" s="15">
        <x:v>43194.5305198264</x:v>
      </x:c>
      <x:c r="F882" t="s">
        <x:v>82</x:v>
      </x:c>
      <x:c r="G882" s="6">
        <x:v>137.864114053216</x:v>
      </x:c>
      <x:c r="H882" t="s">
        <x:v>83</x:v>
      </x:c>
      <x:c r="I882" s="6">
        <x:v>29.9175615219478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24.093</x:v>
      </x:c>
      <x:c r="R882" s="8">
        <x:v>161959.018030579</x:v>
      </x:c>
      <x:c r="S882" s="12">
        <x:v>276064.058245211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581788</x:v>
      </x:c>
      <x:c r="B883" s="1">
        <x:v>43207.6880036227</x:v>
      </x:c>
      <x:c r="C883" s="6">
        <x:v>15.1846241033333</x:v>
      </x:c>
      <x:c r="D883" s="14" t="s">
        <x:v>77</x:v>
      </x:c>
      <x:c r="E883" s="15">
        <x:v>43194.5305198264</x:v>
      </x:c>
      <x:c r="F883" t="s">
        <x:v>82</x:v>
      </x:c>
      <x:c r="G883" s="6">
        <x:v>137.79243660746</x:v>
      </x:c>
      <x:c r="H883" t="s">
        <x:v>83</x:v>
      </x:c>
      <x:c r="I883" s="6">
        <x:v>29.9317172266024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24.094</x:v>
      </x:c>
      <x:c r="R883" s="8">
        <x:v>161955.241952009</x:v>
      </x:c>
      <x:c r="S883" s="12">
        <x:v>276055.114501127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581806</x:v>
      </x:c>
      <x:c r="B884" s="1">
        <x:v>43207.6880158565</x:v>
      </x:c>
      <x:c r="C884" s="6">
        <x:v>15.2022418183333</x:v>
      </x:c>
      <x:c r="D884" s="14" t="s">
        <x:v>77</x:v>
      </x:c>
      <x:c r="E884" s="15">
        <x:v>43194.5305198264</x:v>
      </x:c>
      <x:c r="F884" t="s">
        <x:v>82</x:v>
      </x:c>
      <x:c r="G884" s="6">
        <x:v>137.786118657551</x:v>
      </x:c>
      <x:c r="H884" t="s">
        <x:v>83</x:v>
      </x:c>
      <x:c r="I884" s="6">
        <x:v>29.9358948238951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24.093</x:v>
      </x:c>
      <x:c r="R884" s="8">
        <x:v>161957.802986484</x:v>
      </x:c>
      <x:c r="S884" s="12">
        <x:v>276065.092613395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581811</x:v>
      </x:c>
      <x:c r="B885" s="1">
        <x:v>43207.6880271991</x:v>
      </x:c>
      <x:c r="C885" s="6">
        <x:v>15.2185927783333</x:v>
      </x:c>
      <x:c r="D885" s="14" t="s">
        <x:v>77</x:v>
      </x:c>
      <x:c r="E885" s="15">
        <x:v>43194.5305198264</x:v>
      </x:c>
      <x:c r="F885" t="s">
        <x:v>82</x:v>
      </x:c>
      <x:c r="G885" s="6">
        <x:v>137.781534905306</x:v>
      </x:c>
      <x:c r="H885" t="s">
        <x:v>83</x:v>
      </x:c>
      <x:c r="I885" s="6">
        <x:v>29.9423565853517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24.091</x:v>
      </x:c>
      <x:c r="R885" s="8">
        <x:v>161945.975572923</x:v>
      </x:c>
      <x:c r="S885" s="12">
        <x:v>276059.084041863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581825</x:v>
      </x:c>
      <x:c r="B886" s="1">
        <x:v>43207.6880388542</x:v>
      </x:c>
      <x:c r="C886" s="6">
        <x:v>15.235360345</x:v>
      </x:c>
      <x:c r="D886" s="14" t="s">
        <x:v>77</x:v>
      </x:c>
      <x:c r="E886" s="15">
        <x:v>43194.5305198264</x:v>
      </x:c>
      <x:c r="F886" t="s">
        <x:v>82</x:v>
      </x:c>
      <x:c r="G886" s="6">
        <x:v>137.774464770553</x:v>
      </x:c>
      <x:c r="H886" t="s">
        <x:v>83</x:v>
      </x:c>
      <x:c r="I886" s="6">
        <x:v>29.9332500134933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24.095</x:v>
      </x:c>
      <x:c r="R886" s="8">
        <x:v>161951.521145806</x:v>
      </x:c>
      <x:c r="S886" s="12">
        <x:v>276056.439189594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581836</x:v>
      </x:c>
      <x:c r="B887" s="1">
        <x:v>43207.6880515394</x:v>
      </x:c>
      <x:c r="C887" s="6">
        <x:v>15.2536280133333</x:v>
      </x:c>
      <x:c r="D887" s="14" t="s">
        <x:v>77</x:v>
      </x:c>
      <x:c r="E887" s="15">
        <x:v>43194.5305198264</x:v>
      </x:c>
      <x:c r="F887" t="s">
        <x:v>82</x:v>
      </x:c>
      <x:c r="G887" s="6">
        <x:v>137.778427577499</x:v>
      </x:c>
      <x:c r="H887" t="s">
        <x:v>83</x:v>
      </x:c>
      <x:c r="I887" s="6">
        <x:v>29.9323183194169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24.095</x:v>
      </x:c>
      <x:c r="R887" s="8">
        <x:v>161955.129148382</x:v>
      </x:c>
      <x:c r="S887" s="12">
        <x:v>276056.20353879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581846</x:v>
      </x:c>
      <x:c r="B888" s="1">
        <x:v>43207.6880620023</x:v>
      </x:c>
      <x:c r="C888" s="6">
        <x:v>15.2686789133333</x:v>
      </x:c>
      <x:c r="D888" s="14" t="s">
        <x:v>77</x:v>
      </x:c>
      <x:c r="E888" s="15">
        <x:v>43194.5305198264</x:v>
      </x:c>
      <x:c r="F888" t="s">
        <x:v>82</x:v>
      </x:c>
      <x:c r="G888" s="6">
        <x:v>137.790391102401</x:v>
      </x:c>
      <x:c r="H888" t="s">
        <x:v>83</x:v>
      </x:c>
      <x:c r="I888" s="6">
        <x:v>29.9321981008461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24.094</x:v>
      </x:c>
      <x:c r="R888" s="8">
        <x:v>161951.312461234</x:v>
      </x:c>
      <x:c r="S888" s="12">
        <x:v>276045.204564061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581851</x:v>
      </x:c>
      <x:c r="B889" s="1">
        <x:v>43207.6880731134</x:v>
      </x:c>
      <x:c r="C889" s="6">
        <x:v>15.2847131166667</x:v>
      </x:c>
      <x:c r="D889" s="14" t="s">
        <x:v>77</x:v>
      </x:c>
      <x:c r="E889" s="15">
        <x:v>43194.5305198264</x:v>
      </x:c>
      <x:c r="F889" t="s">
        <x:v>82</x:v>
      </x:c>
      <x:c r="G889" s="6">
        <x:v>137.782228920328</x:v>
      </x:c>
      <x:c r="H889" t="s">
        <x:v>83</x:v>
      </x:c>
      <x:c r="I889" s="6">
        <x:v>29.9395013868939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24.092</x:v>
      </x:c>
      <x:c r="R889" s="8">
        <x:v>161940.322087458</x:v>
      </x:c>
      <x:c r="S889" s="12">
        <x:v>276053.546665837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581865</x:v>
      </x:c>
      <x:c r="B890" s="1">
        <x:v>43207.6880852199</x:v>
      </x:c>
      <x:c r="C890" s="6">
        <x:v>15.3021474116667</x:v>
      </x:c>
      <x:c r="D890" s="14" t="s">
        <x:v>77</x:v>
      </x:c>
      <x:c r="E890" s="15">
        <x:v>43194.5305198264</x:v>
      </x:c>
      <x:c r="F890" t="s">
        <x:v>82</x:v>
      </x:c>
      <x:c r="G890" s="6">
        <x:v>137.765535379198</x:v>
      </x:c>
      <x:c r="H890" t="s">
        <x:v>83</x:v>
      </x:c>
      <x:c r="I890" s="6">
        <x:v>29.9407336301406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24.093</x:v>
      </x:c>
      <x:c r="R890" s="8">
        <x:v>161956.305511878</x:v>
      </x:c>
      <x:c r="S890" s="12">
        <x:v>276065.958416398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581875</x:v>
      </x:c>
      <x:c r="B891" s="1">
        <x:v>43207.6880964468</x:v>
      </x:c>
      <x:c r="C891" s="6">
        <x:v>15.3183149983333</x:v>
      </x:c>
      <x:c r="D891" s="14" t="s">
        <x:v>77</x:v>
      </x:c>
      <x:c r="E891" s="15">
        <x:v>43194.5305198264</x:v>
      </x:c>
      <x:c r="F891" t="s">
        <x:v>82</x:v>
      </x:c>
      <x:c r="G891" s="6">
        <x:v>137.847772755746</x:v>
      </x:c>
      <x:c r="H891" t="s">
        <x:v>83</x:v>
      </x:c>
      <x:c r="I891" s="6">
        <x:v>29.9267882695822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24.091</x:v>
      </x:c>
      <x:c r="R891" s="8">
        <x:v>161942.376896753</x:v>
      </x:c>
      <x:c r="S891" s="12">
        <x:v>276049.676931706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581880</x:v>
      </x:c>
      <x:c r="B892" s="1">
        <x:v>43207.6881082176</x:v>
      </x:c>
      <x:c r="C892" s="6">
        <x:v>15.3352326433333</x:v>
      </x:c>
      <x:c r="D892" s="14" t="s">
        <x:v>77</x:v>
      </x:c>
      <x:c r="E892" s="15">
        <x:v>43194.5305198264</x:v>
      </x:c>
      <x:c r="F892" t="s">
        <x:v>82</x:v>
      </x:c>
      <x:c r="G892" s="6">
        <x:v>137.845342999419</x:v>
      </x:c>
      <x:c r="H892" t="s">
        <x:v>83</x:v>
      </x:c>
      <x:c r="I892" s="6">
        <x:v>29.9273593069138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24.091</x:v>
      </x:c>
      <x:c r="R892" s="8">
        <x:v>161950.250038572</x:v>
      </x:c>
      <x:c r="S892" s="12">
        <x:v>276059.839524044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581889</x:v>
      </x:c>
      <x:c r="B893" s="1">
        <x:v>43207.6881192477</x:v>
      </x:c>
      <x:c r="C893" s="6">
        <x:v>15.3511168483333</x:v>
      </x:c>
      <x:c r="D893" s="14" t="s">
        <x:v>77</x:v>
      </x:c>
      <x:c r="E893" s="15">
        <x:v>43194.5305198264</x:v>
      </x:c>
      <x:c r="F893" t="s">
        <x:v>82</x:v>
      </x:c>
      <x:c r="G893" s="6">
        <x:v>137.830508999591</x:v>
      </x:c>
      <x:c r="H893" t="s">
        <x:v>83</x:v>
      </x:c>
      <x:c r="I893" s="6">
        <x:v>29.9308456422114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24.091</x:v>
      </x:c>
      <x:c r="R893" s="8">
        <x:v>161944.405474745</x:v>
      </x:c>
      <x:c r="S893" s="12">
        <x:v>276061.296903496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581898</x:v>
      </x:c>
      <x:c r="B894" s="1">
        <x:v>43207.68813125</x:v>
      </x:c>
      <x:c r="C894" s="6">
        <x:v>15.3684012033333</x:v>
      </x:c>
      <x:c r="D894" s="14" t="s">
        <x:v>77</x:v>
      </x:c>
      <x:c r="E894" s="15">
        <x:v>43194.5305198264</x:v>
      </x:c>
      <x:c r="F894" t="s">
        <x:v>82</x:v>
      </x:c>
      <x:c r="G894" s="6">
        <x:v>137.850151145748</x:v>
      </x:c>
      <x:c r="H894" t="s">
        <x:v>83</x:v>
      </x:c>
      <x:c r="I894" s="6">
        <x:v>29.9289221464273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24.09</x:v>
      </x:c>
      <x:c r="R894" s="8">
        <x:v>161944.438402346</x:v>
      </x:c>
      <x:c r="S894" s="12">
        <x:v>276053.934546334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581911</x:v>
      </x:c>
      <x:c r="B895" s="1">
        <x:v>43207.6881427431</x:v>
      </x:c>
      <x:c r="C895" s="6">
        <x:v>15.384952125</x:v>
      </x:c>
      <x:c r="D895" s="14" t="s">
        <x:v>77</x:v>
      </x:c>
      <x:c r="E895" s="15">
        <x:v>43194.5305198264</x:v>
      </x:c>
      <x:c r="F895" t="s">
        <x:v>82</x:v>
      </x:c>
      <x:c r="G895" s="6">
        <x:v>137.843220353465</x:v>
      </x:c>
      <x:c r="H895" t="s">
        <x:v>83</x:v>
      </x:c>
      <x:c r="I895" s="6">
        <x:v>29.9251653219039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24.092</x:v>
      </x:c>
      <x:c r="R895" s="8">
        <x:v>161942.293946774</x:v>
      </x:c>
      <x:c r="S895" s="12">
        <x:v>276050.53718094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581925</x:v>
      </x:c>
      <x:c r="B896" s="1">
        <x:v>43207.6881541319</x:v>
      </x:c>
      <x:c r="C896" s="6">
        <x:v>15.4013530266667</x:v>
      </x:c>
      <x:c r="D896" s="14" t="s">
        <x:v>77</x:v>
      </x:c>
      <x:c r="E896" s="15">
        <x:v>43194.5305198264</x:v>
      </x:c>
      <x:c r="F896" t="s">
        <x:v>82</x:v>
      </x:c>
      <x:c r="G896" s="6">
        <x:v>137.882764368054</x:v>
      </x:c>
      <x:c r="H896" t="s">
        <x:v>83</x:v>
      </x:c>
      <x:c r="I896" s="6">
        <x:v>29.9212582288642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24.09</x:v>
      </x:c>
      <x:c r="R896" s="8">
        <x:v>161931.702599656</x:v>
      </x:c>
      <x:c r="S896" s="12">
        <x:v>276044.170929408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581937</x:v>
      </x:c>
      <x:c r="B897" s="1">
        <x:v>43207.6881658912</x:v>
      </x:c>
      <x:c r="C897" s="6">
        <x:v>15.4182873066667</x:v>
      </x:c>
      <x:c r="D897" s="14" t="s">
        <x:v>77</x:v>
      </x:c>
      <x:c r="E897" s="15">
        <x:v>43194.5305198264</x:v>
      </x:c>
      <x:c r="F897" t="s">
        <x:v>82</x:v>
      </x:c>
      <x:c r="G897" s="6">
        <x:v>137.814961178143</x:v>
      </x:c>
      <x:c r="H897" t="s">
        <x:v>83</x:v>
      </x:c>
      <x:c r="I897" s="6">
        <x:v>29.9318073905179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24.092</x:v>
      </x:c>
      <x:c r="R897" s="8">
        <x:v>161942.953491212</x:v>
      </x:c>
      <x:c r="S897" s="12">
        <x:v>276048.742526982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581938</x:v>
      </x:c>
      <x:c r="B898" s="1">
        <x:v>43207.6881772801</x:v>
      </x:c>
      <x:c r="C898" s="6">
        <x:v>15.4347216183333</x:v>
      </x:c>
      <x:c r="D898" s="14" t="s">
        <x:v>77</x:v>
      </x:c>
      <x:c r="E898" s="15">
        <x:v>43194.5305198264</x:v>
      </x:c>
      <x:c r="F898" t="s">
        <x:v>82</x:v>
      </x:c>
      <x:c r="G898" s="6">
        <x:v>137.818134105368</x:v>
      </x:c>
      <x:c r="H898" t="s">
        <x:v>83</x:v>
      </x:c>
      <x:c r="I898" s="6">
        <x:v>29.9256762497917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24.094</x:v>
      </x:c>
      <x:c r="R898" s="8">
        <x:v>161933.05012763</x:v>
      </x:c>
      <x:c r="S898" s="12">
        <x:v>276056.928236081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581949</x:v>
      </x:c>
      <x:c r="B899" s="1">
        <x:v>43207.6881890393</x:v>
      </x:c>
      <x:c r="C899" s="6">
        <x:v>15.4516391933333</x:v>
      </x:c>
      <x:c r="D899" s="14" t="s">
        <x:v>77</x:v>
      </x:c>
      <x:c r="E899" s="15">
        <x:v>43194.5305198264</x:v>
      </x:c>
      <x:c r="F899" t="s">
        <x:v>82</x:v>
      </x:c>
      <x:c r="G899" s="6">
        <x:v>137.866598382202</x:v>
      </x:c>
      <x:c r="H899" t="s">
        <x:v>83</x:v>
      </x:c>
      <x:c r="I899" s="6">
        <x:v>29.9277500167241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24.089</x:v>
      </x:c>
      <x:c r="R899" s="8">
        <x:v>161940.77117182</x:v>
      </x:c>
      <x:c r="S899" s="12">
        <x:v>276054.669051747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581958</x:v>
      </x:c>
      <x:c r="B900" s="1">
        <x:v>43207.6882006134</x:v>
      </x:c>
      <x:c r="C900" s="6">
        <x:v>15.4683068083333</x:v>
      </x:c>
      <x:c r="D900" s="14" t="s">
        <x:v>77</x:v>
      </x:c>
      <x:c r="E900" s="15">
        <x:v>43194.5305198264</x:v>
      </x:c>
      <x:c r="F900" t="s">
        <x:v>82</x:v>
      </x:c>
      <x:c r="G900" s="6">
        <x:v>137.857209778768</x:v>
      </x:c>
      <x:c r="H900" t="s">
        <x:v>83</x:v>
      </x:c>
      <x:c r="I900" s="6">
        <x:v>29.9326489205114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24.088</x:v>
      </x:c>
      <x:c r="R900" s="8">
        <x:v>161944.571567097</x:v>
      </x:c>
      <x:c r="S900" s="12">
        <x:v>276049.519883868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581974</x:v>
      </x:c>
      <x:c r="B901" s="1">
        <x:v>43207.6882121181</x:v>
      </x:c>
      <x:c r="C901" s="6">
        <x:v>15.484857765</x:v>
      </x:c>
      <x:c r="D901" s="14" t="s">
        <x:v>77</x:v>
      </x:c>
      <x:c r="E901" s="15">
        <x:v>43194.5305198264</x:v>
      </x:c>
      <x:c r="F901" t="s">
        <x:v>82</x:v>
      </x:c>
      <x:c r="G901" s="6">
        <x:v>137.8666997557</x:v>
      </x:c>
      <x:c r="H901" t="s">
        <x:v>83</x:v>
      </x:c>
      <x:c r="I901" s="6">
        <x:v>29.9223401926351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24.091</x:v>
      </x:c>
      <x:c r="R901" s="8">
        <x:v>161935.068087565</x:v>
      </x:c>
      <x:c r="S901" s="12">
        <x:v>276058.045362284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581980</x:v>
      </x:c>
      <x:c r="B902" s="1">
        <x:v>43207.6882234606</x:v>
      </x:c>
      <x:c r="C902" s="6">
        <x:v>15.5011920433333</x:v>
      </x:c>
      <x:c r="D902" s="14" t="s">
        <x:v>77</x:v>
      </x:c>
      <x:c r="E902" s="15">
        <x:v>43194.5305198264</x:v>
      </x:c>
      <x:c r="F902" t="s">
        <x:v>82</x:v>
      </x:c>
      <x:c r="G902" s="6">
        <x:v>137.907735796332</x:v>
      </x:c>
      <x:c r="H902" t="s">
        <x:v>83</x:v>
      </x:c>
      <x:c r="I902" s="6">
        <x:v>29.9207773561893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24.088</x:v>
      </x:c>
      <x:c r="R902" s="8">
        <x:v>161934.252500216</x:v>
      </x:c>
      <x:c r="S902" s="12">
        <x:v>276059.247268447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581988</x:v>
      </x:c>
      <x:c r="B903" s="1">
        <x:v>43207.6882357639</x:v>
      </x:c>
      <x:c r="C903" s="6">
        <x:v>15.5189263683333</x:v>
      </x:c>
      <x:c r="D903" s="14" t="s">
        <x:v>77</x:v>
      </x:c>
      <x:c r="E903" s="15">
        <x:v>43194.5305198264</x:v>
      </x:c>
      <x:c r="F903" t="s">
        <x:v>82</x:v>
      </x:c>
      <x:c r="G903" s="6">
        <x:v>137.814417531725</x:v>
      </x:c>
      <x:c r="H903" t="s">
        <x:v>83</x:v>
      </x:c>
      <x:c r="I903" s="6">
        <x:v>29.9400123169653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24.089</x:v>
      </x:c>
      <x:c r="R903" s="8">
        <x:v>161927.579649229</x:v>
      </x:c>
      <x:c r="S903" s="12">
        <x:v>276055.140203377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582005</x:v>
      </x:c>
      <x:c r="B904" s="1">
        <x:v>43207.6882469907</x:v>
      </x:c>
      <x:c r="C904" s="6">
        <x:v>15.5350605916667</x:v>
      </x:c>
      <x:c r="D904" s="14" t="s">
        <x:v>77</x:v>
      </x:c>
      <x:c r="E904" s="15">
        <x:v>43194.5305198264</x:v>
      </x:c>
      <x:c r="F904" t="s">
        <x:v>82</x:v>
      </x:c>
      <x:c r="G904" s="6">
        <x:v>137.745024610132</x:v>
      </x:c>
      <x:c r="H904" t="s">
        <x:v>83</x:v>
      </x:c>
      <x:c r="I904" s="6">
        <x:v>29.948247318272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24.092</x:v>
      </x:c>
      <x:c r="R904" s="8">
        <x:v>161929.782051027</x:v>
      </x:c>
      <x:c r="S904" s="12">
        <x:v>276048.680141553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582016</x:v>
      </x:c>
      <x:c r="B905" s="1">
        <x:v>43207.6882591088</x:v>
      </x:c>
      <x:c r="C905" s="6">
        <x:v>15.55252824</x:v>
      </x:c>
      <x:c r="D905" s="14" t="s">
        <x:v>77</x:v>
      </x:c>
      <x:c r="E905" s="15">
        <x:v>43194.5305198264</x:v>
      </x:c>
      <x:c r="F905" t="s">
        <x:v>82</x:v>
      </x:c>
      <x:c r="G905" s="6">
        <x:v>137.836286666434</x:v>
      </x:c>
      <x:c r="H905" t="s">
        <x:v>83</x:v>
      </x:c>
      <x:c r="I905" s="6">
        <x:v>29.9348729650833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24.089</x:v>
      </x:c>
      <x:c r="R905" s="8">
        <x:v>161938.349591997</x:v>
      </x:c>
      <x:c r="S905" s="12">
        <x:v>276056.319511003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582018</x:v>
      </x:c>
      <x:c r="B906" s="1">
        <x:v>43207.6882702199</x:v>
      </x:c>
      <x:c r="C906" s="6">
        <x:v>15.5685124416667</x:v>
      </x:c>
      <x:c r="D906" s="14" t="s">
        <x:v>77</x:v>
      </x:c>
      <x:c r="E906" s="15">
        <x:v>43194.5305198264</x:v>
      </x:c>
      <x:c r="F906" t="s">
        <x:v>82</x:v>
      </x:c>
      <x:c r="G906" s="6">
        <x:v>137.830253245521</x:v>
      </x:c>
      <x:c r="H906" t="s">
        <x:v>83</x:v>
      </x:c>
      <x:c r="I906" s="6">
        <x:v>29.9309057514729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24.091</x:v>
      </x:c>
      <x:c r="R906" s="8">
        <x:v>161921.792857043</x:v>
      </x:c>
      <x:c r="S906" s="12">
        <x:v>276051.453759084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582030</x:v>
      </x:c>
      <x:c r="B907" s="1">
        <x:v>43207.6882816782</x:v>
      </x:c>
      <x:c r="C907" s="6">
        <x:v>15.5850300466667</x:v>
      </x:c>
      <x:c r="D907" s="14" t="s">
        <x:v>77</x:v>
      </x:c>
      <x:c r="E907" s="15">
        <x:v>43194.5305198264</x:v>
      </x:c>
      <x:c r="F907" t="s">
        <x:v>82</x:v>
      </x:c>
      <x:c r="G907" s="6">
        <x:v>137.875423719233</x:v>
      </x:c>
      <x:c r="H907" t="s">
        <x:v>83</x:v>
      </x:c>
      <x:c r="I907" s="6">
        <x:v>29.9256762497917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24.089</x:v>
      </x:c>
      <x:c r="R907" s="8">
        <x:v>161922.354862489</x:v>
      </x:c>
      <x:c r="S907" s="12">
        <x:v>276049.078031248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582047</x:v>
      </x:c>
      <x:c r="B908" s="1">
        <x:v>43207.6882939005</x:v>
      </x:c>
      <x:c r="C908" s="6">
        <x:v>15.6026310683333</x:v>
      </x:c>
      <x:c r="D908" s="14" t="s">
        <x:v>77</x:v>
      </x:c>
      <x:c r="E908" s="15">
        <x:v>43194.5305198264</x:v>
      </x:c>
      <x:c r="F908" t="s">
        <x:v>82</x:v>
      </x:c>
      <x:c r="G908" s="6">
        <x:v>137.861046986615</x:v>
      </x:c>
      <x:c r="H908" t="s">
        <x:v>83</x:v>
      </x:c>
      <x:c r="I908" s="6">
        <x:v>29.9317472812404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24.088</x:v>
      </x:c>
      <x:c r="R908" s="8">
        <x:v>161930.017598623</x:v>
      </x:c>
      <x:c r="S908" s="12">
        <x:v>276057.484002923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582049</x:v>
      </x:c>
      <x:c r="B909" s="1">
        <x:v>43207.6883047106</x:v>
      </x:c>
      <x:c r="C909" s="6">
        <x:v>15.6181653016667</x:v>
      </x:c>
      <x:c r="D909" s="14" t="s">
        <x:v>77</x:v>
      </x:c>
      <x:c r="E909" s="15">
        <x:v>43194.5305198264</x:v>
      </x:c>
      <x:c r="F909" t="s">
        <x:v>82</x:v>
      </x:c>
      <x:c r="G909" s="6">
        <x:v>137.765863736988</x:v>
      </x:c>
      <x:c r="H909" t="s">
        <x:v>83</x:v>
      </x:c>
      <x:c r="I909" s="6">
        <x:v>29.9433483917001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24.092</x:v>
      </x:c>
      <x:c r="R909" s="8">
        <x:v>161923.100085001</x:v>
      </x:c>
      <x:c r="S909" s="12">
        <x:v>276069.104284976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582064</x:v>
      </x:c>
      <x:c r="B910" s="1">
        <x:v>43207.6883161227</x:v>
      </x:c>
      <x:c r="C910" s="6">
        <x:v>15.63463285</x:v>
      </x:c>
      <x:c r="D910" s="14" t="s">
        <x:v>77</x:v>
      </x:c>
      <x:c r="E910" s="15">
        <x:v>43194.5305198264</x:v>
      </x:c>
      <x:c r="F910" t="s">
        <x:v>82</x:v>
      </x:c>
      <x:c r="G910" s="6">
        <x:v>137.937494722792</x:v>
      </x:c>
      <x:c r="H910" t="s">
        <x:v>83</x:v>
      </x:c>
      <x:c r="I910" s="6">
        <x:v>29.9164795597189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24.087</x:v>
      </x:c>
      <x:c r="R910" s="8">
        <x:v>161917.623204563</x:v>
      </x:c>
      <x:c r="S910" s="12">
        <x:v>276056.733019497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582070</x:v>
      </x:c>
      <x:c r="B911" s="1">
        <x:v>43207.6883279745</x:v>
      </x:c>
      <x:c r="C911" s="6">
        <x:v>15.651683845</x:v>
      </x:c>
      <x:c r="D911" s="14" t="s">
        <x:v>77</x:v>
      </x:c>
      <x:c r="E911" s="15">
        <x:v>43194.5305198264</x:v>
      </x:c>
      <x:c r="F911" t="s">
        <x:v>82</x:v>
      </x:c>
      <x:c r="G911" s="6">
        <x:v>137.90185144389</x:v>
      </x:c>
      <x:c r="H911" t="s">
        <x:v>83</x:v>
      </x:c>
      <x:c r="I911" s="6">
        <x:v>29.9221598653157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24.088</x:v>
      </x:c>
      <x:c r="R911" s="8">
        <x:v>161919.39949514</x:v>
      </x:c>
      <x:c r="S911" s="12">
        <x:v>276052.477742256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582083</x:v>
      </x:c>
      <x:c r="B912" s="1">
        <x:v>43207.6883396644</x:v>
      </x:c>
      <x:c r="C912" s="6">
        <x:v>15.6685014216667</x:v>
      </x:c>
      <x:c r="D912" s="14" t="s">
        <x:v>77</x:v>
      </x:c>
      <x:c r="E912" s="15">
        <x:v>43194.5305198264</x:v>
      </x:c>
      <x:c r="F912" t="s">
        <x:v>82</x:v>
      </x:c>
      <x:c r="G912" s="6">
        <x:v>137.870588612909</x:v>
      </x:c>
      <x:c r="H912" t="s">
        <x:v>83</x:v>
      </x:c>
      <x:c r="I912" s="6">
        <x:v>29.9321981008461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24.087</x:v>
      </x:c>
      <x:c r="R912" s="8">
        <x:v>161909.934281917</x:v>
      </x:c>
      <x:c r="S912" s="12">
        <x:v>276050.50874355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582089</x:v>
      </x:c>
      <x:c r="B913" s="1">
        <x:v>43207.6883507755</x:v>
      </x:c>
      <x:c r="C913" s="6">
        <x:v>15.68453567</x:v>
      </x:c>
      <x:c r="D913" s="14" t="s">
        <x:v>77</x:v>
      </x:c>
      <x:c r="E913" s="15">
        <x:v>43194.5305198264</x:v>
      </x:c>
      <x:c r="F913" t="s">
        <x:v>82</x:v>
      </x:c>
      <x:c r="G913" s="6">
        <x:v>137.808898324546</x:v>
      </x:c>
      <x:c r="H913" t="s">
        <x:v>83</x:v>
      </x:c>
      <x:c r="I913" s="6">
        <x:v>29.9359248785704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24.091</x:v>
      </x:c>
      <x:c r="R913" s="8">
        <x:v>161899.717339536</x:v>
      </x:c>
      <x:c r="S913" s="12">
        <x:v>276043.352089755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582103</x:v>
      </x:c>
      <x:c r="B914" s="1">
        <x:v>43207.6883623843</x:v>
      </x:c>
      <x:c r="C914" s="6">
        <x:v>15.70127</x:v>
      </x:c>
      <x:c r="D914" s="14" t="s">
        <x:v>77</x:v>
      </x:c>
      <x:c r="E914" s="15">
        <x:v>43194.5305198264</x:v>
      </x:c>
      <x:c r="F914" t="s">
        <x:v>82</x:v>
      </x:c>
      <x:c r="G914" s="6">
        <x:v>137.782630558209</x:v>
      </x:c>
      <x:c r="H914" t="s">
        <x:v>83</x:v>
      </x:c>
      <x:c r="I914" s="6">
        <x:v>29.9447910196409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24.09</x:v>
      </x:c>
      <x:c r="R914" s="8">
        <x:v>161910.778116446</x:v>
      </x:c>
      <x:c r="S914" s="12">
        <x:v>276050.655469044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582111</x:v>
      </x:c>
      <x:c r="B915" s="1">
        <x:v>43207.6883739583</x:v>
      </x:c>
      <x:c r="C915" s="6">
        <x:v>15.71790425</x:v>
      </x:c>
      <x:c r="D915" s="14" t="s">
        <x:v>77</x:v>
      </x:c>
      <x:c r="E915" s="15">
        <x:v>43194.5305198264</x:v>
      </x:c>
      <x:c r="F915" t="s">
        <x:v>82</x:v>
      </x:c>
      <x:c r="G915" s="6">
        <x:v>137.851965650798</x:v>
      </x:c>
      <x:c r="H915" t="s">
        <x:v>83</x:v>
      </x:c>
      <x:c r="I915" s="6">
        <x:v>29.9338811612411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24.088</x:v>
      </x:c>
      <x:c r="R915" s="8">
        <x:v>161911.596975039</x:v>
      </x:c>
      <x:c r="S915" s="12">
        <x:v>276049.554535539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582121</x:v>
      </x:c>
      <x:c r="B916" s="1">
        <x:v>43207.6883859606</x:v>
      </x:c>
      <x:c r="C916" s="6">
        <x:v>15.7351885583333</x:v>
      </x:c>
      <x:c r="D916" s="14" t="s">
        <x:v>77</x:v>
      </x:c>
      <x:c r="E916" s="15">
        <x:v>43194.5305198264</x:v>
      </x:c>
      <x:c r="F916" t="s">
        <x:v>82</x:v>
      </x:c>
      <x:c r="G916" s="6">
        <x:v>137.84037926114</x:v>
      </x:c>
      <x:c r="H916" t="s">
        <x:v>83</x:v>
      </x:c>
      <x:c r="I916" s="6">
        <x:v>29.9339112158987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24.089</x:v>
      </x:c>
      <x:c r="R916" s="8">
        <x:v>161904.747579674</x:v>
      </x:c>
      <x:c r="S916" s="12">
        <x:v>276056.793113816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582135</x:v>
      </x:c>
      <x:c r="B917" s="1">
        <x:v>43207.6883977662</x:v>
      </x:c>
      <x:c r="C917" s="6">
        <x:v>15.7522062016667</x:v>
      </x:c>
      <x:c r="D917" s="14" t="s">
        <x:v>77</x:v>
      </x:c>
      <x:c r="E917" s="15">
        <x:v>43194.5305198264</x:v>
      </x:c>
      <x:c r="F917" t="s">
        <x:v>82</x:v>
      </x:c>
      <x:c r="G917" s="6">
        <x:v>137.826566912052</x:v>
      </x:c>
      <x:c r="H917" t="s">
        <x:v>83</x:v>
      </x:c>
      <x:c r="I917" s="6">
        <x:v>29.9371571205029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24.089</x:v>
      </x:c>
      <x:c r="R917" s="8">
        <x:v>161906.071092249</x:v>
      </x:c>
      <x:c r="S917" s="12">
        <x:v>276055.974892045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582144</x:v>
      </x:c>
      <x:c r="B918" s="1">
        <x:v>43207.6884091088</x:v>
      </x:c>
      <x:c r="C918" s="6">
        <x:v>15.7684904116667</x:v>
      </x:c>
      <x:c r="D918" s="14" t="s">
        <x:v>77</x:v>
      </x:c>
      <x:c r="E918" s="15">
        <x:v>43194.5305198264</x:v>
      </x:c>
      <x:c r="F918" t="s">
        <x:v>82</x:v>
      </x:c>
      <x:c r="G918" s="6">
        <x:v>137.868617770143</x:v>
      </x:c>
      <x:c r="H918" t="s">
        <x:v>83</x:v>
      </x:c>
      <x:c r="I918" s="6">
        <x:v>29.9353538397795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24.086</x:v>
      </x:c>
      <x:c r="R918" s="8">
        <x:v>161896.383745811</x:v>
      </x:c>
      <x:c r="S918" s="12">
        <x:v>276047.281642412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582153</x:v>
      </x:c>
      <x:c r="B919" s="1">
        <x:v>43207.6884207176</x:v>
      </x:c>
      <x:c r="C919" s="6">
        <x:v>15.785241365</x:v>
      </x:c>
      <x:c r="D919" s="14" t="s">
        <x:v>77</x:v>
      </x:c>
      <x:c r="E919" s="15">
        <x:v>43194.5305198264</x:v>
      </x:c>
      <x:c r="F919" t="s">
        <x:v>82</x:v>
      </x:c>
      <x:c r="G919" s="6">
        <x:v>137.916738973867</x:v>
      </x:c>
      <x:c r="H919" t="s">
        <x:v>83</x:v>
      </x:c>
      <x:c r="I919" s="6">
        <x:v>29.9159686332323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24.089</x:v>
      </x:c>
      <x:c r="R919" s="8">
        <x:v>161904.606821406</x:v>
      </x:c>
      <x:c r="S919" s="12">
        <x:v>276050.538393481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582164</x:v>
      </x:c>
      <x:c r="B920" s="1">
        <x:v>43207.6884329861</x:v>
      </x:c>
      <x:c r="C920" s="6">
        <x:v>15.8029257483333</x:v>
      </x:c>
      <x:c r="D920" s="14" t="s">
        <x:v>77</x:v>
      </x:c>
      <x:c r="E920" s="15">
        <x:v>43194.5305198264</x:v>
      </x:c>
      <x:c r="F920" t="s">
        <x:v>82</x:v>
      </x:c>
      <x:c r="G920" s="6">
        <x:v>137.898374222713</x:v>
      </x:c>
      <x:c r="H920" t="s">
        <x:v>83</x:v>
      </x:c>
      <x:c r="I920" s="6">
        <x:v>29.9310560246299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24.085</x:v>
      </x:c>
      <x:c r="R920" s="8">
        <x:v>161913.169558068</x:v>
      </x:c>
      <x:c r="S920" s="12">
        <x:v>276058.242584731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582168</x:v>
      </x:c>
      <x:c r="B921" s="1">
        <x:v>43207.68844375</x:v>
      </x:c>
      <x:c r="C921" s="6">
        <x:v>15.81840989</x:v>
      </x:c>
      <x:c r="D921" s="14" t="s">
        <x:v>77</x:v>
      </x:c>
      <x:c r="E921" s="15">
        <x:v>43194.5305198264</x:v>
      </x:c>
      <x:c r="F921" t="s">
        <x:v>82</x:v>
      </x:c>
      <x:c r="G921" s="6">
        <x:v>137.885450274736</x:v>
      </x:c>
      <x:c r="H921" t="s">
        <x:v>83</x:v>
      </x:c>
      <x:c r="I921" s="6">
        <x:v>29.9206270834925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24.09</x:v>
      </x:c>
      <x:c r="R921" s="8">
        <x:v>161892.549757479</x:v>
      </x:c>
      <x:c r="S921" s="12">
        <x:v>276050.417401981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582186</x:v>
      </x:c>
      <x:c r="B922" s="1">
        <x:v>43207.6884560185</x:v>
      </x:c>
      <x:c r="C922" s="6">
        <x:v>15.83607757</x:v>
      </x:c>
      <x:c r="D922" s="14" t="s">
        <x:v>77</x:v>
      </x:c>
      <x:c r="E922" s="15">
        <x:v>43194.5305198264</x:v>
      </x:c>
      <x:c r="F922" t="s">
        <x:v>82</x:v>
      </x:c>
      <x:c r="G922" s="6">
        <x:v>137.832087202219</x:v>
      </x:c>
      <x:c r="H922" t="s">
        <x:v>83</x:v>
      </x:c>
      <x:c r="I922" s="6">
        <x:v>29.9412445604003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24.087</x:v>
      </x:c>
      <x:c r="R922" s="8">
        <x:v>161896.924170433</x:v>
      </x:c>
      <x:c r="S922" s="12">
        <x:v>276048.421391369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582194</x:v>
      </x:c>
      <x:c r="B923" s="1">
        <x:v>43207.6884690162</x:v>
      </x:c>
      <x:c r="C923" s="6">
        <x:v>15.8548119816667</x:v>
      </x:c>
      <x:c r="D923" s="14" t="s">
        <x:v>77</x:v>
      </x:c>
      <x:c r="E923" s="15">
        <x:v>43194.5305198264</x:v>
      </x:c>
      <x:c r="F923" t="s">
        <x:v>82</x:v>
      </x:c>
      <x:c r="G923" s="6">
        <x:v>137.83853586224</x:v>
      </x:c>
      <x:c r="H923" t="s">
        <x:v>83</x:v>
      </x:c>
      <x:c r="I923" s="6">
        <x:v>29.9370369017583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24.088</x:v>
      </x:c>
      <x:c r="R923" s="8">
        <x:v>161910.919081255</x:v>
      </x:c>
      <x:c r="S923" s="12">
        <x:v>276061.181958637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582199</x:v>
      </x:c>
      <x:c r="B924" s="1">
        <x:v>43207.6884780903</x:v>
      </x:c>
      <x:c r="C924" s="6">
        <x:v>15.8678294016667</x:v>
      </x:c>
      <x:c r="D924" s="14" t="s">
        <x:v>77</x:v>
      </x:c>
      <x:c r="E924" s="15">
        <x:v>43194.5305198264</x:v>
      </x:c>
      <x:c r="F924" t="s">
        <x:v>82</x:v>
      </x:c>
      <x:c r="G924" s="6">
        <x:v>137.848715290516</x:v>
      </x:c>
      <x:c r="H924" t="s">
        <x:v>83</x:v>
      </x:c>
      <x:c r="I924" s="6">
        <x:v>29.9373374486286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24.087</x:v>
      </x:c>
      <x:c r="R924" s="8">
        <x:v>161884.84586345</x:v>
      </x:c>
      <x:c r="S924" s="12">
        <x:v>276024.080944907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582211</x:v>
      </x:c>
      <x:c r="B925" s="1">
        <x:v>43207.688490625</x:v>
      </x:c>
      <x:c r="C925" s="6">
        <x:v>15.8859137083333</x:v>
      </x:c>
      <x:c r="D925" s="14" t="s">
        <x:v>77</x:v>
      </x:c>
      <x:c r="E925" s="15">
        <x:v>43194.5305198264</x:v>
      </x:c>
      <x:c r="F925" t="s">
        <x:v>82</x:v>
      </x:c>
      <x:c r="G925" s="6">
        <x:v>137.851860063445</x:v>
      </x:c>
      <x:c r="H925" t="s">
        <x:v>83</x:v>
      </x:c>
      <x:c r="I925" s="6">
        <x:v>29.9392910039455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24.086</x:v>
      </x:c>
      <x:c r="R925" s="8">
        <x:v>161894.690262912</x:v>
      </x:c>
      <x:c r="S925" s="12">
        <x:v>276042.486387604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582220</x:v>
      </x:c>
      <x:c r="B926" s="1">
        <x:v>43207.6885021991</x:v>
      </x:c>
      <x:c r="C926" s="6">
        <x:v>15.9025813683333</x:v>
      </x:c>
      <x:c r="D926" s="14" t="s">
        <x:v>77</x:v>
      </x:c>
      <x:c r="E926" s="15">
        <x:v>43194.5305198264</x:v>
      </x:c>
      <x:c r="F926" t="s">
        <x:v>82</x:v>
      </x:c>
      <x:c r="G926" s="6">
        <x:v>137.860483253804</x:v>
      </x:c>
      <x:c r="H926" t="s">
        <x:v>83</x:v>
      </x:c>
      <x:c r="I926" s="6">
        <x:v>29.9345724184332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24.087</x:v>
      </x:c>
      <x:c r="R926" s="8">
        <x:v>161903.421866362</x:v>
      </x:c>
      <x:c r="S926" s="12">
        <x:v>276050.783809414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582229</x:v>
      </x:c>
      <x:c r="B927" s="1">
        <x:v>43207.688513044</x:v>
      </x:c>
      <x:c r="C927" s="6">
        <x:v>15.9182155666667</x:v>
      </x:c>
      <x:c r="D927" s="14" t="s">
        <x:v>77</x:v>
      </x:c>
      <x:c r="E927" s="15">
        <x:v>43194.5305198264</x:v>
      </x:c>
      <x:c r="F927" t="s">
        <x:v>82</x:v>
      </x:c>
      <x:c r="G927" s="6">
        <x:v>137.778227223783</x:v>
      </x:c>
      <x:c r="H927" t="s">
        <x:v>83</x:v>
      </x:c>
      <x:c r="I927" s="6">
        <x:v>29.9485178113587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24.089</x:v>
      </x:c>
      <x:c r="R927" s="8">
        <x:v>161896.007113314</x:v>
      </x:c>
      <x:c r="S927" s="12">
        <x:v>276050.30735852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582244</x:v>
      </x:c>
      <x:c r="B928" s="1">
        <x:v>43207.6885261227</x:v>
      </x:c>
      <x:c r="C928" s="6">
        <x:v>15.93703325</x:v>
      </x:c>
      <x:c r="D928" s="14" t="s">
        <x:v>77</x:v>
      </x:c>
      <x:c r="E928" s="15">
        <x:v>43194.5305198264</x:v>
      </x:c>
      <x:c r="F928" t="s">
        <x:v>82</x:v>
      </x:c>
      <x:c r="G928" s="6">
        <x:v>137.777275825722</x:v>
      </x:c>
      <x:c r="H928" t="s">
        <x:v>83</x:v>
      </x:c>
      <x:c r="I928" s="6">
        <x:v>29.9514331271221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24.088</x:v>
      </x:c>
      <x:c r="R928" s="8">
        <x:v>161905.752479115</x:v>
      </x:c>
      <x:c r="S928" s="12">
        <x:v>276057.066628006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582252</x:v>
      </x:c>
      <x:c r="B929" s="1">
        <x:v>43207.6885364931</x:v>
      </x:c>
      <x:c r="C929" s="6">
        <x:v>15.9519508216667</x:v>
      </x:c>
      <x:c r="D929" s="14" t="s">
        <x:v>77</x:v>
      </x:c>
      <x:c r="E929" s="15">
        <x:v>43194.5305198264</x:v>
      </x:c>
      <x:c r="F929" t="s">
        <x:v>82</x:v>
      </x:c>
      <x:c r="G929" s="6">
        <x:v>137.784309411218</x:v>
      </x:c>
      <x:c r="H929" t="s">
        <x:v>83</x:v>
      </x:c>
      <x:c r="I929" s="6">
        <x:v>29.9497801127186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24.088</x:v>
      </x:c>
      <x:c r="R929" s="8">
        <x:v>161889.679590005</x:v>
      </x:c>
      <x:c r="S929" s="12">
        <x:v>276035.681731064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582265</x:v>
      </x:c>
      <x:c r="B930" s="1">
        <x:v>43207.6885480324</x:v>
      </x:c>
      <x:c r="C930" s="6">
        <x:v>15.96860172</x:v>
      </x:c>
      <x:c r="D930" s="14" t="s">
        <x:v>77</x:v>
      </x:c>
      <x:c r="E930" s="15">
        <x:v>43194.5305198264</x:v>
      </x:c>
      <x:c r="F930" t="s">
        <x:v>82</x:v>
      </x:c>
      <x:c r="G930" s="6">
        <x:v>137.876113247472</x:v>
      </x:c>
      <x:c r="H930" t="s">
        <x:v>83</x:v>
      </x:c>
      <x:c r="I930" s="6">
        <x:v>29.936285534699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24.085</x:v>
      </x:c>
      <x:c r="R930" s="8">
        <x:v>161882.989471544</x:v>
      </x:c>
      <x:c r="S930" s="12">
        <x:v>276048.795857504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582271</x:v>
      </x:c>
      <x:c r="B931" s="1">
        <x:v>43207.688559375</x:v>
      </x:c>
      <x:c r="C931" s="6">
        <x:v>15.9849193166667</x:v>
      </x:c>
      <x:c r="D931" s="14" t="s">
        <x:v>77</x:v>
      </x:c>
      <x:c r="E931" s="15">
        <x:v>43194.5305198264</x:v>
      </x:c>
      <x:c r="F931" t="s">
        <x:v>82</x:v>
      </x:c>
      <x:c r="G931" s="6">
        <x:v>137.903312879951</x:v>
      </x:c>
      <x:c r="H931" t="s">
        <x:v>83</x:v>
      </x:c>
      <x:c r="I931" s="6">
        <x:v>29.9325888112194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24.084</x:v>
      </x:c>
      <x:c r="R931" s="8">
        <x:v>161881.499987277</x:v>
      </x:c>
      <x:c r="S931" s="12">
        <x:v>276044.372446502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582285</x:v>
      </x:c>
      <x:c r="B932" s="1">
        <x:v>43207.6885710301</x:v>
      </x:c>
      <x:c r="C932" s="6">
        <x:v>16.00170361</x:v>
      </x:c>
      <x:c r="D932" s="14" t="s">
        <x:v>77</x:v>
      </x:c>
      <x:c r="E932" s="15">
        <x:v>43194.5305198264</x:v>
      </x:c>
      <x:c r="F932" t="s">
        <x:v>82</x:v>
      </x:c>
      <x:c r="G932" s="6">
        <x:v>137.855132706098</x:v>
      </x:c>
      <x:c r="H932" t="s">
        <x:v>83</x:v>
      </x:c>
      <x:c r="I932" s="6">
        <x:v>29.9412145056772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24.085</x:v>
      </x:c>
      <x:c r="R932" s="8">
        <x:v>161890.396289982</x:v>
      </x:c>
      <x:c r="S932" s="12">
        <x:v>276047.833386564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582291</x:v>
      </x:c>
      <x:c r="B933" s="1">
        <x:v>43207.6885829051</x:v>
      </x:c>
      <x:c r="C933" s="6">
        <x:v>16.01882124</x:v>
      </x:c>
      <x:c r="D933" s="14" t="s">
        <x:v>77</x:v>
      </x:c>
      <x:c r="E933" s="15">
        <x:v>43194.5305198264</x:v>
      </x:c>
      <x:c r="F933" t="s">
        <x:v>82</x:v>
      </x:c>
      <x:c r="G933" s="6">
        <x:v>137.851039062607</x:v>
      </x:c>
      <x:c r="H933" t="s">
        <x:v>83</x:v>
      </x:c>
      <x:c r="I933" s="6">
        <x:v>29.9421762569559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24.085</x:v>
      </x:c>
      <x:c r="R933" s="8">
        <x:v>161887.038646139</x:v>
      </x:c>
      <x:c r="S933" s="12">
        <x:v>276051.824125733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582303</x:v>
      </x:c>
      <x:c r="B934" s="1">
        <x:v>43207.6885943634</x:v>
      </x:c>
      <x:c r="C934" s="6">
        <x:v>16.0353054816667</x:v>
      </x:c>
      <x:c r="D934" s="14" t="s">
        <x:v>77</x:v>
      </x:c>
      <x:c r="E934" s="15">
        <x:v>43194.5305198264</x:v>
      </x:c>
      <x:c r="F934" t="s">
        <x:v>82</x:v>
      </x:c>
      <x:c r="G934" s="6">
        <x:v>137.878288118919</x:v>
      </x:c>
      <x:c r="H934" t="s">
        <x:v>83</x:v>
      </x:c>
      <x:c r="I934" s="6">
        <x:v>29.9357746051951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24.085</x:v>
      </x:c>
      <x:c r="R934" s="8">
        <x:v>161881.383642355</x:v>
      </x:c>
      <x:c r="S934" s="12">
        <x:v>276047.448478606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582316</x:v>
      </x:c>
      <x:c r="B935" s="1">
        <x:v>43207.6886057523</x:v>
      </x:c>
      <x:c r="C935" s="6">
        <x:v>16.051656395</x:v>
      </x:c>
      <x:c r="D935" s="14" t="s">
        <x:v>77</x:v>
      </x:c>
      <x:c r="E935" s="15">
        <x:v>43194.5305198264</x:v>
      </x:c>
      <x:c r="F935" t="s">
        <x:v>82</x:v>
      </x:c>
      <x:c r="G935" s="6">
        <x:v>137.877340115858</x:v>
      </x:c>
      <x:c r="H935" t="s">
        <x:v>83</x:v>
      </x:c>
      <x:c r="I935" s="6">
        <x:v>29.9386899098809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24.084</x:v>
      </x:c>
      <x:c r="R935" s="8">
        <x:v>161878.467583922</x:v>
      </x:c>
      <x:c r="S935" s="12">
        <x:v>276038.119988825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582319</x:v>
      </x:c>
      <x:c r="B936" s="1">
        <x:v>43207.6886171296</x:v>
      </x:c>
      <x:c r="C936" s="6">
        <x:v>16.0680740483333</x:v>
      </x:c>
      <x:c r="D936" s="14" t="s">
        <x:v>77</x:v>
      </x:c>
      <x:c r="E936" s="15">
        <x:v>43194.5305198264</x:v>
      </x:c>
      <x:c r="F936" t="s">
        <x:v>82</x:v>
      </x:c>
      <x:c r="G936" s="6">
        <x:v>137.825745982034</x:v>
      </x:c>
      <x:c r="H936" t="s">
        <x:v>83</x:v>
      </x:c>
      <x:c r="I936" s="6">
        <x:v>29.9400423716779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24.088</x:v>
      </x:c>
      <x:c r="R936" s="8">
        <x:v>161874.157645525</x:v>
      </x:c>
      <x:c r="S936" s="12">
        <x:v>276037.961993365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582328</x:v>
      </x:c>
      <x:c r="B937" s="1">
        <x:v>43207.6886285532</x:v>
      </x:c>
      <x:c r="C937" s="6">
        <x:v>16.0845416416667</x:v>
      </x:c>
      <x:c r="D937" s="14" t="s">
        <x:v>77</x:v>
      </x:c>
      <x:c r="E937" s="15">
        <x:v>43194.5305198264</x:v>
      </x:c>
      <x:c r="F937" t="s">
        <x:v>82</x:v>
      </x:c>
      <x:c r="G937" s="6">
        <x:v>137.893460954964</x:v>
      </x:c>
      <x:c r="H937" t="s">
        <x:v>83</x:v>
      </x:c>
      <x:c r="I937" s="6">
        <x:v>29.9349030197495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24.084</x:v>
      </x:c>
      <x:c r="R937" s="8">
        <x:v>161874.420588865</x:v>
      </x:c>
      <x:c r="S937" s="12">
        <x:v>276033.390016429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582339</x:v>
      </x:c>
      <x:c r="B938" s="1">
        <x:v>43207.6886409722</x:v>
      </x:c>
      <x:c r="C938" s="6">
        <x:v>16.1023926133333</x:v>
      </x:c>
      <x:c r="D938" s="14" t="s">
        <x:v>77</x:v>
      </x:c>
      <x:c r="E938" s="15">
        <x:v>43194.5305198264</x:v>
      </x:c>
      <x:c r="F938" t="s">
        <x:v>82</x:v>
      </x:c>
      <x:c r="G938" s="6">
        <x:v>137.865547606498</x:v>
      </x:c>
      <x:c r="H938" t="s">
        <x:v>83</x:v>
      </x:c>
      <x:c r="I938" s="6">
        <x:v>29.9360751519525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24.086</x:v>
      </x:c>
      <x:c r="R938" s="8">
        <x:v>161875.044247196</x:v>
      </x:c>
      <x:c r="S938" s="12">
        <x:v>276040.748835673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582350</x:v>
      </x:c>
      <x:c r="B939" s="1">
        <x:v>43207.6886521181</x:v>
      </x:c>
      <x:c r="C939" s="6">
        <x:v>16.118460225</x:v>
      </x:c>
      <x:c r="D939" s="14" t="s">
        <x:v>77</x:v>
      </x:c>
      <x:c r="E939" s="15">
        <x:v>43194.5305198264</x:v>
      </x:c>
      <x:c r="F939" t="s">
        <x:v>82</x:v>
      </x:c>
      <x:c r="G939" s="6">
        <x:v>137.870152860286</x:v>
      </x:c>
      <x:c r="H939" t="s">
        <x:v>83</x:v>
      </x:c>
      <x:c r="I939" s="6">
        <x:v>29.934993183751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24.086</x:v>
      </x:c>
      <x:c r="R939" s="8">
        <x:v>161874.623709403</x:v>
      </x:c>
      <x:c r="S939" s="12">
        <x:v>276037.755934211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582359</x:v>
      </x:c>
      <x:c r="B940" s="1">
        <x:v>43207.6886633449</x:v>
      </x:c>
      <x:c r="C940" s="6">
        <x:v>16.1346111083333</x:v>
      </x:c>
      <x:c r="D940" s="14" t="s">
        <x:v>77</x:v>
      </x:c>
      <x:c r="E940" s="15">
        <x:v>43194.5305198264</x:v>
      </x:c>
      <x:c r="F940" t="s">
        <x:v>82</x:v>
      </x:c>
      <x:c r="G940" s="6">
        <x:v>137.879747299376</x:v>
      </x:c>
      <x:c r="H940" t="s">
        <x:v>83</x:v>
      </x:c>
      <x:c r="I940" s="6">
        <x:v>29.9327390844519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24.086</x:v>
      </x:c>
      <x:c r="R940" s="8">
        <x:v>161879.894648415</x:v>
      </x:c>
      <x:c r="S940" s="12">
        <x:v>276037.899096014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582375</x:v>
      </x:c>
      <x:c r="B941" s="1">
        <x:v>43207.6886758449</x:v>
      </x:c>
      <x:c r="C941" s="6">
        <x:v>16.1526121216667</x:v>
      </x:c>
      <x:c r="D941" s="14" t="s">
        <x:v>77</x:v>
      </x:c>
      <x:c r="E941" s="15">
        <x:v>43194.5305198264</x:v>
      </x:c>
      <x:c r="F941" t="s">
        <x:v>82</x:v>
      </x:c>
      <x:c r="G941" s="6">
        <x:v>137.816994577183</x:v>
      </x:c>
      <x:c r="H941" t="s">
        <x:v>83</x:v>
      </x:c>
      <x:c r="I941" s="6">
        <x:v>29.9447910196409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24.087</x:v>
      </x:c>
      <x:c r="R941" s="8">
        <x:v>161873.362415589</x:v>
      </x:c>
      <x:c r="S941" s="12">
        <x:v>276042.425349323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582384</x:v>
      </x:c>
      <x:c r="B942" s="1">
        <x:v>43207.6886866088</x:v>
      </x:c>
      <x:c r="C942" s="6">
        <x:v>16.16814632</x:v>
      </x:c>
      <x:c r="D942" s="14" t="s">
        <x:v>77</x:v>
      </x:c>
      <x:c r="E942" s="15">
        <x:v>43194.5305198264</x:v>
      </x:c>
      <x:c r="F942" t="s">
        <x:v>82</x:v>
      </x:c>
      <x:c r="G942" s="6">
        <x:v>137.772499895032</x:v>
      </x:c>
      <x:c r="H942" t="s">
        <x:v>83</x:v>
      </x:c>
      <x:c r="I942" s="6">
        <x:v>29.9606299130419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24.085</x:v>
      </x:c>
      <x:c r="R942" s="8">
        <x:v>161871.577964841</x:v>
      </x:c>
      <x:c r="S942" s="12">
        <x:v>276039.392955608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582396</x:v>
      </x:c>
      <x:c r="B943" s="1">
        <x:v>43207.6886991898</x:v>
      </x:c>
      <x:c r="C943" s="6">
        <x:v>16.1862306866667</x:v>
      </x:c>
      <x:c r="D943" s="14" t="s">
        <x:v>77</x:v>
      </x:c>
      <x:c r="E943" s="15">
        <x:v>43194.5305198264</x:v>
      </x:c>
      <x:c r="F943" t="s">
        <x:v>82</x:v>
      </x:c>
      <x:c r="G943" s="6">
        <x:v>137.845356132716</x:v>
      </x:c>
      <x:c r="H943" t="s">
        <x:v>83</x:v>
      </x:c>
      <x:c r="I943" s="6">
        <x:v>29.9462035934339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24.084</x:v>
      </x:c>
      <x:c r="R943" s="8">
        <x:v>161873.967759291</x:v>
      </x:c>
      <x:c r="S943" s="12">
        <x:v>276050.665455725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582402</x:v>
      </x:c>
      <x:c r="B944" s="1">
        <x:v>43207.6887110764</x:v>
      </x:c>
      <x:c r="C944" s="6">
        <x:v>16.203331635</x:v>
      </x:c>
      <x:c r="D944" s="14" t="s">
        <x:v>77</x:v>
      </x:c>
      <x:c r="E944" s="15">
        <x:v>43194.5305198264</x:v>
      </x:c>
      <x:c r="F944" t="s">
        <x:v>82</x:v>
      </x:c>
      <x:c r="G944" s="6">
        <x:v>137.908635584409</x:v>
      </x:c>
      <x:c r="H944" t="s">
        <x:v>83</x:v>
      </x:c>
      <x:c r="I944" s="6">
        <x:v>29.9340314345313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24.083</x:v>
      </x:c>
      <x:c r="R944" s="8">
        <x:v>161874.813804798</x:v>
      </x:c>
      <x:c r="S944" s="12">
        <x:v>276043.934578101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582415</x:v>
      </x:c>
      <x:c r="B945" s="1">
        <x:v>43207.6887218403</x:v>
      </x:c>
      <x:c r="C945" s="6">
        <x:v>16.21886588</x:v>
      </x:c>
      <x:c r="D945" s="14" t="s">
        <x:v>77</x:v>
      </x:c>
      <x:c r="E945" s="15">
        <x:v>43194.5305198264</x:v>
      </x:c>
      <x:c r="F945" t="s">
        <x:v>82</x:v>
      </x:c>
      <x:c r="G945" s="6">
        <x:v>137.836967463415</x:v>
      </x:c>
      <x:c r="H945" t="s">
        <x:v>83</x:v>
      </x:c>
      <x:c r="I945" s="6">
        <x:v>29.9454822790822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24.085</x:v>
      </x:c>
      <x:c r="R945" s="8">
        <x:v>161863.352734829</x:v>
      </x:c>
      <x:c r="S945" s="12">
        <x:v>276026.829810489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582424</x:v>
      </x:c>
      <x:c r="B946" s="1">
        <x:v>43207.6887332986</x:v>
      </x:c>
      <x:c r="C946" s="6">
        <x:v>16.2353834616667</x:v>
      </x:c>
      <x:c r="D946" s="14" t="s">
        <x:v>77</x:v>
      </x:c>
      <x:c r="E946" s="15">
        <x:v>43194.5305198264</x:v>
      </x:c>
      <x:c r="F946" t="s">
        <x:v>82</x:v>
      </x:c>
      <x:c r="G946" s="6">
        <x:v>137.921917421164</x:v>
      </x:c>
      <x:c r="H946" t="s">
        <x:v>83</x:v>
      </x:c>
      <x:c r="I946" s="6">
        <x:v>29.9389904568998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24.08</x:v>
      </x:c>
      <x:c r="R946" s="8">
        <x:v>161865.081115689</x:v>
      </x:c>
      <x:c r="S946" s="12">
        <x:v>276043.249169087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582431</x:v>
      </x:c>
      <x:c r="B947" s="1">
        <x:v>43207.6887444097</x:v>
      </x:c>
      <x:c r="C947" s="6">
        <x:v>16.25135104</x:v>
      </x:c>
      <x:c r="D947" s="14" t="s">
        <x:v>77</x:v>
      </x:c>
      <x:c r="E947" s="15">
        <x:v>43194.5305198264</x:v>
      </x:c>
      <x:c r="F947" t="s">
        <x:v>82</x:v>
      </x:c>
      <x:c r="G947" s="6">
        <x:v>137.883609258414</x:v>
      </x:c>
      <x:c r="H947" t="s">
        <x:v>83</x:v>
      </x:c>
      <x:c r="I947" s="6">
        <x:v>29.9372172298777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24.084</x:v>
      </x:c>
      <x:c r="R947" s="8">
        <x:v>161861.484219581</x:v>
      </x:c>
      <x:c r="S947" s="12">
        <x:v>276038.284180207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582443</x:v>
      </x:c>
      <x:c r="B948" s="1">
        <x:v>43207.6887559028</x:v>
      </x:c>
      <x:c r="C948" s="6">
        <x:v>16.2679019283333</x:v>
      </x:c>
      <x:c r="D948" s="14" t="s">
        <x:v>77</x:v>
      </x:c>
      <x:c r="E948" s="15">
        <x:v>43194.5305198264</x:v>
      </x:c>
      <x:c r="F948" t="s">
        <x:v>82</x:v>
      </x:c>
      <x:c r="G948" s="6">
        <x:v>137.882021310181</x:v>
      </x:c>
      <x:c r="H948" t="s">
        <x:v>83</x:v>
      </x:c>
      <x:c r="I948" s="6">
        <x:v>29.940282809388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24.083</x:v>
      </x:c>
      <x:c r="R948" s="8">
        <x:v>161867.636402618</x:v>
      </x:c>
      <x:c r="S948" s="12">
        <x:v>276036.762796045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582453</x:v>
      </x:c>
      <x:c r="B949" s="1">
        <x:v>43207.6887682523</x:v>
      </x:c>
      <x:c r="C949" s="6">
        <x:v>16.28566964</x:v>
      </x:c>
      <x:c r="D949" s="14" t="s">
        <x:v>77</x:v>
      </x:c>
      <x:c r="E949" s="15">
        <x:v>43194.5305198264</x:v>
      </x:c>
      <x:c r="F949" t="s">
        <x:v>82</x:v>
      </x:c>
      <x:c r="G949" s="6">
        <x:v>137.848773497539</x:v>
      </x:c>
      <x:c r="H949" t="s">
        <x:v>83</x:v>
      </x:c>
      <x:c r="I949" s="6">
        <x:v>29.9534768551466</x:v>
      </x:c>
      <x:c r="J949" t="s">
        <x:v>78</x:v>
      </x:c>
      <x:c r="K949" s="6">
        <x:v>994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24.081</x:v>
      </x:c>
      <x:c r="R949" s="8">
        <x:v>161861.209292987</x:v>
      </x:c>
      <x:c r="S949" s="12">
        <x:v>276041.498950782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582465</x:v>
      </x:c>
      <x:c r="B950" s="1">
        <x:v>43207.6887798264</x:v>
      </x:c>
      <x:c r="C950" s="6">
        <x:v>16.302353935</x:v>
      </x:c>
      <x:c r="D950" s="14" t="s">
        <x:v>77</x:v>
      </x:c>
      <x:c r="E950" s="15">
        <x:v>43194.5305198264</x:v>
      </x:c>
      <x:c r="F950" t="s">
        <x:v>82</x:v>
      </x:c>
      <x:c r="G950" s="6">
        <x:v>137.861347823813</x:v>
      </x:c>
      <x:c r="H950" t="s">
        <x:v>83</x:v>
      </x:c>
      <x:c r="I950" s="6">
        <x:v>29.9424467495533</x:v>
      </x:c>
      <x:c r="J950" t="s">
        <x:v>78</x:v>
      </x:c>
      <x:c r="K950" s="6">
        <x:v>994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24.084</x:v>
      </x:c>
      <x:c r="R950" s="8">
        <x:v>161859.381195717</x:v>
      </x:c>
      <x:c r="S950" s="12">
        <x:v>276043.613763077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582475</x:v>
      </x:c>
      <x:c r="B951" s="1">
        <x:v>43207.6887907755</x:v>
      </x:c>
      <x:c r="C951" s="6">
        <x:v>16.3181548466667</x:v>
      </x:c>
      <x:c r="D951" s="14" t="s">
        <x:v>77</x:v>
      </x:c>
      <x:c r="E951" s="15">
        <x:v>43194.5305198264</x:v>
      </x:c>
      <x:c r="F951" t="s">
        <x:v>82</x:v>
      </x:c>
      <x:c r="G951" s="6">
        <x:v>137.847914762929</x:v>
      </x:c>
      <x:c r="H951" t="s">
        <x:v>83</x:v>
      </x:c>
      <x:c r="I951" s="6">
        <x:v>29.9456024981305</x:v>
      </x:c>
      <x:c r="J951" t="s">
        <x:v>78</x:v>
      </x:c>
      <x:c r="K951" s="6">
        <x:v>994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24.084</x:v>
      </x:c>
      <x:c r="R951" s="8">
        <x:v>161860.194262015</x:v>
      </x:c>
      <x:c r="S951" s="12">
        <x:v>276045.433658868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582482</x:v>
      </x:c>
      <x:c r="B952" s="1">
        <x:v>43207.688803125</x:v>
      </x:c>
      <x:c r="C952" s="6">
        <x:v>16.33588916</x:v>
      </x:c>
      <x:c r="D952" s="14" t="s">
        <x:v>77</x:v>
      </x:c>
      <x:c r="E952" s="15">
        <x:v>43194.5305198264</x:v>
      </x:c>
      <x:c r="F952" t="s">
        <x:v>82</x:v>
      </x:c>
      <x:c r="G952" s="6">
        <x:v>137.819314660181</x:v>
      </x:c>
      <x:c r="H952" t="s">
        <x:v>83</x:v>
      </x:c>
      <x:c r="I952" s="6">
        <x:v>29.9496298387221</x:v>
      </x:c>
      <x:c r="J952" t="s">
        <x:v>78</x:v>
      </x:c>
      <x:c r="K952" s="6">
        <x:v>994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24.085</x:v>
      </x:c>
      <x:c r="R952" s="8">
        <x:v>161859.880677115</x:v>
      </x:c>
      <x:c r="S952" s="12">
        <x:v>276045.32037402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582495</x:v>
      </x:c>
      <x:c r="B953" s="1">
        <x:v>43207.6888142014</x:v>
      </x:c>
      <x:c r="C953" s="6">
        <x:v>16.35182334</x:v>
      </x:c>
      <x:c r="D953" s="14" t="s">
        <x:v>77</x:v>
      </x:c>
      <x:c r="E953" s="15">
        <x:v>43194.5305198264</x:v>
      </x:c>
      <x:c r="F953" t="s">
        <x:v>82</x:v>
      </x:c>
      <x:c r="G953" s="6">
        <x:v>137.851880670142</x:v>
      </x:c>
      <x:c r="H953" t="s">
        <x:v>83</x:v>
      </x:c>
      <x:c r="I953" s="6">
        <x:v>29.9446708006226</x:v>
      </x:c>
      <x:c r="J953" t="s">
        <x:v>78</x:v>
      </x:c>
      <x:c r="K953" s="6">
        <x:v>994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24.084</x:v>
      </x:c>
      <x:c r="R953" s="8">
        <x:v>161855.943630981</x:v>
      </x:c>
      <x:c r="S953" s="12">
        <x:v>276038.809050971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582503</x:v>
      </x:c>
      <x:c r="B954" s="1">
        <x:v>43207.6888271991</x:v>
      </x:c>
      <x:c r="C954" s="6">
        <x:v>16.370557765</x:v>
      </x:c>
      <x:c r="D954" s="14" t="s">
        <x:v>77</x:v>
      </x:c>
      <x:c r="E954" s="15">
        <x:v>43194.5305198264</x:v>
      </x:c>
      <x:c r="F954" t="s">
        <x:v>82</x:v>
      </x:c>
      <x:c r="G954" s="6">
        <x:v>137.845484063861</x:v>
      </x:c>
      <x:c r="H954" t="s">
        <x:v>83</x:v>
      </x:c>
      <x:c r="I954" s="6">
        <x:v>29.9461735386662</x:v>
      </x:c>
      <x:c r="J954" t="s">
        <x:v>78</x:v>
      </x:c>
      <x:c r="K954" s="6">
        <x:v>994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24.084</x:v>
      </x:c>
      <x:c r="R954" s="8">
        <x:v>161864.267179683</x:v>
      </x:c>
      <x:c r="S954" s="12">
        <x:v>276052.910519358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582515</x:v>
      </x:c>
      <x:c r="B955" s="1">
        <x:v>43207.6888370718</x:v>
      </x:c>
      <x:c r="C955" s="6">
        <x:v>16.384808585</x:v>
      </x:c>
      <x:c r="D955" s="14" t="s">
        <x:v>77</x:v>
      </x:c>
      <x:c r="E955" s="15">
        <x:v>43194.5305198264</x:v>
      </x:c>
      <x:c r="F955" t="s">
        <x:v>82</x:v>
      </x:c>
      <x:c r="G955" s="6">
        <x:v>137.846615420733</x:v>
      </x:c>
      <x:c r="H955" t="s">
        <x:v>83</x:v>
      </x:c>
      <x:c r="I955" s="6">
        <x:v>29.9405232471154</x:v>
      </x:c>
      <x:c r="J955" t="s">
        <x:v>78</x:v>
      </x:c>
      <x:c r="K955" s="6">
        <x:v>994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24.086</x:v>
      </x:c>
      <x:c r="R955" s="8">
        <x:v>161851.569512392</x:v>
      </x:c>
      <x:c r="S955" s="12">
        <x:v>276037.091484227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582521</x:v>
      </x:c>
      <x:c r="B956" s="1">
        <x:v>43207.6888484606</x:v>
      </x:c>
      <x:c r="C956" s="6">
        <x:v>16.4011595466667</x:v>
      </x:c>
      <x:c r="D956" s="14" t="s">
        <x:v>77</x:v>
      </x:c>
      <x:c r="E956" s="15">
        <x:v>43194.5305198264</x:v>
      </x:c>
      <x:c r="F956" t="s">
        <x:v>82</x:v>
      </x:c>
      <x:c r="G956" s="6">
        <x:v>137.892972620876</x:v>
      </x:c>
      <x:c r="H956" t="s">
        <x:v>83</x:v>
      </x:c>
      <x:c r="I956" s="6">
        <x:v>29.9404030282494</x:v>
      </x:c>
      <x:c r="J956" t="s">
        <x:v>78</x:v>
      </x:c>
      <x:c r="K956" s="6">
        <x:v>994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24.082</x:v>
      </x:c>
      <x:c r="R956" s="8">
        <x:v>161850.001919044</x:v>
      </x:c>
      <x:c r="S956" s="12">
        <x:v>276043.339517754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582530</x:v>
      </x:c>
      <x:c r="B957" s="1">
        <x:v>43207.6888604977</x:v>
      </x:c>
      <x:c r="C957" s="6">
        <x:v>16.418493855</x:v>
      </x:c>
      <x:c r="D957" s="14" t="s">
        <x:v>77</x:v>
      </x:c>
      <x:c r="E957" s="15">
        <x:v>43194.5305198264</x:v>
      </x:c>
      <x:c r="F957" t="s">
        <x:v>82</x:v>
      </x:c>
      <x:c r="G957" s="6">
        <x:v>137.892897134392</x:v>
      </x:c>
      <x:c r="H957" t="s">
        <x:v>83</x:v>
      </x:c>
      <x:c r="I957" s="6">
        <x:v>29.9377281596016</x:v>
      </x:c>
      <x:c r="J957" t="s">
        <x:v>78</x:v>
      </x:c>
      <x:c r="K957" s="6">
        <x:v>994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24.083</x:v>
      </x:c>
      <x:c r="R957" s="8">
        <x:v>161845.016472354</x:v>
      </x:c>
      <x:c r="S957" s="12">
        <x:v>276031.794203865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582543</x:v>
      </x:c>
      <x:c r="B958" s="1">
        <x:v>43207.6888716782</x:v>
      </x:c>
      <x:c r="C958" s="6">
        <x:v>16.43462802</x:v>
      </x:c>
      <x:c r="D958" s="14" t="s">
        <x:v>77</x:v>
      </x:c>
      <x:c r="E958" s="15">
        <x:v>43194.5305198264</x:v>
      </x:c>
      <x:c r="F958" t="s">
        <x:v>82</x:v>
      </x:c>
      <x:c r="G958" s="6">
        <x:v>137.918309380345</x:v>
      </x:c>
      <x:c r="H958" t="s">
        <x:v>83</x:v>
      </x:c>
      <x:c r="I958" s="6">
        <x:v>29.9344521997809</x:v>
      </x:c>
      <x:c r="J958" t="s">
        <x:v>78</x:v>
      </x:c>
      <x:c r="K958" s="6">
        <x:v>994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24.082</x:v>
      </x:c>
      <x:c r="R958" s="8">
        <x:v>161844.597893411</x:v>
      </x:c>
      <x:c r="S958" s="12">
        <x:v>276034.003748519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582550</x:v>
      </x:c>
      <x:c r="B959" s="1">
        <x:v>43207.6888832176</x:v>
      </x:c>
      <x:c r="C959" s="6">
        <x:v>16.451229</x:v>
      </x:c>
      <x:c r="D959" s="14" t="s">
        <x:v>77</x:v>
      </x:c>
      <x:c r="E959" s="15">
        <x:v>43194.5305198264</x:v>
      </x:c>
      <x:c r="F959" t="s">
        <x:v>82</x:v>
      </x:c>
      <x:c r="G959" s="6">
        <x:v>137.925936408093</x:v>
      </x:c>
      <x:c r="H959" t="s">
        <x:v>83</x:v>
      </x:c>
      <x:c r="I959" s="6">
        <x:v>29.9353538397795</x:v>
      </x:c>
      <x:c r="J959" t="s">
        <x:v>78</x:v>
      </x:c>
      <x:c r="K959" s="6">
        <x:v>994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24.081</x:v>
      </x:c>
      <x:c r="R959" s="8">
        <x:v>161855.478985737</x:v>
      </x:c>
      <x:c r="S959" s="12">
        <x:v>276027.856865803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582565</x:v>
      </x:c>
      <x:c r="B960" s="1">
        <x:v>43207.6888954514</x:v>
      </x:c>
      <x:c r="C960" s="6">
        <x:v>16.46887995</x:v>
      </x:c>
      <x:c r="D960" s="14" t="s">
        <x:v>77</x:v>
      </x:c>
      <x:c r="E960" s="15">
        <x:v>43194.5305198264</x:v>
      </x:c>
      <x:c r="F960" t="s">
        <x:v>82</x:v>
      </x:c>
      <x:c r="G960" s="6">
        <x:v>137.805457229117</x:v>
      </x:c>
      <x:c r="H960" t="s">
        <x:v>83</x:v>
      </x:c>
      <x:c r="I960" s="6">
        <x:v>29.9609605169271</x:v>
      </x:c>
      <x:c r="J960" t="s">
        <x:v>78</x:v>
      </x:c>
      <x:c r="K960" s="6">
        <x:v>994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24.082</x:v>
      </x:c>
      <x:c r="R960" s="8">
        <x:v>161851.811168544</x:v>
      </x:c>
      <x:c r="S960" s="12">
        <x:v>276027.224766804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582568</x:v>
      </x:c>
      <x:c r="B961" s="1">
        <x:v>43207.6889064815</x:v>
      </x:c>
      <x:c r="C961" s="6">
        <x:v>16.484747565</x:v>
      </x:c>
      <x:c r="D961" s="14" t="s">
        <x:v>77</x:v>
      </x:c>
      <x:c r="E961" s="15">
        <x:v>43194.5305198264</x:v>
      </x:c>
      <x:c r="F961" t="s">
        <x:v>82</x:v>
      </x:c>
      <x:c r="G961" s="6">
        <x:v>137.759454071734</x:v>
      </x:c>
      <x:c r="H961" t="s">
        <x:v>83</x:v>
      </x:c>
      <x:c r="I961" s="6">
        <x:v>29.9636955139526</x:v>
      </x:c>
      <x:c r="J961" t="s">
        <x:v>78</x:v>
      </x:c>
      <x:c r="K961" s="6">
        <x:v>994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24.085</x:v>
      </x:c>
      <x:c r="R961" s="8">
        <x:v>161842.220092581</x:v>
      </x:c>
      <x:c r="S961" s="12">
        <x:v>276026.473678354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582581</x:v>
      </x:c>
      <x:c r="B962" s="1">
        <x:v>43207.6889184028</x:v>
      </x:c>
      <x:c r="C962" s="6">
        <x:v>16.5019151716667</x:v>
      </x:c>
      <x:c r="D962" s="14" t="s">
        <x:v>77</x:v>
      </x:c>
      <x:c r="E962" s="15">
        <x:v>43194.5305198264</x:v>
      </x:c>
      <x:c r="F962" t="s">
        <x:v>82</x:v>
      </x:c>
      <x:c r="G962" s="6">
        <x:v>137.871273709997</x:v>
      </x:c>
      <x:c r="H962" t="s">
        <x:v>83</x:v>
      </x:c>
      <x:c r="I962" s="6">
        <x:v>29.9428074063831</x:v>
      </x:c>
      <x:c r="J962" t="s">
        <x:v>78</x:v>
      </x:c>
      <x:c r="K962" s="6">
        <x:v>994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24.083</x:v>
      </x:c>
      <x:c r="R962" s="8">
        <x:v>161851.616176756</x:v>
      </x:c>
      <x:c r="S962" s="12">
        <x:v>276041.539363363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582595</x:v>
      </x:c>
      <x:c r="B963" s="1">
        <x:v>43207.6889298264</x:v>
      </x:c>
      <x:c r="C963" s="6">
        <x:v>16.51836613</x:v>
      </x:c>
      <x:c r="D963" s="14" t="s">
        <x:v>77</x:v>
      </x:c>
      <x:c r="E963" s="15">
        <x:v>43194.5305198264</x:v>
      </x:c>
      <x:c r="F963" t="s">
        <x:v>82</x:v>
      </x:c>
      <x:c r="G963" s="6">
        <x:v>137.8488837477</x:v>
      </x:c>
      <x:c r="H963" t="s">
        <x:v>83</x:v>
      </x:c>
      <x:c r="I963" s="6">
        <x:v>29.9480669895602</x:v>
      </x:c>
      <x:c r="J963" t="s">
        <x:v>78</x:v>
      </x:c>
      <x:c r="K963" s="6">
        <x:v>994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24.083</x:v>
      </x:c>
      <x:c r="R963" s="8">
        <x:v>161849.092419977</x:v>
      </x:c>
      <x:c r="S963" s="12">
        <x:v>276033.035311633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582605</x:v>
      </x:c>
      <x:c r="B964" s="1">
        <x:v>43207.6889675926</x:v>
      </x:c>
      <x:c r="C964" s="6">
        <x:v>16.5727524966667</x:v>
      </x:c>
      <x:c r="D964" s="14" t="s">
        <x:v>77</x:v>
      </x:c>
      <x:c r="E964" s="15">
        <x:v>43194.5305198264</x:v>
      </x:c>
      <x:c r="F964" t="s">
        <x:v>82</x:v>
      </x:c>
      <x:c r="G964" s="6">
        <x:v>137.846854200243</x:v>
      </x:c>
      <x:c r="H964" t="s">
        <x:v>83</x:v>
      </x:c>
      <x:c r="I964" s="6">
        <x:v>29.9539276776727</x:v>
      </x:c>
      <x:c r="J964" t="s">
        <x:v>78</x:v>
      </x:c>
      <x:c r="K964" s="6">
        <x:v>994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24.081</x:v>
      </x:c>
      <x:c r="R964" s="8">
        <x:v>161909.256216331</x:v>
      </x:c>
      <x:c r="S964" s="12">
        <x:v>276110.573072662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582608</x:v>
      </x:c>
      <x:c r="B965" s="1">
        <x:v>43207.6889675926</x:v>
      </x:c>
      <x:c r="C965" s="6">
        <x:v>16.5727691666667</x:v>
      </x:c>
      <x:c r="D965" s="14" t="s">
        <x:v>77</x:v>
      </x:c>
      <x:c r="E965" s="15">
        <x:v>43194.5305198264</x:v>
      </x:c>
      <x:c r="F965" t="s">
        <x:v>82</x:v>
      </x:c>
      <x:c r="G965" s="6">
        <x:v>137.847566075318</x:v>
      </x:c>
      <x:c r="H965" t="s">
        <x:v>83</x:v>
      </x:c>
      <x:c r="I965" s="6">
        <x:v>29.9564522849391</x:v>
      </x:c>
      <x:c r="J965" t="s">
        <x:v>78</x:v>
      </x:c>
      <x:c r="K965" s="6">
        <x:v>994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24.08</x:v>
      </x:c>
      <x:c r="R965" s="8">
        <x:v>161824.701915815</x:v>
      </x:c>
      <x:c r="S965" s="12">
        <x:v>276022.296742721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582620</x:v>
      </x:c>
      <x:c r="B966" s="1">
        <x:v>43207.6889676273</x:v>
      </x:c>
      <x:c r="C966" s="6">
        <x:v>16.5727858366667</x:v>
      </x:c>
      <x:c r="D966" s="14" t="s">
        <x:v>77</x:v>
      </x:c>
      <x:c r="E966" s="15">
        <x:v>43194.5305198264</x:v>
      </x:c>
      <x:c r="F966" t="s">
        <x:v>82</x:v>
      </x:c>
      <x:c r="G966" s="6">
        <x:v>137.801733850938</x:v>
      </x:c>
      <x:c r="H966" t="s">
        <x:v>83</x:v>
      </x:c>
      <x:c r="I966" s="6">
        <x:v>29.9564522849391</x:v>
      </x:c>
      <x:c r="J966" t="s">
        <x:v>78</x:v>
      </x:c>
      <x:c r="K966" s="6">
        <x:v>994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24.084</x:v>
      </x:c>
      <x:c r="R966" s="8">
        <x:v>161784.386758572</x:v>
      </x:c>
      <x:c r="S966" s="12">
        <x:v>275987.267187873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582629</x:v>
      </x:c>
      <x:c r="B967" s="1">
        <x:v>43207.6889792477</x:v>
      </x:c>
      <x:c r="C967" s="6">
        <x:v>16.58952012</x:v>
      </x:c>
      <x:c r="D967" s="14" t="s">
        <x:v>77</x:v>
      </x:c>
      <x:c r="E967" s="15">
        <x:v>43194.5305198264</x:v>
      </x:c>
      <x:c r="F967" t="s">
        <x:v>82</x:v>
      </x:c>
      <x:c r="G967" s="6">
        <x:v>137.907327665678</x:v>
      </x:c>
      <x:c r="H967" t="s">
        <x:v>83</x:v>
      </x:c>
      <x:c r="I967" s="6">
        <x:v>29.9424166948188</x:v>
      </x:c>
      <x:c r="J967" t="s">
        <x:v>78</x:v>
      </x:c>
      <x:c r="K967" s="6">
        <x:v>994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24.08</x:v>
      </x:c>
      <x:c r="R967" s="8">
        <x:v>161767.634774909</x:v>
      </x:c>
      <x:c r="S967" s="12">
        <x:v>275967.029401518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582644</x:v>
      </x:c>
      <x:c r="B968" s="1">
        <x:v>43207.6889888542</x:v>
      </x:c>
      <x:c r="C968" s="6">
        <x:v>16.6033875483333</x:v>
      </x:c>
      <x:c r="D968" s="14" t="s">
        <x:v>77</x:v>
      </x:c>
      <x:c r="E968" s="15">
        <x:v>43194.5305198264</x:v>
      </x:c>
      <x:c r="F968" t="s">
        <x:v>82</x:v>
      </x:c>
      <x:c r="G968" s="6">
        <x:v>137.84683672415</x:v>
      </x:c>
      <x:c r="H968" t="s">
        <x:v>83</x:v>
      </x:c>
      <x:c r="I968" s="6">
        <x:v>29.9485478661477</x:v>
      </x:c>
      <x:c r="J968" t="s">
        <x:v>78</x:v>
      </x:c>
      <x:c r="K968" s="6">
        <x:v>994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24.083</x:v>
      </x:c>
      <x:c r="R968" s="8">
        <x:v>161793.719629027</x:v>
      </x:c>
      <x:c r="S968" s="12">
        <x:v>275972.970578176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582648</x:v>
      </x:c>
      <x:c r="B969" s="1">
        <x:v>43207.6889988773</x:v>
      </x:c>
      <x:c r="C969" s="6">
        <x:v>16.617771685</x:v>
      </x:c>
      <x:c r="D969" s="14" t="s">
        <x:v>77</x:v>
      </x:c>
      <x:c r="E969" s="15">
        <x:v>43194.5305198264</x:v>
      </x:c>
      <x:c r="F969" t="s">
        <x:v>82</x:v>
      </x:c>
      <x:c r="G969" s="6">
        <x:v>137.896577639492</x:v>
      </x:c>
      <x:c r="H969" t="s">
        <x:v>83</x:v>
      </x:c>
      <x:c r="I969" s="6">
        <x:v>29.9449412934205</x:v>
      </x:c>
      <x:c r="J969" t="s">
        <x:v>78</x:v>
      </x:c>
      <x:c r="K969" s="6">
        <x:v>994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24.08</x:v>
      </x:c>
      <x:c r="R969" s="8">
        <x:v>161810.706298583</x:v>
      </x:c>
      <x:c r="S969" s="12">
        <x:v>276003.850141581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582664</x:v>
      </x:c>
      <x:c r="B970" s="1">
        <x:v>43207.6890108449</x:v>
      </x:c>
      <x:c r="C970" s="6">
        <x:v>16.6350393816667</x:v>
      </x:c>
      <x:c r="D970" s="14" t="s">
        <x:v>77</x:v>
      </x:c>
      <x:c r="E970" s="15">
        <x:v>43194.5305198264</x:v>
      </x:c>
      <x:c r="F970" t="s">
        <x:v>82</x:v>
      </x:c>
      <x:c r="G970" s="6">
        <x:v>137.837697652579</x:v>
      </x:c>
      <x:c r="H970" t="s">
        <x:v>83</x:v>
      </x:c>
      <x:c r="I970" s="6">
        <x:v>29.953386690649</x:v>
      </x:c>
      <x:c r="J970" t="s">
        <x:v>78</x:v>
      </x:c>
      <x:c r="K970" s="6">
        <x:v>994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24.082</x:v>
      </x:c>
      <x:c r="R970" s="8">
        <x:v>161822.569525751</x:v>
      </x:c>
      <x:c r="S970" s="12">
        <x:v>276015.69707666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582674</x:v>
      </x:c>
      <x:c r="B971" s="1">
        <x:v>43207.6890241551</x:v>
      </x:c>
      <x:c r="C971" s="6">
        <x:v>16.6542070816667</x:v>
      </x:c>
      <x:c r="D971" s="14" t="s">
        <x:v>77</x:v>
      </x:c>
      <x:c r="E971" s="15">
        <x:v>43194.5305198264</x:v>
      </x:c>
      <x:c r="F971" t="s">
        <x:v>82</x:v>
      </x:c>
      <x:c r="G971" s="6">
        <x:v>137.884857894525</x:v>
      </x:c>
      <x:c r="H971" t="s">
        <x:v>83</x:v>
      </x:c>
      <x:c r="I971" s="6">
        <x:v>29.9450014029344</x:v>
      </x:c>
      <x:c r="J971" t="s">
        <x:v>78</x:v>
      </x:c>
      <x:c r="K971" s="6">
        <x:v>994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24.081</x:v>
      </x:c>
      <x:c r="R971" s="8">
        <x:v>161829.313870022</x:v>
      </x:c>
      <x:c r="S971" s="12">
        <x:v>276035.059412297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582685</x:v>
      </x:c>
      <x:c r="B972" s="1">
        <x:v>43207.6890336458</x:v>
      </x:c>
      <x:c r="C972" s="6">
        <x:v>16.6678412316667</x:v>
      </x:c>
      <x:c r="D972" s="14" t="s">
        <x:v>77</x:v>
      </x:c>
      <x:c r="E972" s="15">
        <x:v>43194.5305198264</x:v>
      </x:c>
      <x:c r="F972" t="s">
        <x:v>82</x:v>
      </x:c>
      <x:c r="G972" s="6">
        <x:v>137.911859212163</x:v>
      </x:c>
      <x:c r="H972" t="s">
        <x:v>83</x:v>
      </x:c>
      <x:c r="I972" s="6">
        <x:v>29.93865985518</x:v>
      </x:c>
      <x:c r="J972" t="s">
        <x:v>78</x:v>
      </x:c>
      <x:c r="K972" s="6">
        <x:v>994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24.081</x:v>
      </x:c>
      <x:c r="R972" s="8">
        <x:v>161821.760766025</x:v>
      </x:c>
      <x:c r="S972" s="12">
        <x:v>276024.609654239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582695</x:v>
      </x:c>
      <x:c r="B973" s="1">
        <x:v>43207.6890461458</x:v>
      </x:c>
      <x:c r="C973" s="6">
        <x:v>16.68584221</x:v>
      </x:c>
      <x:c r="D973" s="14" t="s">
        <x:v>77</x:v>
      </x:c>
      <x:c r="E973" s="15">
        <x:v>43194.5305198264</x:v>
      </x:c>
      <x:c r="F973" t="s">
        <x:v>82</x:v>
      </x:c>
      <x:c r="G973" s="6">
        <x:v>137.929007858249</x:v>
      </x:c>
      <x:c r="H973" t="s">
        <x:v>83</x:v>
      </x:c>
      <x:c r="I973" s="6">
        <x:v>29.9346325277611</x:v>
      </x:c>
      <x:c r="J973" t="s">
        <x:v>78</x:v>
      </x:c>
      <x:c r="K973" s="6">
        <x:v>994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24.081</x:v>
      </x:c>
      <x:c r="R973" s="8">
        <x:v>161831.910210631</x:v>
      </x:c>
      <x:c r="S973" s="12">
        <x:v>276036.412635245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582702</x:v>
      </x:c>
      <x:c r="B974" s="1">
        <x:v>43207.6890570602</x:v>
      </x:c>
      <x:c r="C974" s="6">
        <x:v>16.701576475</x:v>
      </x:c>
      <x:c r="D974" s="14" t="s">
        <x:v>77</x:v>
      </x:c>
      <x:c r="E974" s="15">
        <x:v>43194.5305198264</x:v>
      </x:c>
      <x:c r="F974" t="s">
        <x:v>82</x:v>
      </x:c>
      <x:c r="G974" s="6">
        <x:v>137.921149526824</x:v>
      </x:c>
      <x:c r="H974" t="s">
        <x:v>83</x:v>
      </x:c>
      <x:c r="I974" s="6">
        <x:v>29.9391707851241</x:v>
      </x:c>
      <x:c r="J974" t="s">
        <x:v>78</x:v>
      </x:c>
      <x:c r="K974" s="6">
        <x:v>994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24.08</x:v>
      </x:c>
      <x:c r="R974" s="8">
        <x:v>161836.970104626</x:v>
      </x:c>
      <x:c r="S974" s="12">
        <x:v>276031.756718164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582712</x:v>
      </x:c>
      <x:c r="B975" s="1">
        <x:v>43207.6890689005</x:v>
      </x:c>
      <x:c r="C975" s="6">
        <x:v>16.7186107766667</x:v>
      </x:c>
      <x:c r="D975" s="14" t="s">
        <x:v>77</x:v>
      </x:c>
      <x:c r="E975" s="15">
        <x:v>43194.5305198264</x:v>
      </x:c>
      <x:c r="F975" t="s">
        <x:v>82</x:v>
      </x:c>
      <x:c r="G975" s="6">
        <x:v>137.873651156878</x:v>
      </x:c>
      <x:c r="H975" t="s">
        <x:v>83</x:v>
      </x:c>
      <x:c r="I975" s="6">
        <x:v>29.9449412934205</x:v>
      </x:c>
      <x:c r="J975" t="s">
        <x:v>78</x:v>
      </x:c>
      <x:c r="K975" s="6">
        <x:v>994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24.082</x:v>
      </x:c>
      <x:c r="R975" s="8">
        <x:v>161819.575257593</x:v>
      </x:c>
      <x:c r="S975" s="12">
        <x:v>276025.490708712</x:v>
      </x:c>
      <x:c r="T975" s="12">
        <x:v>34.3</x:v>
      </x:c>
      <x:c r="U975" s="12">
        <x:v>55</x:v>
      </x:c>
      <x:c r="V975" s="12">
        <x:f>NA()</x:f>
      </x:c>
    </x:row>
    <x:row r="976">
      <x:c r="A976">
        <x:v>582724</x:v>
      </x:c>
      <x:c r="B976" s="1">
        <x:v>43207.6890798958</x:v>
      </x:c>
      <x:c r="C976" s="6">
        <x:v>16.7344616766667</x:v>
      </x:c>
      <x:c r="D976" s="14" t="s">
        <x:v>77</x:v>
      </x:c>
      <x:c r="E976" s="15">
        <x:v>43194.5305198264</x:v>
      </x:c>
      <x:c r="F976" t="s">
        <x:v>82</x:v>
      </x:c>
      <x:c r="G976" s="6">
        <x:v>137.904948759223</x:v>
      </x:c>
      <x:c r="H976" t="s">
        <x:v>83</x:v>
      </x:c>
      <x:c r="I976" s="6">
        <x:v>29.940282809388</x:v>
      </x:c>
      <x:c r="J976" t="s">
        <x:v>78</x:v>
      </x:c>
      <x:c r="K976" s="6">
        <x:v>994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24.081</x:v>
      </x:c>
      <x:c r="R976" s="8">
        <x:v>161829.33173255</x:v>
      </x:c>
      <x:c r="S976" s="12">
        <x:v>276029.935437925</x:v>
      </x:c>
      <x:c r="T976" s="12">
        <x:v>34.3</x:v>
      </x:c>
      <x:c r="U976" s="12">
        <x:v>55</x:v>
      </x:c>
      <x:c r="V976" s="12">
        <x:f>NA()</x:f>
      </x:c>
    </x:row>
    <x:row r="977">
      <x:c r="A977">
        <x:v>582731</x:v>
      </x:c>
      <x:c r="B977" s="1">
        <x:v>43207.6890926736</x:v>
      </x:c>
      <x:c r="C977" s="6">
        <x:v>16.752862695</x:v>
      </x:c>
      <x:c r="D977" s="14" t="s">
        <x:v>77</x:v>
      </x:c>
      <x:c r="E977" s="15">
        <x:v>43194.5305198264</x:v>
      </x:c>
      <x:c r="F977" t="s">
        <x:v>82</x:v>
      </x:c>
      <x:c r="G977" s="6">
        <x:v>137.91846190755</x:v>
      </x:c>
      <x:c r="H977" t="s">
        <x:v>83</x:v>
      </x:c>
      <x:c r="I977" s="6">
        <x:v>29.9398019339856</x:v>
      </x:c>
      <x:c r="J977" t="s">
        <x:v>78</x:v>
      </x:c>
      <x:c r="K977" s="6">
        <x:v>994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24.08</x:v>
      </x:c>
      <x:c r="R977" s="8">
        <x:v>161833.740049657</x:v>
      </x:c>
      <x:c r="S977" s="12">
        <x:v>276032.581162594</x:v>
      </x:c>
      <x:c r="T977" s="12">
        <x:v>34.3</x:v>
      </x:c>
      <x:c r="U977" s="12">
        <x:v>55</x:v>
      </x:c>
      <x:c r="V977" s="12">
        <x:f>NA()</x:f>
      </x:c>
    </x:row>
    <x:row r="978">
      <x:c r="A978">
        <x:v>582739</x:v>
      </x:c>
      <x:c r="B978" s="1">
        <x:v>43207.689103206</x:v>
      </x:c>
      <x:c r="C978" s="6">
        <x:v>16.7679968433333</x:v>
      </x:c>
      <x:c r="D978" s="14" t="s">
        <x:v>77</x:v>
      </x:c>
      <x:c r="E978" s="15">
        <x:v>43194.5305198264</x:v>
      </x:c>
      <x:c r="F978" t="s">
        <x:v>82</x:v>
      </x:c>
      <x:c r="G978" s="6">
        <x:v>137.935022845776</x:v>
      </x:c>
      <x:c r="H978" t="s">
        <x:v>83</x:v>
      </x:c>
      <x:c r="I978" s="6">
        <x:v>29.9332199588421</x:v>
      </x:c>
      <x:c r="J978" t="s">
        <x:v>78</x:v>
      </x:c>
      <x:c r="K978" s="6">
        <x:v>994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24.081</x:v>
      </x:c>
      <x:c r="R978" s="8">
        <x:v>161828.489295535</x:v>
      </x:c>
      <x:c r="S978" s="12">
        <x:v>276018.00697334</x:v>
      </x:c>
      <x:c r="T978" s="12">
        <x:v>34.3</x:v>
      </x:c>
      <x:c r="U978" s="12">
        <x:v>55</x:v>
      </x:c>
      <x:c r="V978" s="12">
        <x:f>NA()</x:f>
      </x:c>
    </x:row>
    <x:row r="979">
      <x:c r="A979">
        <x:v>582749</x:v>
      </x:c>
      <x:c r="B979" s="1">
        <x:v>43207.6891150463</x:v>
      </x:c>
      <x:c r="C979" s="6">
        <x:v>16.7850645083333</x:v>
      </x:c>
      <x:c r="D979" s="14" t="s">
        <x:v>77</x:v>
      </x:c>
      <x:c r="E979" s="15">
        <x:v>43194.5305198264</x:v>
      </x:c>
      <x:c r="F979" t="s">
        <x:v>82</x:v>
      </x:c>
      <x:c r="G979" s="6">
        <x:v>137.953761758548</x:v>
      </x:c>
      <x:c r="H979" t="s">
        <x:v>83</x:v>
      </x:c>
      <x:c r="I979" s="6">
        <x:v>29.9395915510186</x:v>
      </x:c>
      <x:c r="J979" t="s">
        <x:v>78</x:v>
      </x:c>
      <x:c r="K979" s="6">
        <x:v>994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24.077</x:v>
      </x:c>
      <x:c r="R979" s="8">
        <x:v>161825.166103911</x:v>
      </x:c>
      <x:c r="S979" s="12">
        <x:v>276021.148212855</x:v>
      </x:c>
      <x:c r="T979" s="12">
        <x:v>34.3</x:v>
      </x:c>
      <x:c r="U979" s="12">
        <x:v>55</x:v>
      </x:c>
      <x:c r="V979" s="12">
        <x:f>NA()</x:f>
      </x:c>
    </x:row>
    <x:row r="980">
      <x:c r="A980">
        <x:v>582764</x:v>
      </x:c>
      <x:c r="B980" s="1">
        <x:v>43207.6891268171</x:v>
      </x:c>
      <x:c r="C980" s="6">
        <x:v>16.8019988116667</x:v>
      </x:c>
      <x:c r="D980" s="14" t="s">
        <x:v>77</x:v>
      </x:c>
      <x:c r="E980" s="15">
        <x:v>43194.5305198264</x:v>
      </x:c>
      <x:c r="F980" t="s">
        <x:v>82</x:v>
      </x:c>
      <x:c r="G980" s="6">
        <x:v>137.843783342522</x:v>
      </x:c>
      <x:c r="H980" t="s">
        <x:v>83</x:v>
      </x:c>
      <x:c r="I980" s="6">
        <x:v>29.9546489938407</x:v>
      </x:c>
      <x:c r="J980" t="s">
        <x:v>78</x:v>
      </x:c>
      <x:c r="K980" s="6">
        <x:v>994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24.081</x:v>
      </x:c>
      <x:c r="R980" s="8">
        <x:v>161822.648841236</x:v>
      </x:c>
      <x:c r="S980" s="12">
        <x:v>276025.87250746</x:v>
      </x:c>
      <x:c r="T980" s="12">
        <x:v>34.3</x:v>
      </x:c>
      <x:c r="U980" s="12">
        <x:v>55</x:v>
      </x:c>
      <x:c r="V980" s="12">
        <x:f>NA()</x:f>
      </x:c>
    </x:row>
    <x:row r="981">
      <x:c r="A981">
        <x:v>582776</x:v>
      </x:c>
      <x:c r="B981" s="1">
        <x:v>43207.6891381597</x:v>
      </x:c>
      <x:c r="C981" s="6">
        <x:v>16.81836643</x:v>
      </x:c>
      <x:c r="D981" s="14" t="s">
        <x:v>77</x:v>
      </x:c>
      <x:c r="E981" s="15">
        <x:v>43194.5305198264</x:v>
      </x:c>
      <x:c r="F981" t="s">
        <x:v>82</x:v>
      </x:c>
      <x:c r="G981" s="6">
        <x:v>137.832409925226</x:v>
      </x:c>
      <x:c r="H981" t="s">
        <x:v>83</x:v>
      </x:c>
      <x:c r="I981" s="6">
        <x:v>29.9627037015871</x:v>
      </x:c>
      <x:c r="J981" t="s">
        <x:v>78</x:v>
      </x:c>
      <x:c r="K981" s="6">
        <x:v>994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24.079</x:v>
      </x:c>
      <x:c r="R981" s="8">
        <x:v>161821.627348162</x:v>
      </x:c>
      <x:c r="S981" s="12">
        <x:v>276025.773891163</x:v>
      </x:c>
      <x:c r="T981" s="12">
        <x:v>34.3</x:v>
      </x:c>
      <x:c r="U981" s="12">
        <x:v>55</x:v>
      </x:c>
      <x:c r="V981" s="12">
        <x:f>NA()</x:f>
      </x:c>
    </x:row>
    <x:row r="982">
      <x:c r="A982">
        <x:v>582784</x:v>
      </x:c>
      <x:c r="B982" s="1">
        <x:v>43207.6891493866</x:v>
      </x:c>
      <x:c r="C982" s="6">
        <x:v>16.834517325</x:v>
      </x:c>
      <x:c r="D982" s="14" t="s">
        <x:v>77</x:v>
      </x:c>
      <x:c r="E982" s="15">
        <x:v>43194.5305198264</x:v>
      </x:c>
      <x:c r="F982" t="s">
        <x:v>82</x:v>
      </x:c>
      <x:c r="G982" s="6">
        <x:v>137.946977104657</x:v>
      </x:c>
      <x:c r="H982" t="s">
        <x:v>83</x:v>
      </x:c>
      <x:c r="I982" s="6">
        <x:v>29.9411844509536</x:v>
      </x:c>
      <x:c r="J982" t="s">
        <x:v>78</x:v>
      </x:c>
      <x:c r="K982" s="6">
        <x:v>994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24.077</x:v>
      </x:c>
      <x:c r="R982" s="8">
        <x:v>161816.990548649</x:v>
      </x:c>
      <x:c r="S982" s="12">
        <x:v>276023.063725195</x:v>
      </x:c>
      <x:c r="T982" s="12">
        <x:v>34.3</x:v>
      </x:c>
      <x:c r="U982" s="12">
        <x:v>55</x:v>
      </x:c>
      <x:c r="V982" s="12">
        <x:f>NA()</x:f>
      </x:c>
    </x:row>
    <x:row r="983">
      <x:c r="A983">
        <x:v>582796</x:v>
      </x:c>
      <x:c r="B983" s="1">
        <x:v>43207.6891612616</x:v>
      </x:c>
      <x:c r="C983" s="6">
        <x:v>16.8516349316667</x:v>
      </x:c>
      <x:c r="D983" s="14" t="s">
        <x:v>77</x:v>
      </x:c>
      <x:c r="E983" s="15">
        <x:v>43194.5305198264</x:v>
      </x:c>
      <x:c r="F983" t="s">
        <x:v>82</x:v>
      </x:c>
      <x:c r="G983" s="6">
        <x:v>137.859704419725</x:v>
      </x:c>
      <x:c r="H983" t="s">
        <x:v>83</x:v>
      </x:c>
      <x:c r="I983" s="6">
        <x:v>29.9482172634862</x:v>
      </x:c>
      <x:c r="J983" t="s">
        <x:v>78</x:v>
      </x:c>
      <x:c r="K983" s="6">
        <x:v>994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24.082</x:v>
      </x:c>
      <x:c r="R983" s="8">
        <x:v>161825.460075495</x:v>
      </x:c>
      <x:c r="S983" s="12">
        <x:v>276038.77972369</x:v>
      </x:c>
      <x:c r="T983" s="12">
        <x:v>34.3</x:v>
      </x:c>
      <x:c r="U983" s="12">
        <x:v>55</x:v>
      </x:c>
      <x:c r="V983" s="12">
        <x:f>NA()</x:f>
      </x:c>
    </x:row>
    <x:row r="984">
      <x:c r="A984">
        <x:v>582803</x:v>
      </x:c>
      <x:c r="B984" s="1">
        <x:v>43207.6891726042</x:v>
      </x:c>
      <x:c r="C984" s="6">
        <x:v>16.86796921</x:v>
      </x:c>
      <x:c r="D984" s="14" t="s">
        <x:v>77</x:v>
      </x:c>
      <x:c r="E984" s="15">
        <x:v>43194.5305198264</x:v>
      </x:c>
      <x:c r="F984" t="s">
        <x:v>82</x:v>
      </x:c>
      <x:c r="G984" s="6">
        <x:v>137.93343600263</x:v>
      </x:c>
      <x:c r="H984" t="s">
        <x:v>83</x:v>
      </x:c>
      <x:c r="I984" s="6">
        <x:v>29.936285534699</x:v>
      </x:c>
      <x:c r="J984" t="s">
        <x:v>78</x:v>
      </x:c>
      <x:c r="K984" s="6">
        <x:v>994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24.08</x:v>
      </x:c>
      <x:c r="R984" s="8">
        <x:v>161812.537293103</x:v>
      </x:c>
      <x:c r="S984" s="12">
        <x:v>276035.303185899</x:v>
      </x:c>
      <x:c r="T984" s="12">
        <x:v>34.3</x:v>
      </x:c>
      <x:c r="U984" s="12">
        <x:v>55</x:v>
      </x:c>
      <x:c r="V984" s="12">
        <x:f>NA()</x:f>
      </x:c>
    </x:row>
    <x:row r="985">
      <x:c r="A985">
        <x:v>582810</x:v>
      </x:c>
      <x:c r="B985" s="1">
        <x:v>43207.6891844097</x:v>
      </x:c>
      <x:c r="C985" s="6">
        <x:v>16.8849534883333</x:v>
      </x:c>
      <x:c r="D985" s="14" t="s">
        <x:v>77</x:v>
      </x:c>
      <x:c r="E985" s="15">
        <x:v>43194.5305198264</x:v>
      </x:c>
      <x:c r="F985" t="s">
        <x:v>82</x:v>
      </x:c>
      <x:c r="G985" s="6">
        <x:v>137.960955553927</x:v>
      </x:c>
      <x:c r="H985" t="s">
        <x:v>83</x:v>
      </x:c>
      <x:c r="I985" s="6">
        <x:v>29.9432882822166</x:v>
      </x:c>
      <x:c r="J985" t="s">
        <x:v>78</x:v>
      </x:c>
      <x:c r="K985" s="6">
        <x:v>994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24.075</x:v>
      </x:c>
      <x:c r="R985" s="8">
        <x:v>161816.202986013</x:v>
      </x:c>
      <x:c r="S985" s="12">
        <x:v>276025.45119871</x:v>
      </x:c>
      <x:c r="T985" s="12">
        <x:v>34.3</x:v>
      </x:c>
      <x:c r="U985" s="12">
        <x:v>55</x:v>
      </x:c>
      <x:c r="V985" s="12">
        <x:f>NA()</x:f>
      </x:c>
    </x:row>
    <x:row r="986">
      <x:c r="A986">
        <x:v>582820</x:v>
      </x:c>
      <x:c r="B986" s="1">
        <x:v>43207.6891958681</x:v>
      </x:c>
      <x:c r="C986" s="6">
        <x:v>16.901454435</x:v>
      </x:c>
      <x:c r="D986" s="14" t="s">
        <x:v>77</x:v>
      </x:c>
      <x:c r="E986" s="15">
        <x:v>43194.5305198264</x:v>
      </x:c>
      <x:c r="F986" t="s">
        <x:v>82</x:v>
      </x:c>
      <x:c r="G986" s="6">
        <x:v>137.869008838338</x:v>
      </x:c>
      <x:c r="H986" t="s">
        <x:v>83</x:v>
      </x:c>
      <x:c r="I986" s="6">
        <x:v>29.9541080067002</x:v>
      </x:c>
      <x:c r="J986" t="s">
        <x:v>78</x:v>
      </x:c>
      <x:c r="K986" s="6">
        <x:v>994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24.079</x:v>
      </x:c>
      <x:c r="R986" s="8">
        <x:v>161818.909381771</x:v>
      </x:c>
      <x:c r="S986" s="12">
        <x:v>276023.754203723</x:v>
      </x:c>
      <x:c r="T986" s="12">
        <x:v>34.3</x:v>
      </x:c>
      <x:c r="U986" s="12">
        <x:v>55</x:v>
      </x:c>
      <x:c r="V986" s="12">
        <x:f>NA()</x:f>
      </x:c>
    </x:row>
    <x:row r="987">
      <x:c r="A987">
        <x:v>582830</x:v>
      </x:c>
      <x:c r="B987" s="1">
        <x:v>43207.6892079514</x:v>
      </x:c>
      <x:c r="C987" s="6">
        <x:v>16.918855425</x:v>
      </x:c>
      <x:c r="D987" s="14" t="s">
        <x:v>77</x:v>
      </x:c>
      <x:c r="E987" s="15">
        <x:v>43194.5305198264</x:v>
      </x:c>
      <x:c r="F987" t="s">
        <x:v>82</x:v>
      </x:c>
      <x:c r="G987" s="6">
        <x:v>137.972196081475</x:v>
      </x:c>
      <x:c r="H987" t="s">
        <x:v>83</x:v>
      </x:c>
      <x:c r="I987" s="6">
        <x:v>29.9352636757685</x:v>
      </x:c>
      <x:c r="J987" t="s">
        <x:v>78</x:v>
      </x:c>
      <x:c r="K987" s="6">
        <x:v>994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24.077</x:v>
      </x:c>
      <x:c r="R987" s="8">
        <x:v>161815.9062754</x:v>
      </x:c>
      <x:c r="S987" s="12">
        <x:v>276022.073276654</x:v>
      </x:c>
      <x:c r="T987" s="12">
        <x:v>34.3</x:v>
      </x:c>
      <x:c r="U987" s="12">
        <x:v>55</x:v>
      </x:c>
      <x:c r="V987" s="12">
        <x:f>NA()</x:f>
      </x:c>
    </x:row>
    <x:row r="988">
      <x:c r="A988">
        <x:v>582846</x:v>
      </x:c>
      <x:c r="B988" s="1">
        <x:v>43207.6892191782</x:v>
      </x:c>
      <x:c r="C988" s="6">
        <x:v>16.9350396816667</x:v>
      </x:c>
      <x:c r="D988" s="14" t="s">
        <x:v>77</x:v>
      </x:c>
      <x:c r="E988" s="15">
        <x:v>43194.5305198264</x:v>
      </x:c>
      <x:c r="F988" t="s">
        <x:v>82</x:v>
      </x:c>
      <x:c r="G988" s="6">
        <x:v>137.964540400884</x:v>
      </x:c>
      <x:c r="H988" t="s">
        <x:v>83</x:v>
      </x:c>
      <x:c r="I988" s="6">
        <x:v>29.9424467495533</x:v>
      </x:c>
      <x:c r="J988" t="s">
        <x:v>78</x:v>
      </x:c>
      <x:c r="K988" s="6">
        <x:v>994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24.075</x:v>
      </x:c>
      <x:c r="R988" s="8">
        <x:v>161813.549413504</x:v>
      </x:c>
      <x:c r="S988" s="12">
        <x:v>276021.447919341</x:v>
      </x:c>
      <x:c r="T988" s="12">
        <x:v>34.3</x:v>
      </x:c>
      <x:c r="U988" s="12">
        <x:v>55</x:v>
      </x:c>
      <x:c r="V988" s="12">
        <x:f>NA()</x:f>
      </x:c>
    </x:row>
    <x:row r="989">
      <x:c r="A989">
        <x:v>582851</x:v>
      </x:c>
      <x:c r="B989" s="1">
        <x:v>43207.6892304745</x:v>
      </x:c>
      <x:c r="C989" s="6">
        <x:v>16.9513072333333</x:v>
      </x:c>
      <x:c r="D989" s="14" t="s">
        <x:v>77</x:v>
      </x:c>
      <x:c r="E989" s="15">
        <x:v>43194.5305198264</x:v>
      </x:c>
      <x:c r="F989" t="s">
        <x:v>82</x:v>
      </x:c>
      <x:c r="G989" s="6">
        <x:v>137.892502429755</x:v>
      </x:c>
      <x:c r="H989" t="s">
        <x:v>83</x:v>
      </x:c>
      <x:c r="I989" s="6">
        <x:v>29.9512828530519</x:v>
      </x:c>
      <x:c r="J989" t="s">
        <x:v>78</x:v>
      </x:c>
      <x:c r="K989" s="6">
        <x:v>994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24.078</x:v>
      </x:c>
      <x:c r="R989" s="8">
        <x:v>161812.508701427</x:v>
      </x:c>
      <x:c r="S989" s="12">
        <x:v>276032.63141425</x:v>
      </x:c>
      <x:c r="T989" s="12">
        <x:v>34.3</x:v>
      </x:c>
      <x:c r="U989" s="12">
        <x:v>55</x:v>
      </x:c>
      <x:c r="V989" s="12">
        <x:f>NA()</x:f>
      </x:c>
    </x:row>
    <x:row r="990">
      <x:c r="A990">
        <x:v>582859</x:v>
      </x:c>
      <x:c r="B990" s="1">
        <x:v>43207.6892423264</x:v>
      </x:c>
      <x:c r="C990" s="6">
        <x:v>16.9683248533333</x:v>
      </x:c>
      <x:c r="D990" s="14" t="s">
        <x:v>77</x:v>
      </x:c>
      <x:c r="E990" s="15">
        <x:v>43194.5305198264</x:v>
      </x:c>
      <x:c r="F990" t="s">
        <x:v>82</x:v>
      </x:c>
      <x:c r="G990" s="6">
        <x:v>137.909033268013</x:v>
      </x:c>
      <x:c r="H990" t="s">
        <x:v>83</x:v>
      </x:c>
      <x:c r="I990" s="6">
        <x:v>29.9527855940578</x:v>
      </x:c>
      <x:c r="J990" t="s">
        <x:v>78</x:v>
      </x:c>
      <x:c r="K990" s="6">
        <x:v>994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24.076</x:v>
      </x:c>
      <x:c r="R990" s="8">
        <x:v>161812.240241813</x:v>
      </x:c>
      <x:c r="S990" s="12">
        <x:v>276019.381331132</x:v>
      </x:c>
      <x:c r="T990" s="12">
        <x:v>34.3</x:v>
      </x:c>
      <x:c r="U990" s="12">
        <x:v>55</x:v>
      </x:c>
      <x:c r="V990" s="12">
        <x:f>NA()</x:f>
      </x:c>
    </x:row>
    <x:row r="991">
      <x:c r="A991">
        <x:v>582876</x:v>
      </x:c>
      <x:c r="B991" s="1">
        <x:v>43207.6892543981</x:v>
      </x:c>
      <x:c r="C991" s="6">
        <x:v>16.98574249</x:v>
      </x:c>
      <x:c r="D991" s="14" t="s">
        <x:v>77</x:v>
      </x:c>
      <x:c r="E991" s="15">
        <x:v>43194.5305198264</x:v>
      </x:c>
      <x:c r="F991" t="s">
        <x:v>82</x:v>
      </x:c>
      <x:c r="G991" s="6">
        <x:v>137.872353039301</x:v>
      </x:c>
      <x:c r="H991" t="s">
        <x:v>83</x:v>
      </x:c>
      <x:c r="I991" s="6">
        <x:v>29.9587064001757</x:v>
      </x:c>
      <x:c r="J991" t="s">
        <x:v>78</x:v>
      </x:c>
      <x:c r="K991" s="6">
        <x:v>994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24.077</x:v>
      </x:c>
      <x:c r="R991" s="8">
        <x:v>161804.705163209</x:v>
      </x:c>
      <x:c r="S991" s="12">
        <x:v>276023.827432134</x:v>
      </x:c>
      <x:c r="T991" s="12">
        <x:v>34.3</x:v>
      </x:c>
      <x:c r="U991" s="12">
        <x:v>55</x:v>
      </x:c>
      <x:c r="V991" s="12">
        <x:f>NA()</x:f>
      </x:c>
    </x:row>
    <x:row r="992">
      <x:c r="A992">
        <x:v>582878</x:v>
      </x:c>
      <x:c r="B992" s="1">
        <x:v>43207.6892656597</x:v>
      </x:c>
      <x:c r="C992" s="6">
        <x:v>17.0019767116667</x:v>
      </x:c>
      <x:c r="D992" s="14" t="s">
        <x:v>77</x:v>
      </x:c>
      <x:c r="E992" s="15">
        <x:v>43194.5305198264</x:v>
      </x:c>
      <x:c r="F992" t="s">
        <x:v>82</x:v>
      </x:c>
      <x:c r="G992" s="6">
        <x:v>137.89261043647</x:v>
      </x:c>
      <x:c r="H992" t="s">
        <x:v>83</x:v>
      </x:c>
      <x:c r="I992" s="6">
        <x:v>29.9458729910034</x:v>
      </x:c>
      <x:c r="J992" t="s">
        <x:v>78</x:v>
      </x:c>
      <x:c r="K992" s="6">
        <x:v>994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24.08</x:v>
      </x:c>
      <x:c r="R992" s="8">
        <x:v>161803.11603762</x:v>
      </x:c>
      <x:c r="S992" s="12">
        <x:v>276028.14227109</x:v>
      </x:c>
      <x:c r="T992" s="12">
        <x:v>34.3</x:v>
      </x:c>
      <x:c r="U992" s="12">
        <x:v>55</x:v>
      </x:c>
      <x:c r="V992" s="12">
        <x:f>NA()</x:f>
      </x:c>
    </x:row>
    <x:row r="993">
      <x:c r="A993">
        <x:v>582892</x:v>
      </x:c>
      <x:c r="B993" s="1">
        <x:v>43207.6892767708</x:v>
      </x:c>
      <x:c r="C993" s="6">
        <x:v>17.0179609833333</x:v>
      </x:c>
      <x:c r="D993" s="14" t="s">
        <x:v>77</x:v>
      </x:c>
      <x:c r="E993" s="15">
        <x:v>43194.5305198264</x:v>
      </x:c>
      <x:c r="F993" t="s">
        <x:v>82</x:v>
      </x:c>
      <x:c r="G993" s="6">
        <x:v>137.890508963433</x:v>
      </x:c>
      <x:c r="H993" t="s">
        <x:v>83</x:v>
      </x:c>
      <x:c r="I993" s="6">
        <x:v>29.9490587975974</x:v>
      </x:c>
      <x:c r="J993" t="s">
        <x:v>78</x:v>
      </x:c>
      <x:c r="K993" s="6">
        <x:v>994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24.079</x:v>
      </x:c>
      <x:c r="R993" s="8">
        <x:v>161805.556534986</x:v>
      </x:c>
      <x:c r="S993" s="12">
        <x:v>276010.269030085</x:v>
      </x:c>
      <x:c r="T993" s="12">
        <x:v>34.3</x:v>
      </x:c>
      <x:c r="U993" s="12">
        <x:v>55</x:v>
      </x:c>
      <x:c r="V993" s="12">
        <x:f>NA()</x:f>
      </x:c>
    </x:row>
    <x:row r="994">
      <x:c r="A994">
        <x:v>582900</x:v>
      </x:c>
      <x:c r="B994" s="1">
        <x:v>43207.6892887384</x:v>
      </x:c>
      <x:c r="C994" s="6">
        <x:v>17.0351619766667</x:v>
      </x:c>
      <x:c r="D994" s="14" t="s">
        <x:v>77</x:v>
      </x:c>
      <x:c r="E994" s="15">
        <x:v>43194.5305198264</x:v>
      </x:c>
      <x:c r="F994" t="s">
        <x:v>82</x:v>
      </x:c>
      <x:c r="G994" s="6">
        <x:v>137.96469369724</x:v>
      </x:c>
      <x:c r="H994" t="s">
        <x:v>83</x:v>
      </x:c>
      <x:c r="I994" s="6">
        <x:v>29.9343319811328</x:v>
      </x:c>
      <x:c r="J994" t="s">
        <x:v>78</x:v>
      </x:c>
      <x:c r="K994" s="6">
        <x:v>994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24.078</x:v>
      </x:c>
      <x:c r="R994" s="8">
        <x:v>161802.641013698</x:v>
      </x:c>
      <x:c r="S994" s="12">
        <x:v>276020.106273033</x:v>
      </x:c>
      <x:c r="T994" s="12">
        <x:v>34.3</x:v>
      </x:c>
      <x:c r="U994" s="12">
        <x:v>55</x:v>
      </x:c>
      <x:c r="V994" s="12">
        <x:f>NA()</x:f>
      </x:c>
    </x:row>
    <x:row r="995">
      <x:c r="A995">
        <x:v>582915</x:v>
      </x:c>
      <x:c r="B995" s="1">
        <x:v>43207.6893003819</x:v>
      </x:c>
      <x:c r="C995" s="6">
        <x:v>17.0519629183333</x:v>
      </x:c>
      <x:c r="D995" s="14" t="s">
        <x:v>77</x:v>
      </x:c>
      <x:c r="E995" s="15">
        <x:v>43194.5305198264</x:v>
      </x:c>
      <x:c r="F995" t="s">
        <x:v>82</x:v>
      </x:c>
      <x:c r="G995" s="6">
        <x:v>137.909545296404</x:v>
      </x:c>
      <x:c r="H995" t="s">
        <x:v>83</x:v>
      </x:c>
      <x:c r="I995" s="6">
        <x:v>29.9526653747525</x:v>
      </x:c>
      <x:c r="J995" t="s">
        <x:v>78</x:v>
      </x:c>
      <x:c r="K995" s="6">
        <x:v>994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24.076</x:v>
      </x:c>
      <x:c r="R995" s="8">
        <x:v>161799.642406053</x:v>
      </x:c>
      <x:c r="S995" s="12">
        <x:v>276012.929961688</x:v>
      </x:c>
      <x:c r="T995" s="12">
        <x:v>34.3</x:v>
      </x:c>
      <x:c r="U995" s="12">
        <x:v>55</x:v>
      </x:c>
      <x:c r="V995" s="12">
        <x:f>NA()</x:f>
      </x:c>
    </x:row>
    <x:row r="996">
      <x:c r="A996">
        <x:v>582920</x:v>
      </x:c>
      <x:c r="B996" s="1">
        <x:v>43207.6893119213</x:v>
      </x:c>
      <x:c r="C996" s="6">
        <x:v>17.0685805333333</x:v>
      </x:c>
      <x:c r="D996" s="14" t="s">
        <x:v>77</x:v>
      </x:c>
      <x:c r="E996" s="15">
        <x:v>43194.5305198264</x:v>
      </x:c>
      <x:c r="F996" t="s">
        <x:v>82</x:v>
      </x:c>
      <x:c r="G996" s="6">
        <x:v>137.872336167786</x:v>
      </x:c>
      <x:c r="H996" t="s">
        <x:v>83</x:v>
      </x:c>
      <x:c r="I996" s="6">
        <x:v>29.953326580985</x:v>
      </x:c>
      <x:c r="J996" t="s">
        <x:v>78</x:v>
      </x:c>
      <x:c r="K996" s="6">
        <x:v>994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24.079</x:v>
      </x:c>
      <x:c r="R996" s="8">
        <x:v>161805.879071078</x:v>
      </x:c>
      <x:c r="S996" s="12">
        <x:v>276023.063063815</x:v>
      </x:c>
      <x:c r="T996" s="12">
        <x:v>34.3</x:v>
      </x:c>
      <x:c r="U996" s="12">
        <x:v>55</x:v>
      </x:c>
      <x:c r="V996" s="12">
        <x:f>NA()</x:f>
      </x:c>
    </x:row>
    <x:row r="997">
      <x:c r="A997">
        <x:v>582930</x:v>
      </x:c>
      <x:c r="B997" s="1">
        <x:v>43207.6893231829</x:v>
      </x:c>
      <x:c r="C997" s="6">
        <x:v>17.0847814366667</x:v>
      </x:c>
      <x:c r="D997" s="14" t="s">
        <x:v>77</x:v>
      </x:c>
      <x:c r="E997" s="15">
        <x:v>43194.5305198264</x:v>
      </x:c>
      <x:c r="F997" t="s">
        <x:v>82</x:v>
      </x:c>
      <x:c r="G997" s="6">
        <x:v>137.972886387957</x:v>
      </x:c>
      <x:c r="H997" t="s">
        <x:v>83</x:v>
      </x:c>
      <x:c r="I997" s="6">
        <x:v>29.9324084833488</x:v>
      </x:c>
      <x:c r="J997" t="s">
        <x:v>78</x:v>
      </x:c>
      <x:c r="K997" s="6">
        <x:v>994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24.078</x:v>
      </x:c>
      <x:c r="R997" s="8">
        <x:v>161797.835876884</x:v>
      </x:c>
      <x:c r="S997" s="12">
        <x:v>276021.427518283</x:v>
      </x:c>
      <x:c r="T997" s="12">
        <x:v>34.3</x:v>
      </x:c>
      <x:c r="U997" s="12">
        <x:v>55</x:v>
      </x:c>
      <x:c r="V997" s="12">
        <x:f>NA()</x:f>
      </x:c>
    </x:row>
    <x:row r="998">
      <x:c r="A998">
        <x:v>582944</x:v>
      </x:c>
      <x:c r="B998" s="1">
        <x:v>43207.689334919</x:v>
      </x:c>
      <x:c r="C998" s="6">
        <x:v>17.10169907</x:v>
      </x:c>
      <x:c r="D998" s="14" t="s">
        <x:v>77</x:v>
      </x:c>
      <x:c r="E998" s="15">
        <x:v>43194.5305198264</x:v>
      </x:c>
      <x:c r="F998" t="s">
        <x:v>82</x:v>
      </x:c>
      <x:c r="G998" s="6">
        <x:v>137.860250707939</x:v>
      </x:c>
      <x:c r="H998" t="s">
        <x:v>83</x:v>
      </x:c>
      <x:c r="I998" s="6">
        <x:v>29.9588566745783</x:v>
      </x:c>
      <x:c r="J998" t="s">
        <x:v>78</x:v>
      </x:c>
      <x:c r="K998" s="6">
        <x:v>994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24.078</x:v>
      </x:c>
      <x:c r="R998" s="8">
        <x:v>161798.710662149</x:v>
      </x:c>
      <x:c r="S998" s="12">
        <x:v>276017.628186488</x:v>
      </x:c>
      <x:c r="T998" s="12">
        <x:v>34.3</x:v>
      </x:c>
      <x:c r="U998" s="12">
        <x:v>55</x:v>
      </x:c>
      <x:c r="V998" s="12">
        <x:f>NA()</x:f>
      </x:c>
    </x:row>
    <x:row r="999">
      <x:c r="A999">
        <x:v>582955</x:v>
      </x:c>
      <x:c r="B999" s="1">
        <x:v>43207.6893461806</x:v>
      </x:c>
      <x:c r="C999" s="6">
        <x:v>17.1178999866667</x:v>
      </x:c>
      <x:c r="D999" s="14" t="s">
        <x:v>77</x:v>
      </x:c>
      <x:c r="E999" s="15">
        <x:v>43194.5305198264</x:v>
      </x:c>
      <x:c r="F999" t="s">
        <x:v>82</x:v>
      </x:c>
      <x:c r="G999" s="6">
        <x:v>137.85026852564</x:v>
      </x:c>
      <x:c r="H999" t="s">
        <x:v>83</x:v>
      </x:c>
      <x:c r="I999" s="6">
        <x:v>29.9612009561365</x:v>
      </x:c>
      <x:c r="J999" t="s">
        <x:v>78</x:v>
      </x:c>
      <x:c r="K999" s="6">
        <x:v>994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24.078</x:v>
      </x:c>
      <x:c r="R999" s="8">
        <x:v>161796.419280467</x:v>
      </x:c>
      <x:c r="S999" s="12">
        <x:v>276013.564886542</x:v>
      </x:c>
      <x:c r="T999" s="12">
        <x:v>34.3</x:v>
      </x:c>
      <x:c r="U999" s="12">
        <x:v>55</x:v>
      </x:c>
      <x:c r="V999" s="12">
        <x:f>NA()</x:f>
      </x:c>
    </x:row>
    <x:row r="1000">
      <x:c r="A1000">
        <x:v>582958</x:v>
      </x:c>
      <x:c r="B1000" s="1">
        <x:v>43207.6893577894</x:v>
      </x:c>
      <x:c r="C1000" s="6">
        <x:v>17.1346508833333</x:v>
      </x:c>
      <x:c r="D1000" s="14" t="s">
        <x:v>77</x:v>
      </x:c>
      <x:c r="E1000" s="15">
        <x:v>43194.5305198264</x:v>
      </x:c>
      <x:c r="F1000" t="s">
        <x:v>82</x:v>
      </x:c>
      <x:c r="G1000" s="6">
        <x:v>137.894166275161</x:v>
      </x:c>
      <x:c r="H1000" t="s">
        <x:v>83</x:v>
      </x:c>
      <x:c r="I1000" s="6">
        <x:v>29.9508921404999</x:v>
      </x:c>
      <x:c r="J1000" t="s">
        <x:v>78</x:v>
      </x:c>
      <x:c r="K1000" s="6">
        <x:v>994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24.078</x:v>
      </x:c>
      <x:c r="R1000" s="8">
        <x:v>161798.197024969</x:v>
      </x:c>
      <x:c r="S1000" s="12">
        <x:v>276009.507115933</x:v>
      </x:c>
      <x:c r="T1000" s="12">
        <x:v>34.3</x:v>
      </x:c>
      <x:c r="U1000" s="12">
        <x:v>55</x:v>
      </x:c>
      <x:c r="V1000" s="12">
        <x:f>NA()</x:f>
      </x:c>
    </x:row>
    <x:row r="1001">
      <x:c r="A1001">
        <x:v>582975</x:v>
      </x:c>
      <x:c r="B1001" s="1">
        <x:v>43207.6893697107</x:v>
      </x:c>
      <x:c r="C1001" s="6">
        <x:v>17.1518019</x:v>
      </x:c>
      <x:c r="D1001" s="14" t="s">
        <x:v>77</x:v>
      </x:c>
      <x:c r="E1001" s="15">
        <x:v>43194.5305198264</x:v>
      </x:c>
      <x:c r="F1001" t="s">
        <x:v>82</x:v>
      </x:c>
      <x:c r="G1001" s="6">
        <x:v>137.855643517909</x:v>
      </x:c>
      <x:c r="H1001" t="s">
        <x:v>83</x:v>
      </x:c>
      <x:c r="I1001" s="6">
        <x:v>29.9599386504783</x:v>
      </x:c>
      <x:c r="J1001" t="s">
        <x:v>78</x:v>
      </x:c>
      <x:c r="K1001" s="6">
        <x:v>994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24.078</x:v>
      </x:c>
      <x:c r="R1001" s="8">
        <x:v>161798.563141369</x:v>
      </x:c>
      <x:c r="S1001" s="12">
        <x:v>276019.242439454</x:v>
      </x:c>
      <x:c r="T1001" s="12">
        <x:v>34.3</x:v>
      </x:c>
      <x:c r="U1001" s="12">
        <x:v>55</x:v>
      </x:c>
      <x:c r="V1001" s="12">
        <x:f>NA()</x:f>
      </x:c>
    </x:row>
    <x:row r="1002">
      <x:c r="A1002">
        <x:v>582985</x:v>
      </x:c>
      <x:c r="B1002" s="1">
        <x:v>43207.6893814468</x:v>
      </x:c>
      <x:c r="C1002" s="6">
        <x:v>17.1687194633333</x:v>
      </x:c>
      <x:c r="D1002" s="14" t="s">
        <x:v>77</x:v>
      </x:c>
      <x:c r="E1002" s="15">
        <x:v>43194.5305198264</x:v>
      </x:c>
      <x:c r="F1002" t="s">
        <x:v>82</x:v>
      </x:c>
      <x:c r="G1002" s="6">
        <x:v>137.865385104093</x:v>
      </x:c>
      <x:c r="H1002" t="s">
        <x:v>83</x:v>
      </x:c>
      <x:c r="I1002" s="6">
        <x:v>29.9630343056765</x:v>
      </x:c>
      <x:c r="J1002" t="s">
        <x:v>78</x:v>
      </x:c>
      <x:c r="K1002" s="6">
        <x:v>994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24.076</x:v>
      </x:c>
      <x:c r="R1002" s="8">
        <x:v>161795.630353778</x:v>
      </x:c>
      <x:c r="S1002" s="12">
        <x:v>276022.583534116</x:v>
      </x:c>
      <x:c r="T1002" s="12">
        <x:v>34.3</x:v>
      </x:c>
      <x:c r="U1002" s="12">
        <x:v>55</x:v>
      </x:c>
      <x:c r="V1002" s="12">
        <x:f>NA()</x:f>
      </x:c>
    </x:row>
    <x:row r="1003">
      <x:c r="A1003">
        <x:v>582996</x:v>
      </x:c>
      <x:c r="B1003" s="1">
        <x:v>43207.6893944097</x:v>
      </x:c>
      <x:c r="C1003" s="6">
        <x:v>17.1873539116667</x:v>
      </x:c>
      <x:c r="D1003" s="14" t="s">
        <x:v>77</x:v>
      </x:c>
      <x:c r="E1003" s="15">
        <x:v>43194.5305198264</x:v>
      </x:c>
      <x:c r="F1003" t="s">
        <x:v>82</x:v>
      </x:c>
      <x:c r="G1003" s="6">
        <x:v>137.821869374336</x:v>
      </x:c>
      <x:c r="H1003" t="s">
        <x:v>83</x:v>
      </x:c>
      <x:c r="I1003" s="6">
        <x:v>29.9732529936023</x:v>
      </x:c>
      <x:c r="J1003" t="s">
        <x:v>78</x:v>
      </x:c>
      <x:c r="K1003" s="6">
        <x:v>994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24.076</x:v>
      </x:c>
      <x:c r="R1003" s="8">
        <x:v>161805.497915668</x:v>
      </x:c>
      <x:c r="S1003" s="12">
        <x:v>276013.38575778</x:v>
      </x:c>
      <x:c r="T1003" s="12">
        <x:v>34.3</x:v>
      </x:c>
      <x:c r="U1003" s="12">
        <x:v>55</x:v>
      </x:c>
      <x:c r="V1003" s="12">
        <x:f>NA()</x:f>
      </x:c>
    </x:row>
    <x:row r="1004">
      <x:c r="A1004">
        <x:v>582999</x:v>
      </x:c>
      <x:c r="B1004" s="1">
        <x:v>43207.6894039699</x:v>
      </x:c>
      <x:c r="C1004" s="6">
        <x:v>17.201154625</x:v>
      </x:c>
      <x:c r="D1004" s="14" t="s">
        <x:v>77</x:v>
      </x:c>
      <x:c r="E1004" s="15">
        <x:v>43194.5305198264</x:v>
      </x:c>
      <x:c r="F1004" t="s">
        <x:v>82</x:v>
      </x:c>
      <x:c r="G1004" s="6">
        <x:v>137.871568320227</x:v>
      </x:c>
      <x:c r="H1004" t="s">
        <x:v>83</x:v>
      </x:c>
      <x:c r="I1004" s="6">
        <x:v>29.9535069099798</x:v>
      </x:c>
      <x:c r="J1004" t="s">
        <x:v>78</x:v>
      </x:c>
      <x:c r="K1004" s="6">
        <x:v>994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24.079</x:v>
      </x:c>
      <x:c r="R1004" s="8">
        <x:v>161787.303593126</x:v>
      </x:c>
      <x:c r="S1004" s="12">
        <x:v>276007.637479944</x:v>
      </x:c>
      <x:c r="T1004" s="12">
        <x:v>34.3</x:v>
      </x:c>
      <x:c r="U1004" s="12">
        <x:v>55</x:v>
      </x:c>
      <x:c r="V1004" s="12">
        <x:f>NA()</x:f>
      </x:c>
    </x:row>
    <x:row r="1005">
      <x:c r="A1005">
        <x:v>583010</x:v>
      </x:c>
      <x:c r="B1005" s="1">
        <x:v>43207.6894157407</x:v>
      </x:c>
      <x:c r="C1005" s="6">
        <x:v>17.2180722583333</x:v>
      </x:c>
      <x:c r="D1005" s="14" t="s">
        <x:v>77</x:v>
      </x:c>
      <x:c r="E1005" s="15">
        <x:v>43194.5305198264</x:v>
      </x:c>
      <x:c r="F1005" t="s">
        <x:v>82</x:v>
      </x:c>
      <x:c r="G1005" s="6">
        <x:v>137.868057448891</x:v>
      </x:c>
      <x:c r="H1005" t="s">
        <x:v>83</x:v>
      </x:c>
      <x:c r="I1005" s="6">
        <x:v>29.957023327323</x:v>
      </x:c>
      <x:c r="J1005" t="s">
        <x:v>78</x:v>
      </x:c>
      <x:c r="K1005" s="6">
        <x:v>994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24.078</x:v>
      </x:c>
      <x:c r="R1005" s="8">
        <x:v>161800.431131464</x:v>
      </x:c>
      <x:c r="S1005" s="12">
        <x:v>276019.264446735</x:v>
      </x:c>
      <x:c r="T1005" s="12">
        <x:v>34.3</x:v>
      </x:c>
      <x:c r="U1005" s="12">
        <x:v>55</x:v>
      </x:c>
      <x:c r="V1005" s="12">
        <x:f>NA()</x:f>
      </x:c>
    </x:row>
    <x:row r="1006">
      <x:c r="A1006">
        <x:v>583021</x:v>
      </x:c>
      <x:c r="B1006" s="1">
        <x:v>43207.6894272338</x:v>
      </x:c>
      <x:c r="C1006" s="6">
        <x:v>17.2346065783333</x:v>
      </x:c>
      <x:c r="D1006" s="14" t="s">
        <x:v>77</x:v>
      </x:c>
      <x:c r="E1006" s="15">
        <x:v>43194.5305198264</x:v>
      </x:c>
      <x:c r="F1006" t="s">
        <x:v>82</x:v>
      </x:c>
      <x:c r="G1006" s="6">
        <x:v>137.908703440208</x:v>
      </x:c>
      <x:c r="H1006" t="s">
        <x:v>83</x:v>
      </x:c>
      <x:c r="I1006" s="6">
        <x:v>29.95017082514</x:v>
      </x:c>
      <x:c r="J1006" t="s">
        <x:v>78</x:v>
      </x:c>
      <x:c r="K1006" s="6">
        <x:v>994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24.077</x:v>
      </x:c>
      <x:c r="R1006" s="8">
        <x:v>161789.114513885</x:v>
      </x:c>
      <x:c r="S1006" s="12">
        <x:v>276017.845204414</x:v>
      </x:c>
      <x:c r="T1006" s="12">
        <x:v>34.3</x:v>
      </x:c>
      <x:c r="U1006" s="12">
        <x:v>55</x:v>
      </x:c>
      <x:c r="V1006" s="12">
        <x:f>NA()</x:f>
      </x:c>
    </x:row>
    <x:row r="1007">
      <x:c r="A1007">
        <x:v>583031</x:v>
      </x:c>
      <x:c r="B1007" s="1">
        <x:v>43207.6894388079</x:v>
      </x:c>
      <x:c r="C1007" s="6">
        <x:v>17.2512742166667</x:v>
      </x:c>
      <x:c r="D1007" s="14" t="s">
        <x:v>77</x:v>
      </x:c>
      <x:c r="E1007" s="15">
        <x:v>43194.5305198264</x:v>
      </x:c>
      <x:c r="F1007" t="s">
        <x:v>82</x:v>
      </x:c>
      <x:c r="G1007" s="6">
        <x:v>137.931637758819</x:v>
      </x:c>
      <x:c r="H1007" t="s">
        <x:v>83</x:v>
      </x:c>
      <x:c r="I1007" s="6">
        <x:v>29.95017082514</x:v>
      </x:c>
      <x:c r="J1007" t="s">
        <x:v>78</x:v>
      </x:c>
      <x:c r="K1007" s="6">
        <x:v>994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24.075</x:v>
      </x:c>
      <x:c r="R1007" s="8">
        <x:v>161791.371459225</x:v>
      </x:c>
      <x:c r="S1007" s="12">
        <x:v>276020.983487988</x:v>
      </x:c>
      <x:c r="T1007" s="12">
        <x:v>34.3</x:v>
      </x:c>
      <x:c r="U1007" s="12">
        <x:v>55</x:v>
      </x:c>
      <x:c r="V1007" s="12">
        <x:f>NA()</x:f>
      </x:c>
    </x:row>
    <x:row r="1008">
      <x:c r="A1008">
        <x:v>583044</x:v>
      </x:c>
      <x:c r="B1008" s="1">
        <x:v>43207.6894502662</x:v>
      </x:c>
      <x:c r="C1008" s="6">
        <x:v>17.26780848</x:v>
      </x:c>
      <x:c r="D1008" s="14" t="s">
        <x:v>77</x:v>
      </x:c>
      <x:c r="E1008" s="15">
        <x:v>43194.5305198264</x:v>
      </x:c>
      <x:c r="F1008" t="s">
        <x:v>82</x:v>
      </x:c>
      <x:c r="G1008" s="6">
        <x:v>137.850780426753</x:v>
      </x:c>
      <x:c r="H1008" t="s">
        <x:v>83</x:v>
      </x:c>
      <x:c r="I1008" s="6">
        <x:v>29.9610807365298</x:v>
      </x:c>
      <x:c r="J1008" t="s">
        <x:v>78</x:v>
      </x:c>
      <x:c r="K1008" s="6">
        <x:v>994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24.078</x:v>
      </x:c>
      <x:c r="R1008" s="8">
        <x:v>161803.865156916</x:v>
      </x:c>
      <x:c r="S1008" s="12">
        <x:v>276031.393038464</x:v>
      </x:c>
      <x:c r="T1008" s="12">
        <x:v>34.3</x:v>
      </x:c>
      <x:c r="U1008" s="12">
        <x:v>55</x:v>
      </x:c>
      <x:c r="V1008" s="12">
        <x:f>NA()</x:f>
      </x:c>
    </x:row>
    <x:row r="1009">
      <x:c r="A1009">
        <x:v>583052</x:v>
      </x:c>
      <x:c r="B1009" s="1">
        <x:v>43207.689462419</x:v>
      </x:c>
      <x:c r="C1009" s="6">
        <x:v>17.285276115</x:v>
      </x:c>
      <x:c r="D1009" s="14" t="s">
        <x:v>77</x:v>
      </x:c>
      <x:c r="E1009" s="15">
        <x:v>43194.5305198264</x:v>
      </x:c>
      <x:c r="F1009" t="s">
        <x:v>82</x:v>
      </x:c>
      <x:c r="G1009" s="6">
        <x:v>137.92413836384</x:v>
      </x:c>
      <x:c r="H1009" t="s">
        <x:v>83</x:v>
      </x:c>
      <x:c r="I1009" s="6">
        <x:v>29.9492391263634</x:v>
      </x:c>
      <x:c r="J1009" t="s">
        <x:v>78</x:v>
      </x:c>
      <x:c r="K1009" s="6">
        <x:v>994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24.076</x:v>
      </x:c>
      <x:c r="R1009" s="8">
        <x:v>161794.787932285</x:v>
      </x:c>
      <x:c r="S1009" s="12">
        <x:v>276029.413037808</x:v>
      </x:c>
      <x:c r="T1009" s="12">
        <x:v>34.3</x:v>
      </x:c>
      <x:c r="U1009" s="12">
        <x:v>55</x:v>
      </x:c>
      <x:c r="V1009" s="12">
        <x:f>NA()</x:f>
      </x:c>
    </x:row>
    <x:row r="1010">
      <x:c r="A1010">
        <x:v>583065</x:v>
      </x:c>
      <x:c r="B1010" s="1">
        <x:v>43207.6894734606</x:v>
      </x:c>
      <x:c r="C1010" s="6">
        <x:v>17.301193695</x:v>
      </x:c>
      <x:c r="D1010" s="14" t="s">
        <x:v>77</x:v>
      </x:c>
      <x:c r="E1010" s="15">
        <x:v>43194.5305198264</x:v>
      </x:c>
      <x:c r="F1010" t="s">
        <x:v>82</x:v>
      </x:c>
      <x:c r="G1010" s="6">
        <x:v>137.914153579568</x:v>
      </x:c>
      <x:c r="H1010" t="s">
        <x:v>83</x:v>
      </x:c>
      <x:c r="I1010" s="6">
        <x:v>29.9515834011991</x:v>
      </x:c>
      <x:c r="J1010" t="s">
        <x:v>78</x:v>
      </x:c>
      <x:c r="K1010" s="6">
        <x:v>994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24.076</x:v>
      </x:c>
      <x:c r="R1010" s="8">
        <x:v>161785.544368933</x:v>
      </x:c>
      <x:c r="S1010" s="12">
        <x:v>276022.864597219</x:v>
      </x:c>
      <x:c r="T1010" s="12">
        <x:v>34.3</x:v>
      </x:c>
      <x:c r="U1010" s="12">
        <x:v>55</x:v>
      </x:c>
      <x:c r="V1010" s="12">
        <x:f>NA()</x:f>
      </x:c>
    </x:row>
    <x:row r="1011">
      <x:c r="A1011">
        <x:v>583070</x:v>
      </x:c>
      <x:c r="B1011" s="1">
        <x:v>43207.6894852662</x:v>
      </x:c>
      <x:c r="C1011" s="6">
        <x:v>17.31821128</x:v>
      </x:c>
      <x:c r="D1011" s="14" t="s">
        <x:v>77</x:v>
      </x:c>
      <x:c r="E1011" s="15">
        <x:v>43194.5305198264</x:v>
      </x:c>
      <x:c r="F1011" t="s">
        <x:v>82</x:v>
      </x:c>
      <x:c r="G1011" s="6">
        <x:v>137.951713549752</x:v>
      </x:c>
      <x:c r="H1011" t="s">
        <x:v>83</x:v>
      </x:c>
      <x:c r="I1011" s="6">
        <x:v>29.9400724263905</x:v>
      </x:c>
      <x:c r="J1011" t="s">
        <x:v>78</x:v>
      </x:c>
      <x:c r="K1011" s="6">
        <x:v>994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24.077</x:v>
      </x:c>
      <x:c r="R1011" s="8">
        <x:v>161784.872113227</x:v>
      </x:c>
      <x:c r="S1011" s="12">
        <x:v>276021.805528217</x:v>
      </x:c>
      <x:c r="T1011" s="12">
        <x:v>34.3</x:v>
      </x:c>
      <x:c r="U1011" s="12">
        <x:v>55</x:v>
      </x:c>
      <x:c r="V1011" s="12">
        <x:f>NA()</x:f>
      </x:c>
    </x:row>
    <x:row r="1012">
      <x:c r="A1012">
        <x:v>583086</x:v>
      </x:c>
      <x:c r="B1012" s="1">
        <x:v>43207.6894970255</x:v>
      </x:c>
      <x:c r="C1012" s="6">
        <x:v>17.335145595</x:v>
      </x:c>
      <x:c r="D1012" s="14" t="s">
        <x:v>77</x:v>
      </x:c>
      <x:c r="E1012" s="15">
        <x:v>43194.5305198264</x:v>
      </x:c>
      <x:c r="F1012" t="s">
        <x:v>82</x:v>
      </x:c>
      <x:c r="G1012" s="6">
        <x:v>137.940620331766</x:v>
      </x:c>
      <x:c r="H1012" t="s">
        <x:v>83</x:v>
      </x:c>
      <x:c r="I1012" s="6">
        <x:v>29.9534468003135</x:v>
      </x:c>
      <x:c r="J1012" t="s">
        <x:v>78</x:v>
      </x:c>
      <x:c r="K1012" s="6">
        <x:v>994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24.073</x:v>
      </x:c>
      <x:c r="R1012" s="8">
        <x:v>161789.108657552</x:v>
      </x:c>
      <x:c r="S1012" s="12">
        <x:v>276017.98526965</x:v>
      </x:c>
      <x:c r="T1012" s="12">
        <x:v>34.3</x:v>
      </x:c>
      <x:c r="U1012" s="12">
        <x:v>55</x:v>
      </x:c>
      <x:c r="V1012" s="12">
        <x:f>NA()</x:f>
      </x:c>
    </x:row>
    <x:row r="1013">
      <x:c r="A1013">
        <x:v>583088</x:v>
      </x:c>
      <x:c r="B1013" s="1">
        <x:v>43207.6895084838</x:v>
      </x:c>
      <x:c r="C1013" s="6">
        <x:v>17.3516465416667</x:v>
      </x:c>
      <x:c r="D1013" s="14" t="s">
        <x:v>77</x:v>
      </x:c>
      <x:c r="E1013" s="15">
        <x:v>43194.5305198264</x:v>
      </x:c>
      <x:c r="F1013" t="s">
        <x:v>82</x:v>
      </x:c>
      <x:c r="G1013" s="6">
        <x:v>137.954117491069</x:v>
      </x:c>
      <x:c r="H1013" t="s">
        <x:v>83</x:v>
      </x:c>
      <x:c r="I1013" s="6">
        <x:v>29.9475861130409</x:v>
      </x:c>
      <x:c r="J1013" t="s">
        <x:v>78</x:v>
      </x:c>
      <x:c r="K1013" s="6">
        <x:v>994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24.074</x:v>
      </x:c>
      <x:c r="R1013" s="8">
        <x:v>161782.050470144</x:v>
      </x:c>
      <x:c r="S1013" s="12">
        <x:v>276017.110640422</x:v>
      </x:c>
      <x:c r="T1013" s="12">
        <x:v>34.3</x:v>
      </x:c>
      <x:c r="U1013" s="12">
        <x:v>55</x:v>
      </x:c>
      <x:c r="V1013" s="12">
        <x:f>NA()</x:f>
      </x:c>
    </x:row>
    <x:row r="1014">
      <x:c r="A1014">
        <x:v>583099</x:v>
      </x:c>
      <x:c r="B1014" s="1">
        <x:v>43207.6895197569</x:v>
      </x:c>
      <x:c r="C1014" s="6">
        <x:v>17.3678307183333</x:v>
      </x:c>
      <x:c r="D1014" s="14" t="s">
        <x:v>77</x:v>
      </x:c>
      <x:c r="E1014" s="15">
        <x:v>43194.5305198264</x:v>
      </x:c>
      <x:c r="F1014" t="s">
        <x:v>82</x:v>
      </x:c>
      <x:c r="G1014" s="6">
        <x:v>137.918889922459</x:v>
      </x:c>
      <x:c r="H1014" t="s">
        <x:v>83</x:v>
      </x:c>
      <x:c r="I1014" s="6">
        <x:v>29.9504713731881</x:v>
      </x:c>
      <x:c r="J1014" t="s">
        <x:v>78</x:v>
      </x:c>
      <x:c r="K1014" s="6">
        <x:v>994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24.076</x:v>
      </x:c>
      <x:c r="R1014" s="8">
        <x:v>161775.035142304</x:v>
      </x:c>
      <x:c r="S1014" s="12">
        <x:v>276008.621124107</x:v>
      </x:c>
      <x:c r="T1014" s="12">
        <x:v>34.3</x:v>
      </x:c>
      <x:c r="U1014" s="12">
        <x:v>55</x:v>
      </x:c>
      <x:c r="V1014" s="12">
        <x:f>NA()</x:f>
      </x:c>
    </x:row>
    <x:row r="1015">
      <x:c r="A1015">
        <x:v>583110</x:v>
      </x:c>
      <x:c r="B1015" s="1">
        <x:v>43207.6895315625</x:v>
      </x:c>
      <x:c r="C1015" s="6">
        <x:v>17.3848483383333</x:v>
      </x:c>
      <x:c r="D1015" s="14" t="s">
        <x:v>77</x:v>
      </x:c>
      <x:c r="E1015" s="15">
        <x:v>43194.5305198264</x:v>
      </x:c>
      <x:c r="F1015" t="s">
        <x:v>82</x:v>
      </x:c>
      <x:c r="G1015" s="6">
        <x:v>137.928031851114</x:v>
      </x:c>
      <x:c r="H1015" t="s">
        <x:v>83</x:v>
      </x:c>
      <x:c r="I1015" s="6">
        <x:v>29.9456325528927</x:v>
      </x:c>
      <x:c r="J1015" t="s">
        <x:v>78</x:v>
      </x:c>
      <x:c r="K1015" s="6">
        <x:v>994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24.077</x:v>
      </x:c>
      <x:c r="R1015" s="8">
        <x:v>161784.747844419</x:v>
      </x:c>
      <x:c r="S1015" s="12">
        <x:v>276032.965275981</x:v>
      </x:c>
      <x:c r="T1015" s="12">
        <x:v>34.3</x:v>
      </x:c>
      <x:c r="U1015" s="12">
        <x:v>55</x:v>
      </x:c>
      <x:c r="V1015" s="12">
        <x:f>NA()</x:f>
      </x:c>
    </x:row>
    <x:row r="1016">
      <x:c r="A1016">
        <x:v>583124</x:v>
      </x:c>
      <x:c r="B1016" s="1">
        <x:v>43207.6895437847</x:v>
      </x:c>
      <x:c r="C1016" s="6">
        <x:v>17.4024826883333</x:v>
      </x:c>
      <x:c r="D1016" s="14" t="s">
        <x:v>77</x:v>
      </x:c>
      <x:c r="E1016" s="15">
        <x:v>43194.5305198264</x:v>
      </x:c>
      <x:c r="F1016" t="s">
        <x:v>82</x:v>
      </x:c>
      <x:c r="G1016" s="6">
        <x:v>137.961083583656</x:v>
      </x:c>
      <x:c r="H1016" t="s">
        <x:v>83</x:v>
      </x:c>
      <x:c r="I1016" s="6">
        <x:v>29.9432582274749</x:v>
      </x:c>
      <x:c r="J1016" t="s">
        <x:v>78</x:v>
      </x:c>
      <x:c r="K1016" s="6">
        <x:v>994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24.075</x:v>
      </x:c>
      <x:c r="R1016" s="8">
        <x:v>161784.862032531</x:v>
      </x:c>
      <x:c r="S1016" s="12">
        <x:v>276020.512387797</x:v>
      </x:c>
      <x:c r="T1016" s="12">
        <x:v>34.3</x:v>
      </x:c>
      <x:c r="U1016" s="12">
        <x:v>55</x:v>
      </x:c>
      <x:c r="V1016" s="12">
        <x:f>NA()</x:f>
      </x:c>
    </x:row>
    <x:row r="1017">
      <x:c r="A1017">
        <x:v>583131</x:v>
      </x:c>
      <x:c r="B1017" s="1">
        <x:v>43207.6895544792</x:v>
      </x:c>
      <x:c r="C1017" s="6">
        <x:v>17.4178669233333</x:v>
      </x:c>
      <x:c r="D1017" s="14" t="s">
        <x:v>77</x:v>
      </x:c>
      <x:c r="E1017" s="15">
        <x:v>43194.5305198264</x:v>
      </x:c>
      <x:c r="F1017" t="s">
        <x:v>82</x:v>
      </x:c>
      <x:c r="G1017" s="6">
        <x:v>137.840343689227</x:v>
      </x:c>
      <x:c r="H1017" t="s">
        <x:v>83</x:v>
      </x:c>
      <x:c r="I1017" s="6">
        <x:v>29.9608402973286</x:v>
      </x:c>
      <x:c r="J1017" t="s">
        <x:v>78</x:v>
      </x:c>
      <x:c r="K1017" s="6">
        <x:v>994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24.079</x:v>
      </x:c>
      <x:c r="R1017" s="8">
        <x:v>161775.39250002</x:v>
      </x:c>
      <x:c r="S1017" s="12">
        <x:v>276012.28051543</x:v>
      </x:c>
      <x:c r="T1017" s="12">
        <x:v>34.3</x:v>
      </x:c>
      <x:c r="U1017" s="12">
        <x:v>55</x:v>
      </x:c>
      <x:c r="V1017" s="12">
        <x:f>NA()</x:f>
      </x:c>
    </x:row>
    <x:row r="1018">
      <x:c r="A1018">
        <x:v>583142</x:v>
      </x:c>
      <x:c r="B1018" s="1">
        <x:v>43207.6895661227</x:v>
      </x:c>
      <x:c r="C1018" s="6">
        <x:v>17.4346178316667</x:v>
      </x:c>
      <x:c r="D1018" s="14" t="s">
        <x:v>77</x:v>
      </x:c>
      <x:c r="E1018" s="15">
        <x:v>43194.5305198264</x:v>
      </x:c>
      <x:c r="F1018" t="s">
        <x:v>82</x:v>
      </x:c>
      <x:c r="G1018" s="6">
        <x:v>137.873504941155</x:v>
      </x:c>
      <x:c r="H1018" t="s">
        <x:v>83</x:v>
      </x:c>
      <x:c r="I1018" s="6">
        <x:v>29.9584359062674</x:v>
      </x:c>
      <x:c r="J1018" t="s">
        <x:v>78</x:v>
      </x:c>
      <x:c r="K1018" s="6">
        <x:v>994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24.077</x:v>
      </x:c>
      <x:c r="R1018" s="8">
        <x:v>161782.715911968</x:v>
      </x:c>
      <x:c r="S1018" s="12">
        <x:v>276023.538460478</x:v>
      </x:c>
      <x:c r="T1018" s="12">
        <x:v>34.3</x:v>
      </x:c>
      <x:c r="U1018" s="12">
        <x:v>55</x:v>
      </x:c>
      <x:c r="V1018" s="12">
        <x:f>NA()</x:f>
      </x:c>
    </x:row>
    <x:row r="1019">
      <x:c r="A1019">
        <x:v>583151</x:v>
      </x:c>
      <x:c r="B1019" s="1">
        <x:v>43207.6895777431</x:v>
      </x:c>
      <x:c r="C1019" s="6">
        <x:v>17.45136882</x:v>
      </x:c>
      <x:c r="D1019" s="14" t="s">
        <x:v>77</x:v>
      </x:c>
      <x:c r="E1019" s="15">
        <x:v>43194.5305198264</x:v>
      </x:c>
      <x:c r="F1019" t="s">
        <x:v>82</x:v>
      </x:c>
      <x:c r="G1019" s="6">
        <x:v>137.874487299702</x:v>
      </x:c>
      <x:c r="H1019" t="s">
        <x:v>83</x:v>
      </x:c>
      <x:c r="I1019" s="6">
        <x:v>29.9662802384669</x:v>
      </x:c>
      <x:c r="J1019" t="s">
        <x:v>78</x:v>
      </x:c>
      <x:c r="K1019" s="6">
        <x:v>994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24.074</x:v>
      </x:c>
      <x:c r="R1019" s="8">
        <x:v>161771.892300078</x:v>
      </x:c>
      <x:c r="S1019" s="12">
        <x:v>276020.83627892</x:v>
      </x:c>
      <x:c r="T1019" s="12">
        <x:v>34.3</x:v>
      </x:c>
      <x:c r="U1019" s="12">
        <x:v>55</x:v>
      </x:c>
      <x:c r="V1019" s="12">
        <x:f>NA()</x:f>
      </x:c>
    </x:row>
    <x:row r="1020">
      <x:c r="A1020">
        <x:v>583165</x:v>
      </x:c>
      <x:c r="B1020" s="1">
        <x:v>43207.6895892708</x:v>
      </x:c>
      <x:c r="C1020" s="6">
        <x:v>17.4679530816667</x:v>
      </x:c>
      <x:c r="D1020" s="14" t="s">
        <x:v>77</x:v>
      </x:c>
      <x:c r="E1020" s="15">
        <x:v>43194.5305198264</x:v>
      </x:c>
      <x:c r="F1020" t="s">
        <x:v>82</x:v>
      </x:c>
      <x:c r="G1020" s="6">
        <x:v>137.900145777955</x:v>
      </x:c>
      <x:c r="H1020" t="s">
        <x:v>83</x:v>
      </x:c>
      <x:c r="I1020" s="6">
        <x:v>29.9575643149333</x:v>
      </x:c>
      <x:c r="J1020" t="s">
        <x:v>78</x:v>
      </x:c>
      <x:c r="K1020" s="6">
        <x:v>994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24.075</x:v>
      </x:c>
      <x:c r="R1020" s="8">
        <x:v>161778.660936682</x:v>
      </x:c>
      <x:c r="S1020" s="12">
        <x:v>276014.069842549</x:v>
      </x:c>
      <x:c r="T1020" s="12">
        <x:v>34.3</x:v>
      </x:c>
      <x:c r="U1020" s="12">
        <x:v>55</x:v>
      </x:c>
      <x:c r="V1020" s="12">
        <x:f>NA()</x:f>
      </x:c>
    </x:row>
    <x:row r="1021">
      <x:c r="A1021">
        <x:v>583172</x:v>
      </x:c>
      <x:c r="B1021" s="1">
        <x:v>43207.6896011574</x:v>
      </x:c>
      <x:c r="C1021" s="6">
        <x:v>17.4850707116667</x:v>
      </x:c>
      <x:c r="D1021" s="14" t="s">
        <x:v>77</x:v>
      </x:c>
      <x:c r="E1021" s="15">
        <x:v>43194.5305198264</x:v>
      </x:c>
      <x:c r="F1021" t="s">
        <x:v>82</x:v>
      </x:c>
      <x:c r="G1021" s="6">
        <x:v>137.856240100382</x:v>
      </x:c>
      <x:c r="H1021" t="s">
        <x:v>83</x:v>
      </x:c>
      <x:c r="I1021" s="6">
        <x:v>29.967873151078</x:v>
      </x:c>
      <x:c r="J1021" t="s">
        <x:v>78</x:v>
      </x:c>
      <x:c r="K1021" s="6">
        <x:v>994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24.075</x:v>
      </x:c>
      <x:c r="R1021" s="8">
        <x:v>161778.030248635</x:v>
      </x:c>
      <x:c r="S1021" s="12">
        <x:v>276020.455498191</x:v>
      </x:c>
      <x:c r="T1021" s="12">
        <x:v>34.3</x:v>
      </x:c>
      <x:c r="U1021" s="12">
        <x:v>55</x:v>
      </x:c>
      <x:c r="V1021" s="12">
        <x:f>NA()</x:f>
      </x:c>
    </x:row>
    <x:row r="1022">
      <x:c r="A1022">
        <x:v>583183</x:v>
      </x:c>
      <x:c r="B1022" s="1">
        <x:v>43207.6896129977</x:v>
      </x:c>
      <x:c r="C1022" s="6">
        <x:v>17.502121695</x:v>
      </x:c>
      <x:c r="D1022" s="14" t="s">
        <x:v>77</x:v>
      </x:c>
      <x:c r="E1022" s="15">
        <x:v>43194.5305198264</x:v>
      </x:c>
      <x:c r="F1022" t="s">
        <x:v>82</x:v>
      </x:c>
      <x:c r="G1022" s="6">
        <x:v>137.927103013302</x:v>
      </x:c>
      <x:c r="H1022" t="s">
        <x:v>83</x:v>
      </x:c>
      <x:c r="I1022" s="6">
        <x:v>29.9539276776727</x:v>
      </x:c>
      <x:c r="J1022" t="s">
        <x:v>78</x:v>
      </x:c>
      <x:c r="K1022" s="6">
        <x:v>994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24.074</x:v>
      </x:c>
      <x:c r="R1022" s="8">
        <x:v>161774.949439078</x:v>
      </x:c>
      <x:c r="S1022" s="12">
        <x:v>276020.46326481</x:v>
      </x:c>
      <x:c r="T1022" s="12">
        <x:v>34.3</x:v>
      </x:c>
      <x:c r="U1022" s="12">
        <x:v>55</x:v>
      </x:c>
      <x:c r="V1022" s="12">
        <x:f>NA()</x:f>
      </x:c>
    </x:row>
    <x:row r="1023">
      <x:c r="A1023">
        <x:v>583193</x:v>
      </x:c>
      <x:c r="B1023" s="1">
        <x:v>43207.6896251968</x:v>
      </x:c>
      <x:c r="C1023" s="6">
        <x:v>17.5196726366667</x:v>
      </x:c>
      <x:c r="D1023" s="14" t="s">
        <x:v>77</x:v>
      </x:c>
      <x:c r="E1023" s="15">
        <x:v>43194.5305198264</x:v>
      </x:c>
      <x:c r="F1023" t="s">
        <x:v>82</x:v>
      </x:c>
      <x:c r="G1023" s="6">
        <x:v>137.894201431539</x:v>
      </x:c>
      <x:c r="H1023" t="s">
        <x:v>83</x:v>
      </x:c>
      <x:c r="I1023" s="6">
        <x:v>29.9616517797008</x:v>
      </x:c>
      <x:c r="J1023" t="s">
        <x:v>78</x:v>
      </x:c>
      <x:c r="K1023" s="6">
        <x:v>994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24.074</x:v>
      </x:c>
      <x:c r="R1023" s="8">
        <x:v>161780.565200904</x:v>
      </x:c>
      <x:c r="S1023" s="12">
        <x:v>276016.094056841</x:v>
      </x:c>
      <x:c r="T1023" s="12">
        <x:v>34.3</x:v>
      </x:c>
      <x:c r="U1023" s="12">
        <x:v>55</x:v>
      </x:c>
      <x:c r="V1023" s="12">
        <x:f>NA()</x:f>
      </x:c>
    </x:row>
    <x:row r="1024">
      <x:c r="A1024">
        <x:v>583201</x:v>
      </x:c>
      <x:c r="B1024" s="1">
        <x:v>43207.6896357292</x:v>
      </x:c>
      <x:c r="C1024" s="6">
        <x:v>17.5348568633333</x:v>
      </x:c>
      <x:c r="D1024" s="14" t="s">
        <x:v>77</x:v>
      </x:c>
      <x:c r="E1024" s="15">
        <x:v>43194.5305198264</x:v>
      </x:c>
      <x:c r="F1024" t="s">
        <x:v>82</x:v>
      </x:c>
      <x:c r="G1024" s="6">
        <x:v>137.945596212817</x:v>
      </x:c>
      <x:c r="H1024" t="s">
        <x:v>83</x:v>
      </x:c>
      <x:c r="I1024" s="6">
        <x:v>29.9657392494501</x:v>
      </x:c>
      <x:c r="J1024" t="s">
        <x:v>78</x:v>
      </x:c>
      <x:c r="K1024" s="6">
        <x:v>994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24.068</x:v>
      </x:c>
      <x:c r="R1024" s="8">
        <x:v>161765.875883749</x:v>
      </x:c>
      <x:c r="S1024" s="12">
        <x:v>276012.411489597</x:v>
      </x:c>
      <x:c r="T1024" s="12">
        <x:v>34.3</x:v>
      </x:c>
      <x:c r="U1024" s="12">
        <x:v>55</x:v>
      </x:c>
      <x:c r="V1024" s="12">
        <x:f>NA()</x:f>
      </x:c>
    </x:row>
    <x:row r="1025">
      <x:c r="A1025">
        <x:v>583216</x:v>
      </x:c>
      <x:c r="B1025" s="1">
        <x:v>43207.6896470718</x:v>
      </x:c>
      <x:c r="C1025" s="6">
        <x:v>17.5511911416667</x:v>
      </x:c>
      <x:c r="D1025" s="14" t="s">
        <x:v>77</x:v>
      </x:c>
      <x:c r="E1025" s="15">
        <x:v>43194.5305198264</x:v>
      </x:c>
      <x:c r="F1025" t="s">
        <x:v>82</x:v>
      </x:c>
      <x:c r="G1025" s="6">
        <x:v>137.921030996434</x:v>
      </x:c>
      <x:c r="H1025" t="s">
        <x:v>83</x:v>
      </x:c>
      <x:c r="I1025" s="6">
        <x:v>29.9580451928828</x:v>
      </x:c>
      <x:c r="J1025" t="s">
        <x:v>78</x:v>
      </x:c>
      <x:c r="K1025" s="6">
        <x:v>994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24.073</x:v>
      </x:c>
      <x:c r="R1025" s="8">
        <x:v>161774.243577439</x:v>
      </x:c>
      <x:c r="S1025" s="12">
        <x:v>276021.349869486</x:v>
      </x:c>
      <x:c r="T1025" s="12">
        <x:v>34.3</x:v>
      </x:c>
      <x:c r="U1025" s="12">
        <x:v>55</x:v>
      </x:c>
      <x:c r="V1025" s="12">
        <x:f>NA()</x:f>
      </x:c>
    </x:row>
    <x:row r="1026">
      <x:c r="A1026">
        <x:v>583222</x:v>
      </x:c>
      <x:c r="B1026" s="1">
        <x:v>43207.6896591782</x:v>
      </x:c>
      <x:c r="C1026" s="6">
        <x:v>17.5686254366667</x:v>
      </x:c>
      <x:c r="D1026" s="14" t="s">
        <x:v>77</x:v>
      </x:c>
      <x:c r="E1026" s="15">
        <x:v>43194.5305198264</x:v>
      </x:c>
      <x:c r="F1026" t="s">
        <x:v>82</x:v>
      </x:c>
      <x:c r="G1026" s="6">
        <x:v>137.938113447057</x:v>
      </x:c>
      <x:c r="H1026" t="s">
        <x:v>83</x:v>
      </x:c>
      <x:c r="I1026" s="6">
        <x:v>29.9513429626786</x:v>
      </x:c>
      <x:c r="J1026" t="s">
        <x:v>78</x:v>
      </x:c>
      <x:c r="K1026" s="6">
        <x:v>994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24.074</x:v>
      </x:c>
      <x:c r="R1026" s="8">
        <x:v>161764.223741329</x:v>
      </x:c>
      <x:c r="S1026" s="12">
        <x:v>276013.573257013</x:v>
      </x:c>
      <x:c r="T1026" s="12">
        <x:v>34.3</x:v>
      </x:c>
      <x:c r="U1026" s="12">
        <x:v>55</x:v>
      </x:c>
      <x:c r="V1026" s="12">
        <x:f>NA()</x:f>
      </x:c>
    </x:row>
    <x:row r="1027">
      <x:c r="A1027">
        <x:v>583232</x:v>
      </x:c>
      <x:c r="B1027" s="1">
        <x:v>43207.6896706019</x:v>
      </x:c>
      <x:c r="C1027" s="6">
        <x:v>17.58507635</x:v>
      </x:c>
      <x:c r="D1027" s="14" t="s">
        <x:v>77</x:v>
      </x:c>
      <x:c r="E1027" s="15">
        <x:v>43194.5305198264</x:v>
      </x:c>
      <x:c r="F1027" t="s">
        <x:v>82</x:v>
      </x:c>
      <x:c r="G1027" s="6">
        <x:v>137.898041952551</x:v>
      </x:c>
      <x:c r="H1027" t="s">
        <x:v>83</x:v>
      </x:c>
      <x:c r="I1027" s="6">
        <x:v>29.9607501326327</x:v>
      </x:c>
      <x:c r="J1027" t="s">
        <x:v>78</x:v>
      </x:c>
      <x:c r="K1027" s="6">
        <x:v>994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24.074</x:v>
      </x:c>
      <x:c r="R1027" s="8">
        <x:v>161772.268382697</x:v>
      </x:c>
      <x:c r="S1027" s="12">
        <x:v>276007.110185859</x:v>
      </x:c>
      <x:c r="T1027" s="12">
        <x:v>34.3</x:v>
      </x:c>
      <x:c r="U1027" s="12">
        <x:v>55</x:v>
      </x:c>
      <x:c r="V1027" s="12">
        <x:f>NA()</x:f>
      </x:c>
    </x:row>
    <x:row r="1028">
      <x:c r="A1028">
        <x:v>583238</x:v>
      </x:c>
      <x:c r="B1028" s="1">
        <x:v>43207.6896820949</x:v>
      </x:c>
      <x:c r="C1028" s="6">
        <x:v>17.6016439766667</x:v>
      </x:c>
      <x:c r="D1028" s="14" t="s">
        <x:v>77</x:v>
      </x:c>
      <x:c r="E1028" s="15">
        <x:v>43194.5305198264</x:v>
      </x:c>
      <x:c r="F1028" t="s">
        <x:v>82</x:v>
      </x:c>
      <x:c r="G1028" s="6">
        <x:v>137.896633757508</x:v>
      </x:c>
      <x:c r="H1028" t="s">
        <x:v>83</x:v>
      </x:c>
      <x:c r="I1028" s="6">
        <x:v>29.9610807365298</x:v>
      </x:c>
      <x:c r="J1028" t="s">
        <x:v>78</x:v>
      </x:c>
      <x:c r="K1028" s="6">
        <x:v>994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24.074</x:v>
      </x:c>
      <x:c r="R1028" s="8">
        <x:v>161763.1442343</x:v>
      </x:c>
      <x:c r="S1028" s="12">
        <x:v>276016.245334112</x:v>
      </x:c>
      <x:c r="T1028" s="12">
        <x:v>34.3</x:v>
      </x:c>
      <x:c r="U1028" s="12">
        <x:v>55</x:v>
      </x:c>
      <x:c r="V1028" s="12">
        <x:f>NA()</x:f>
      </x:c>
    </x:row>
    <x:row r="1029">
      <x:c r="A1029">
        <x:v>583250</x:v>
      </x:c>
      <x:c r="B1029" s="1">
        <x:v>43207.6896937847</x:v>
      </x:c>
      <x:c r="C1029" s="6">
        <x:v>17.6184782233333</x:v>
      </x:c>
      <x:c r="D1029" s="14" t="s">
        <x:v>77</x:v>
      </x:c>
      <x:c r="E1029" s="15">
        <x:v>43194.5305198264</x:v>
      </x:c>
      <x:c r="F1029" t="s">
        <x:v>82</x:v>
      </x:c>
      <x:c r="G1029" s="6">
        <x:v>137.937547435442</x:v>
      </x:c>
      <x:c r="H1029" t="s">
        <x:v>83</x:v>
      </x:c>
      <x:c r="I1029" s="6">
        <x:v>29.9541681163782</x:v>
      </x:c>
      <x:c r="J1029" t="s">
        <x:v>78</x:v>
      </x:c>
      <x:c r="K1029" s="6">
        <x:v>994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24.073</x:v>
      </x:c>
      <x:c r="R1029" s="8">
        <x:v>161759.854323444</x:v>
      </x:c>
      <x:c r="S1029" s="12">
        <x:v>276008.841288118</x:v>
      </x:c>
      <x:c r="T1029" s="12">
        <x:v>34.3</x:v>
      </x:c>
      <x:c r="U1029" s="12">
        <x:v>55</x:v>
      </x:c>
      <x:c r="V1029" s="12">
        <x:f>NA()</x:f>
      </x:c>
    </x:row>
    <x:row r="1030">
      <x:c r="A1030">
        <x:v>583265</x:v>
      </x:c>
      <x:c r="B1030" s="1">
        <x:v>43207.6897055208</x:v>
      </x:c>
      <x:c r="C1030" s="6">
        <x:v>17.6353291533333</x:v>
      </x:c>
      <x:c r="D1030" s="14" t="s">
        <x:v>77</x:v>
      </x:c>
      <x:c r="E1030" s="15">
        <x:v>43194.5305198264</x:v>
      </x:c>
      <x:c r="F1030" t="s">
        <x:v>82</x:v>
      </x:c>
      <x:c r="G1030" s="6">
        <x:v>137.933066167937</x:v>
      </x:c>
      <x:c r="H1030" t="s">
        <x:v>83</x:v>
      </x:c>
      <x:c r="I1030" s="6">
        <x:v>29.9552200359171</x:v>
      </x:c>
      <x:c r="J1030" t="s">
        <x:v>78</x:v>
      </x:c>
      <x:c r="K1030" s="6">
        <x:v>994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24.073</x:v>
      </x:c>
      <x:c r="R1030" s="8">
        <x:v>161758.777542043</x:v>
      </x:c>
      <x:c r="S1030" s="12">
        <x:v>276012.289440763</x:v>
      </x:c>
      <x:c r="T1030" s="12">
        <x:v>34.3</x:v>
      </x:c>
      <x:c r="U1030" s="12">
        <x:v>55</x:v>
      </x:c>
      <x:c r="V1030" s="12">
        <x:f>NA()</x:f>
      </x:c>
    </x:row>
    <x:row r="1031">
      <x:c r="A1031">
        <x:v>583274</x:v>
      </x:c>
      <x:c r="B1031" s="1">
        <x:v>43207.6897169329</x:v>
      </x:c>
      <x:c r="C1031" s="6">
        <x:v>17.651796805</x:v>
      </x:c>
      <x:c r="D1031" s="14" t="s">
        <x:v>77</x:v>
      </x:c>
      <x:c r="E1031" s="15">
        <x:v>43194.5305198264</x:v>
      </x:c>
      <x:c r="F1031" t="s">
        <x:v>82</x:v>
      </x:c>
      <x:c r="G1031" s="6">
        <x:v>137.905753941692</x:v>
      </x:c>
      <x:c r="H1031" t="s">
        <x:v>83</x:v>
      </x:c>
      <x:c r="I1031" s="6">
        <x:v>29.9697065042656</x:v>
      </x:c>
      <x:c r="J1031" t="s">
        <x:v>78</x:v>
      </x:c>
      <x:c r="K1031" s="6">
        <x:v>994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24.07</x:v>
      </x:c>
      <x:c r="R1031" s="8">
        <x:v>161765.358630609</x:v>
      </x:c>
      <x:c r="S1031" s="12">
        <x:v>276019.217109334</x:v>
      </x:c>
      <x:c r="T1031" s="12">
        <x:v>34.3</x:v>
      </x:c>
      <x:c r="U1031" s="12">
        <x:v>55</x:v>
      </x:c>
      <x:c r="V1031" s="12">
        <x:f>NA()</x:f>
      </x:c>
    </x:row>
    <x:row r="1032">
      <x:c r="A1032">
        <x:v>583280</x:v>
      </x:c>
      <x:c r="B1032" s="1">
        <x:v>43207.6897283218</x:v>
      </x:c>
      <x:c r="C1032" s="6">
        <x:v>17.6681644116667</x:v>
      </x:c>
      <x:c r="D1032" s="14" t="s">
        <x:v>77</x:v>
      </x:c>
      <x:c r="E1032" s="15">
        <x:v>43194.5305198264</x:v>
      </x:c>
      <x:c r="F1032" t="s">
        <x:v>82</x:v>
      </x:c>
      <x:c r="G1032" s="6">
        <x:v>137.918086272039</x:v>
      </x:c>
      <x:c r="H1032" t="s">
        <x:v>83</x:v>
      </x:c>
      <x:c r="I1032" s="6">
        <x:v>29.9587364550557</x:v>
      </x:c>
      <x:c r="J1032" t="s">
        <x:v>78</x:v>
      </x:c>
      <x:c r="K1032" s="6">
        <x:v>994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24.073</x:v>
      </x:c>
      <x:c r="R1032" s="8">
        <x:v>161759.908353885</x:v>
      </x:c>
      <x:c r="S1032" s="12">
        <x:v>276006.884457694</x:v>
      </x:c>
      <x:c r="T1032" s="12">
        <x:v>34.3</x:v>
      </x:c>
      <x:c r="U1032" s="12">
        <x:v>55</x:v>
      </x:c>
      <x:c r="V1032" s="12">
        <x:f>NA()</x:f>
      </x:c>
    </x:row>
    <x:row r="1033">
      <x:c r="A1033">
        <x:v>583290</x:v>
      </x:c>
      <x:c r="B1033" s="1">
        <x:v>43207.6897397801</x:v>
      </x:c>
      <x:c r="C1033" s="6">
        <x:v>17.68469864</x:v>
      </x:c>
      <x:c r="D1033" s="14" t="s">
        <x:v>77</x:v>
      </x:c>
      <x:c r="E1033" s="15">
        <x:v>43194.5305198264</x:v>
      </x:c>
      <x:c r="F1033" t="s">
        <x:v>82</x:v>
      </x:c>
      <x:c r="G1033" s="6">
        <x:v>137.920006742171</x:v>
      </x:c>
      <x:c r="H1033" t="s">
        <x:v>83</x:v>
      </x:c>
      <x:c r="I1033" s="6">
        <x:v>29.958285631883</x:v>
      </x:c>
      <x:c r="J1033" t="s">
        <x:v>78</x:v>
      </x:c>
      <x:c r="K1033" s="6">
        <x:v>994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24.073</x:v>
      </x:c>
      <x:c r="R1033" s="8">
        <x:v>161759.040624094</x:v>
      </x:c>
      <x:c r="S1033" s="12">
        <x:v>276016.388394694</x:v>
      </x:c>
      <x:c r="T1033" s="12">
        <x:v>34.3</x:v>
      </x:c>
      <x:c r="U1033" s="12">
        <x:v>55</x:v>
      </x:c>
      <x:c r="V1033" s="12">
        <x:f>NA()</x:f>
      </x:c>
    </x:row>
    <x:row r="1034">
      <x:c r="A1034">
        <x:v>583303</x:v>
      </x:c>
      <x:c r="B1034" s="1">
        <x:v>43207.6897513889</x:v>
      </x:c>
      <x:c r="C1034" s="6">
        <x:v>17.70139956</x:v>
      </x:c>
      <x:c r="D1034" s="14" t="s">
        <x:v>77</x:v>
      </x:c>
      <x:c r="E1034" s="15">
        <x:v>43194.5305198264</x:v>
      </x:c>
      <x:c r="F1034" t="s">
        <x:v>82</x:v>
      </x:c>
      <x:c r="G1034" s="6">
        <x:v>138.034127850201</x:v>
      </x:c>
      <x:c r="H1034" t="s">
        <x:v>83</x:v>
      </x:c>
      <x:c r="I1034" s="6">
        <x:v>29.936886628333</x:v>
      </x:c>
      <x:c r="J1034" t="s">
        <x:v>78</x:v>
      </x:c>
      <x:c r="K1034" s="6">
        <x:v>994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24.071</x:v>
      </x:c>
      <x:c r="R1034" s="8">
        <x:v>161757.230332386</x:v>
      </x:c>
      <x:c r="S1034" s="12">
        <x:v>276011.376516678</x:v>
      </x:c>
      <x:c r="T1034" s="12">
        <x:v>34.3</x:v>
      </x:c>
      <x:c r="U1034" s="12">
        <x:v>55</x:v>
      </x:c>
      <x:c r="V1034" s="12">
        <x:f>NA()</x:f>
      </x:c>
    </x:row>
    <x:row r="1035">
      <x:c r="A1035">
        <x:v>583311</x:v>
      </x:c>
      <x:c r="B1035" s="1">
        <x:v>43207.6897631597</x:v>
      </x:c>
      <x:c r="C1035" s="6">
        <x:v>17.718367215</x:v>
      </x:c>
      <x:c r="D1035" s="14" t="s">
        <x:v>77</x:v>
      </x:c>
      <x:c r="E1035" s="15">
        <x:v>43194.5305198264</x:v>
      </x:c>
      <x:c r="F1035" t="s">
        <x:v>82</x:v>
      </x:c>
      <x:c r="G1035" s="6">
        <x:v>137.9324801664</x:v>
      </x:c>
      <x:c r="H1035" t="s">
        <x:v>83</x:v>
      </x:c>
      <x:c r="I1035" s="6">
        <x:v>29.9526653747525</x:v>
      </x:c>
      <x:c r="J1035" t="s">
        <x:v>78</x:v>
      </x:c>
      <x:c r="K1035" s="6">
        <x:v>994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24.074</x:v>
      </x:c>
      <x:c r="R1035" s="8">
        <x:v>161758.379839196</x:v>
      </x:c>
      <x:c r="S1035" s="12">
        <x:v>276006.97653262</x:v>
      </x:c>
      <x:c r="T1035" s="12">
        <x:v>34.3</x:v>
      </x:c>
      <x:c r="U1035" s="12">
        <x:v>55</x:v>
      </x:c>
      <x:c r="V1035" s="12">
        <x:f>NA()</x:f>
      </x:c>
    </x:row>
    <x:row r="1036">
      <x:c r="A1036">
        <x:v>583324</x:v>
      </x:c>
      <x:c r="B1036" s="1">
        <x:v>43207.6897748495</x:v>
      </x:c>
      <x:c r="C1036" s="6">
        <x:v>17.73518485</x:v>
      </x:c>
      <x:c r="D1036" s="14" t="s">
        <x:v>77</x:v>
      </x:c>
      <x:c r="E1036" s="15">
        <x:v>43194.5305198264</x:v>
      </x:c>
      <x:c r="F1036" t="s">
        <x:v>82</x:v>
      </x:c>
      <x:c r="G1036" s="6">
        <x:v>137.976292194875</x:v>
      </x:c>
      <x:c r="H1036" t="s">
        <x:v>83</x:v>
      </x:c>
      <x:c r="I1036" s="6">
        <x:v>29.9477664417282</x:v>
      </x:c>
      <x:c r="J1036" t="s">
        <x:v>78</x:v>
      </x:c>
      <x:c r="K1036" s="6">
        <x:v>994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24.072</x:v>
      </x:c>
      <x:c r="R1036" s="8">
        <x:v>161759.051974811</x:v>
      </x:c>
      <x:c r="S1036" s="12">
        <x:v>276016.866077729</x:v>
      </x:c>
      <x:c r="T1036" s="12">
        <x:v>34.3</x:v>
      </x:c>
      <x:c r="U1036" s="12">
        <x:v>55</x:v>
      </x:c>
      <x:c r="V1036" s="12">
        <x:f>NA()</x:f>
      </x:c>
    </x:row>
    <x:row r="1037">
      <x:c r="A1037">
        <x:v>583334</x:v>
      </x:c>
      <x:c r="B1037" s="1">
        <x:v>43207.6897864583</x:v>
      </x:c>
      <x:c r="C1037" s="6">
        <x:v>17.75193577</x:v>
      </x:c>
      <x:c r="D1037" s="14" t="s">
        <x:v>77</x:v>
      </x:c>
      <x:c r="E1037" s="15">
        <x:v>43194.5305198264</x:v>
      </x:c>
      <x:c r="F1037" t="s">
        <x:v>82</x:v>
      </x:c>
      <x:c r="G1037" s="6">
        <x:v>137.872579735365</x:v>
      </x:c>
      <x:c r="H1037" t="s">
        <x:v>83</x:v>
      </x:c>
      <x:c r="I1037" s="6">
        <x:v>29.9721109034067</x:v>
      </x:c>
      <x:c r="J1037" t="s">
        <x:v>78</x:v>
      </x:c>
      <x:c r="K1037" s="6">
        <x:v>994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24.072</x:v>
      </x:c>
      <x:c r="R1037" s="8">
        <x:v>161762.610917565</x:v>
      </x:c>
      <x:c r="S1037" s="12">
        <x:v>276008.283111535</x:v>
      </x:c>
      <x:c r="T1037" s="12">
        <x:v>34.3</x:v>
      </x:c>
      <x:c r="U1037" s="12">
        <x:v>55</x:v>
      </x:c>
      <x:c r="V1037" s="12">
        <x:f>NA()</x:f>
      </x:c>
    </x:row>
    <x:row r="1038">
      <x:c r="A1038">
        <x:v>583339</x:v>
      </x:c>
      <x:c r="B1038" s="1">
        <x:v>43207.6897976505</x:v>
      </x:c>
      <x:c r="C1038" s="6">
        <x:v>17.7680366766667</x:v>
      </x:c>
      <x:c r="D1038" s="14" t="s">
        <x:v>77</x:v>
      </x:c>
      <x:c r="E1038" s="15">
        <x:v>43194.5305198264</x:v>
      </x:c>
      <x:c r="F1038" t="s">
        <x:v>82</x:v>
      </x:c>
      <x:c r="G1038" s="6">
        <x:v>137.872125592379</x:v>
      </x:c>
      <x:c r="H1038" t="s">
        <x:v>83</x:v>
      </x:c>
      <x:c r="I1038" s="6">
        <x:v>29.9695261743987</x:v>
      </x:c>
      <x:c r="J1038" t="s">
        <x:v>78</x:v>
      </x:c>
      <x:c r="K1038" s="6">
        <x:v>994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24.073</x:v>
      </x:c>
      <x:c r="R1038" s="8">
        <x:v>161757.649663071</x:v>
      </x:c>
      <x:c r="S1038" s="12">
        <x:v>276012.63071098</x:v>
      </x:c>
      <x:c r="T1038" s="12">
        <x:v>34.3</x:v>
      </x:c>
      <x:c r="U1038" s="12">
        <x:v>55</x:v>
      </x:c>
      <x:c r="V1038" s="12">
        <x:f>NA()</x:f>
      </x:c>
    </x:row>
    <x:row r="1039">
      <x:c r="A1039">
        <x:v>583351</x:v>
      </x:c>
      <x:c r="B1039" s="1">
        <x:v>43207.6898099537</x:v>
      </x:c>
      <x:c r="C1039" s="6">
        <x:v>17.785754365</x:v>
      </x:c>
      <x:c r="D1039" s="14" t="s">
        <x:v>77</x:v>
      </x:c>
      <x:c r="E1039" s="15">
        <x:v>43194.5305198264</x:v>
      </x:c>
      <x:c r="F1039" t="s">
        <x:v>82</x:v>
      </x:c>
      <x:c r="G1039" s="6">
        <x:v>137.940712666604</x:v>
      </x:c>
      <x:c r="H1039" t="s">
        <x:v>83</x:v>
      </x:c>
      <x:c r="I1039" s="6">
        <x:v>29.9615015051727</x:v>
      </x:c>
      <x:c r="J1039" t="s">
        <x:v>78</x:v>
      </x:c>
      <x:c r="K1039" s="6">
        <x:v>994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24.07</x:v>
      </x:c>
      <x:c r="R1039" s="8">
        <x:v>161758.915286613</x:v>
      </x:c>
      <x:c r="S1039" s="12">
        <x:v>276028.248875145</x:v>
      </x:c>
      <x:c r="T1039" s="12">
        <x:v>34.3</x:v>
      </x:c>
      <x:c r="U1039" s="12">
        <x:v>55</x:v>
      </x:c>
      <x:c r="V1039" s="12">
        <x:f>NA()</x:f>
      </x:c>
    </x:row>
    <x:row r="1040">
      <x:c r="A1040">
        <x:v>583361</x:v>
      </x:c>
      <x:c r="B1040" s="1">
        <x:v>43207.6898225347</x:v>
      </x:c>
      <x:c r="C1040" s="6">
        <x:v>17.8038720133333</x:v>
      </x:c>
      <x:c r="D1040" s="14" t="s">
        <x:v>77</x:v>
      </x:c>
      <x:c r="E1040" s="15">
        <x:v>43194.5305198264</x:v>
      </x:c>
      <x:c r="F1040" t="s">
        <x:v>82</x:v>
      </x:c>
      <x:c r="G1040" s="6">
        <x:v>137.899209671541</x:v>
      </x:c>
      <x:c r="H1040" t="s">
        <x:v>83</x:v>
      </x:c>
      <x:c r="I1040" s="6">
        <x:v>29.9658594692246</x:v>
      </x:c>
      <x:c r="J1040" t="s">
        <x:v>78</x:v>
      </x:c>
      <x:c r="K1040" s="6">
        <x:v>994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24.072</x:v>
      </x:c>
      <x:c r="R1040" s="8">
        <x:v>161760.264961546</x:v>
      </x:c>
      <x:c r="S1040" s="12">
        <x:v>276012.976633949</x:v>
      </x:c>
      <x:c r="T1040" s="12">
        <x:v>34.3</x:v>
      </x:c>
      <x:c r="U1040" s="12">
        <x:v>55</x:v>
      </x:c>
      <x:c r="V1040" s="12">
        <x:f>NA()</x:f>
      </x:c>
    </x:row>
    <x:row r="1041">
      <x:c r="A1041">
        <x:v>583371</x:v>
      </x:c>
      <x:c r="B1041" s="1">
        <x:v>43207.6898330671</x:v>
      </x:c>
      <x:c r="C1041" s="6">
        <x:v>17.8189895716667</x:v>
      </x:c>
      <x:c r="D1041" s="14" t="s">
        <x:v>77</x:v>
      </x:c>
      <x:c r="E1041" s="15">
        <x:v>43194.5305198264</x:v>
      </x:c>
      <x:c r="F1041" t="s">
        <x:v>82</x:v>
      </x:c>
      <x:c r="G1041" s="6">
        <x:v>137.824369702814</x:v>
      </x:c>
      <x:c r="H1041" t="s">
        <x:v>83</x:v>
      </x:c>
      <x:c r="I1041" s="6">
        <x:v>29.9753568449819</x:v>
      </x:c>
      <x:c r="J1041" t="s">
        <x:v>78</x:v>
      </x:c>
      <x:c r="K1041" s="6">
        <x:v>994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24.075</x:v>
      </x:c>
      <x:c r="R1041" s="8">
        <x:v>161751.311615609</x:v>
      </x:c>
      <x:c r="S1041" s="12">
        <x:v>276010.042965388</x:v>
      </x:c>
      <x:c r="T1041" s="12">
        <x:v>34.3</x:v>
      </x:c>
      <x:c r="U1041" s="12">
        <x:v>55</x:v>
      </x:c>
      <x:c r="V1041" s="12">
        <x:f>NA()</x:f>
      </x:c>
    </x:row>
    <x:row r="1042">
      <x:c r="A1042">
        <x:v>583386</x:v>
      </x:c>
      <x:c r="B1042" s="1">
        <x:v>43207.6898460301</x:v>
      </x:c>
      <x:c r="C1042" s="6">
        <x:v>17.8377073033333</x:v>
      </x:c>
      <x:c r="D1042" s="14" t="s">
        <x:v>77</x:v>
      </x:c>
      <x:c r="E1042" s="15">
        <x:v>43194.5305198264</x:v>
      </x:c>
      <x:c r="F1042" t="s">
        <x:v>82</x:v>
      </x:c>
      <x:c r="G1042" s="6">
        <x:v>138.001801254212</x:v>
      </x:c>
      <x:c r="H1042" t="s">
        <x:v>83</x:v>
      </x:c>
      <x:c r="I1042" s="6">
        <x:v>29.9471653461442</x:v>
      </x:c>
      <x:c r="J1042" t="s">
        <x:v>78</x:v>
      </x:c>
      <x:c r="K1042" s="6">
        <x:v>994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24.07</x:v>
      </x:c>
      <x:c r="R1042" s="8">
        <x:v>161752.646380725</x:v>
      </x:c>
      <x:c r="S1042" s="12">
        <x:v>276019.426418081</x:v>
      </x:c>
      <x:c r="T1042" s="12">
        <x:v>34.3</x:v>
      </x:c>
      <x:c r="U1042" s="12">
        <x:v>55</x:v>
      </x:c>
      <x:c r="V1042" s="12">
        <x:f>NA()</x:f>
      </x:c>
    </x:row>
    <x:row r="1043">
      <x:c r="A1043">
        <x:v>583391</x:v>
      </x:c>
      <x:c r="B1043" s="1">
        <x:v>43207.6898554398</x:v>
      </x:c>
      <x:c r="C1043" s="6">
        <x:v>17.851258065</x:v>
      </x:c>
      <x:c r="D1043" s="14" t="s">
        <x:v>77</x:v>
      </x:c>
      <x:c r="E1043" s="15">
        <x:v>43194.5305198264</x:v>
      </x:c>
      <x:c r="F1043" t="s">
        <x:v>82</x:v>
      </x:c>
      <x:c r="G1043" s="6">
        <x:v>137.984615891094</x:v>
      </x:c>
      <x:c r="H1043" t="s">
        <x:v>83</x:v>
      </x:c>
      <x:c r="I1043" s="6">
        <x:v>29.9458128814745</x:v>
      </x:c>
      <x:c r="J1043" t="s">
        <x:v>78</x:v>
      </x:c>
      <x:c r="K1043" s="6">
        <x:v>994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24.072</x:v>
      </x:c>
      <x:c r="R1043" s="8">
        <x:v>161743.419564137</x:v>
      </x:c>
      <x:c r="S1043" s="12">
        <x:v>276006.78940912</x:v>
      </x:c>
      <x:c r="T1043" s="12">
        <x:v>34.3</x:v>
      </x:c>
      <x:c r="U1043" s="12">
        <x:v>55</x:v>
      </x:c>
      <x:c r="V1043" s="12">
        <x:f>NA()</x:f>
      </x:c>
    </x:row>
    <x:row r="1044">
      <x:c r="A1044">
        <x:v>583406</x:v>
      </x:c>
      <x:c r="B1044" s="1">
        <x:v>43207.6898674421</x:v>
      </x:c>
      <x:c r="C1044" s="6">
        <x:v>17.8684923866667</x:v>
      </x:c>
      <x:c r="D1044" s="14" t="s">
        <x:v>77</x:v>
      </x:c>
      <x:c r="E1044" s="15">
        <x:v>43194.5305198264</x:v>
      </x:c>
      <x:c r="F1044" t="s">
        <x:v>82</x:v>
      </x:c>
      <x:c r="G1044" s="6">
        <x:v>137.937291361747</x:v>
      </x:c>
      <x:c r="H1044" t="s">
        <x:v>83</x:v>
      </x:c>
      <x:c r="I1044" s="6">
        <x:v>29.9542282260572</x:v>
      </x:c>
      <x:c r="J1044" t="s">
        <x:v>78</x:v>
      </x:c>
      <x:c r="K1044" s="6">
        <x:v>994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24.073</x:v>
      </x:c>
      <x:c r="R1044" s="8">
        <x:v>161735.9983268</x:v>
      </x:c>
      <x:c r="S1044" s="12">
        <x:v>276019.51991054</x:v>
      </x:c>
      <x:c r="T1044" s="12">
        <x:v>34.3</x:v>
      </x:c>
      <x:c r="U1044" s="12">
        <x:v>55</x:v>
      </x:c>
      <x:c r="V1044" s="12">
        <x:f>NA()</x:f>
      </x:c>
    </x:row>
    <x:row r="1045">
      <x:c r="A1045">
        <x:v>583416</x:v>
      </x:c>
      <x:c r="B1045" s="1">
        <x:v>43207.6898793981</x:v>
      </x:c>
      <x:c r="C1045" s="6">
        <x:v>17.8857599916667</x:v>
      </x:c>
      <x:c r="D1045" s="14" t="s">
        <x:v>77</x:v>
      </x:c>
      <x:c r="E1045" s="15">
        <x:v>43194.5305198264</x:v>
      </x:c>
      <x:c r="F1045" t="s">
        <x:v>82</x:v>
      </x:c>
      <x:c r="G1045" s="6">
        <x:v>137.994885126354</x:v>
      </x:c>
      <x:c r="H1045" t="s">
        <x:v>83</x:v>
      </x:c>
      <x:c r="I1045" s="6">
        <x:v>29.9487883044671</x:v>
      </x:c>
      <x:c r="J1045" t="s">
        <x:v>78</x:v>
      </x:c>
      <x:c r="K1045" s="6">
        <x:v>994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24.07</x:v>
      </x:c>
      <x:c r="R1045" s="8">
        <x:v>161743.098347957</x:v>
      </x:c>
      <x:c r="S1045" s="12">
        <x:v>276023.806412438</x:v>
      </x:c>
      <x:c r="T1045" s="12">
        <x:v>34.3</x:v>
      </x:c>
      <x:c r="U1045" s="12">
        <x:v>55</x:v>
      </x:c>
      <x:c r="V1045" s="12">
        <x:f>NA()</x:f>
      </x:c>
    </x:row>
    <x:row r="1046">
      <x:c r="A1046">
        <x:v>583426</x:v>
      </x:c>
      <x:c r="B1046" s="1">
        <x:v>43207.6898909375</x:v>
      </x:c>
      <x:c r="C1046" s="6">
        <x:v>17.9023442766667</x:v>
      </x:c>
      <x:c r="D1046" s="14" t="s">
        <x:v>77</x:v>
      </x:c>
      <x:c r="E1046" s="15">
        <x:v>43194.5305198264</x:v>
      </x:c>
      <x:c r="F1046" t="s">
        <x:v>82</x:v>
      </x:c>
      <x:c r="G1046" s="6">
        <x:v>137.956281582553</x:v>
      </x:c>
      <x:c r="H1046" t="s">
        <x:v>83</x:v>
      </x:c>
      <x:c r="I1046" s="6">
        <x:v>29.9605397483515</x:v>
      </x:c>
      <x:c r="J1046" t="s">
        <x:v>78</x:v>
      </x:c>
      <x:c r="K1046" s="6">
        <x:v>994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24.069</x:v>
      </x:c>
      <x:c r="R1046" s="8">
        <x:v>161747.593799717</x:v>
      </x:c>
      <x:c r="S1046" s="12">
        <x:v>276003.203331487</x:v>
      </x:c>
      <x:c r="T1046" s="12">
        <x:v>34.3</x:v>
      </x:c>
      <x:c r="U1046" s="12">
        <x:v>55</x:v>
      </x:c>
      <x:c r="V1046" s="12">
        <x:f>NA()</x:f>
      </x:c>
    </x:row>
    <x:row r="1047">
      <x:c r="A1047">
        <x:v>583435</x:v>
      </x:c>
      <x:c r="B1047" s="1">
        <x:v>43207.6899021643</x:v>
      </x:c>
      <x:c r="C1047" s="6">
        <x:v>17.9185451933333</x:v>
      </x:c>
      <x:c r="D1047" s="14" t="s">
        <x:v>77</x:v>
      </x:c>
      <x:c r="E1047" s="15">
        <x:v>43194.5305198264</x:v>
      </x:c>
      <x:c r="F1047" t="s">
        <x:v>82</x:v>
      </x:c>
      <x:c r="G1047" s="6">
        <x:v>137.95992197285</x:v>
      </x:c>
      <x:c r="H1047" t="s">
        <x:v>83</x:v>
      </x:c>
      <x:c r="I1047" s="6">
        <x:v>29.956993272458</x:v>
      </x:c>
      <x:c r="J1047" t="s">
        <x:v>78</x:v>
      </x:c>
      <x:c r="K1047" s="6">
        <x:v>994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24.07</x:v>
      </x:c>
      <x:c r="R1047" s="8">
        <x:v>161741.626232563</x:v>
      </x:c>
      <x:c r="S1047" s="12">
        <x:v>276012.535898243</x:v>
      </x:c>
      <x:c r="T1047" s="12">
        <x:v>34.3</x:v>
      </x:c>
      <x:c r="U1047" s="12">
        <x:v>55</x:v>
      </x:c>
      <x:c r="V1047" s="12">
        <x:f>NA()</x:f>
      </x:c>
    </x:row>
    <x:row r="1048">
      <x:c r="A1048">
        <x:v>583442</x:v>
      </x:c>
      <x:c r="B1048" s="1">
        <x:v>43207.6899136227</x:v>
      </x:c>
      <x:c r="C1048" s="6">
        <x:v>17.9349961166667</x:v>
      </x:c>
      <x:c r="D1048" s="14" t="s">
        <x:v>77</x:v>
      </x:c>
      <x:c r="E1048" s="15">
        <x:v>43194.5305198264</x:v>
      </x:c>
      <x:c r="F1048" t="s">
        <x:v>82</x:v>
      </x:c>
      <x:c r="G1048" s="6">
        <x:v>137.998418998753</x:v>
      </x:c>
      <x:c r="H1048" t="s">
        <x:v>83</x:v>
      </x:c>
      <x:c r="I1048" s="6">
        <x:v>29.9506517020295</x:v>
      </x:c>
      <x:c r="J1048" t="s">
        <x:v>78</x:v>
      </x:c>
      <x:c r="K1048" s="6">
        <x:v>994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24.069</x:v>
      </x:c>
      <x:c r="R1048" s="8">
        <x:v>161738.875886097</x:v>
      </x:c>
      <x:c r="S1048" s="12">
        <x:v>276019.862172759</x:v>
      </x:c>
      <x:c r="T1048" s="12">
        <x:v>34.3</x:v>
      </x:c>
      <x:c r="U1048" s="12">
        <x:v>55</x:v>
      </x:c>
      <x:c r="V1048" s="12">
        <x:f>NA()</x:f>
      </x:c>
    </x:row>
    <x:row r="1049">
      <x:c r="A1049">
        <x:v>583451</x:v>
      </x:c>
      <x:c r="B1049" s="1">
        <x:v>43207.6899252662</x:v>
      </x:c>
      <x:c r="C1049" s="6">
        <x:v>17.95179707</x:v>
      </x:c>
      <x:c r="D1049" s="14" t="s">
        <x:v>77</x:v>
      </x:c>
      <x:c r="E1049" s="15">
        <x:v>43194.5305198264</x:v>
      </x:c>
      <x:c r="F1049" t="s">
        <x:v>82</x:v>
      </x:c>
      <x:c r="G1049" s="6">
        <x:v>137.994628975624</x:v>
      </x:c>
      <x:c r="H1049" t="s">
        <x:v>83</x:v>
      </x:c>
      <x:c r="I1049" s="6">
        <x:v>29.9488484140497</x:v>
      </x:c>
      <x:c r="J1049" t="s">
        <x:v>78</x:v>
      </x:c>
      <x:c r="K1049" s="6">
        <x:v>994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24.07</x:v>
      </x:c>
      <x:c r="R1049" s="8">
        <x:v>161738.939032896</x:v>
      </x:c>
      <x:c r="S1049" s="12">
        <x:v>276008.482503691</x:v>
      </x:c>
      <x:c r="T1049" s="12">
        <x:v>34.3</x:v>
      </x:c>
      <x:c r="U1049" s="12">
        <x:v>55</x:v>
      </x:c>
      <x:c r="V1049" s="12">
        <x:f>NA()</x:f>
      </x:c>
    </x:row>
    <x:row r="1050">
      <x:c r="A1050">
        <x:v>583466</x:v>
      </x:c>
      <x:c r="B1050" s="1">
        <x:v>43207.6899367245</x:v>
      </x:c>
      <x:c r="C1050" s="6">
        <x:v>17.9683146283333</x:v>
      </x:c>
      <x:c r="D1050" s="14" t="s">
        <x:v>77</x:v>
      </x:c>
      <x:c r="E1050" s="15">
        <x:v>43194.5305198264</x:v>
      </x:c>
      <x:c r="F1050" t="s">
        <x:v>82</x:v>
      </x:c>
      <x:c r="G1050" s="6">
        <x:v>137.941937877586</x:v>
      </x:c>
      <x:c r="H1050" t="s">
        <x:v>83</x:v>
      </x:c>
      <x:c r="I1050" s="6">
        <x:v>29.9639058984321</x:v>
      </x:c>
      <x:c r="J1050" t="s">
        <x:v>78</x:v>
      </x:c>
      <x:c r="K1050" s="6">
        <x:v>994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24.069</x:v>
      </x:c>
      <x:c r="R1050" s="8">
        <x:v>161739.406951038</x:v>
      </x:c>
      <x:c r="S1050" s="12">
        <x:v>276019.59511131</x:v>
      </x:c>
      <x:c r="T1050" s="12">
        <x:v>34.3</x:v>
      </x:c>
      <x:c r="U1050" s="12">
        <x:v>55</x:v>
      </x:c>
      <x:c r="V1050" s="12">
        <x:f>NA()</x:f>
      </x:c>
    </x:row>
    <x:row r="1051">
      <x:c r="A1051">
        <x:v>583468</x:v>
      </x:c>
      <x:c r="B1051" s="1">
        <x:v>43207.6899482986</x:v>
      </x:c>
      <x:c r="C1051" s="6">
        <x:v>17.9849655733333</x:v>
      </x:c>
      <x:c r="D1051" s="14" t="s">
        <x:v>77</x:v>
      </x:c>
      <x:c r="E1051" s="15">
        <x:v>43194.5305198264</x:v>
      </x:c>
      <x:c r="F1051" t="s">
        <x:v>82</x:v>
      </x:c>
      <x:c r="G1051" s="6">
        <x:v>137.920279842988</x:v>
      </x:c>
      <x:c r="H1051" t="s">
        <x:v>83</x:v>
      </x:c>
      <x:c r="I1051" s="6">
        <x:v>29.9636053491799</x:v>
      </x:c>
      <x:c r="J1051" t="s">
        <x:v>78</x:v>
      </x:c>
      <x:c r="K1051" s="6">
        <x:v>994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24.071</x:v>
      </x:c>
      <x:c r="R1051" s="8">
        <x:v>161735.644715894</x:v>
      </x:c>
      <x:c r="S1051" s="12">
        <x:v>276006.427793401</x:v>
      </x:c>
      <x:c r="T1051" s="12">
        <x:v>34.3</x:v>
      </x:c>
      <x:c r="U1051" s="12">
        <x:v>55</x:v>
      </x:c>
      <x:c r="V1051" s="12">
        <x:f>NA()</x:f>
      </x:c>
    </x:row>
    <x:row r="1052">
      <x:c r="A1052">
        <x:v>583478</x:v>
      </x:c>
      <x:c r="B1052" s="1">
        <x:v>43207.6899603009</x:v>
      </x:c>
      <x:c r="C1052" s="6">
        <x:v>18.00224987</x:v>
      </x:c>
      <x:c r="D1052" s="14" t="s">
        <x:v>77</x:v>
      </x:c>
      <x:c r="E1052" s="15">
        <x:v>43194.5305198264</x:v>
      </x:c>
      <x:c r="F1052" t="s">
        <x:v>82</x:v>
      </x:c>
      <x:c r="G1052" s="6">
        <x:v>137.961202623955</x:v>
      </x:c>
      <x:c r="H1052" t="s">
        <x:v>83</x:v>
      </x:c>
      <x:c r="I1052" s="6">
        <x:v>29.9566927238252</x:v>
      </x:c>
      <x:c r="J1052" t="s">
        <x:v>78</x:v>
      </x:c>
      <x:c r="K1052" s="6">
        <x:v>994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24.07</x:v>
      </x:c>
      <x:c r="R1052" s="8">
        <x:v>161729.892591631</x:v>
      </x:c>
      <x:c r="S1052" s="12">
        <x:v>276018.626063384</x:v>
      </x:c>
      <x:c r="T1052" s="12">
        <x:v>34.3</x:v>
      </x:c>
      <x:c r="U1052" s="12">
        <x:v>55</x:v>
      </x:c>
      <x:c r="V1052" s="12">
        <x:f>NA()</x:f>
      </x:c>
    </x:row>
    <x:row r="1053">
      <x:c r="A1053">
        <x:v>583491</x:v>
      </x:c>
      <x:c r="B1053" s="1">
        <x:v>43207.6899715278</x:v>
      </x:c>
      <x:c r="C1053" s="6">
        <x:v>18.0184007866667</x:v>
      </x:c>
      <x:c r="D1053" s="14" t="s">
        <x:v>77</x:v>
      </x:c>
      <x:c r="E1053" s="15">
        <x:v>43194.5305198264</x:v>
      </x:c>
      <x:c r="F1053" t="s">
        <x:v>82</x:v>
      </x:c>
      <x:c r="G1053" s="6">
        <x:v>137.98976214096</x:v>
      </x:c>
      <x:c r="H1053" t="s">
        <x:v>83</x:v>
      </x:c>
      <x:c r="I1053" s="6">
        <x:v>29.9499904963241</x:v>
      </x:c>
      <x:c r="J1053" t="s">
        <x:v>78</x:v>
      </x:c>
      <x:c r="K1053" s="6">
        <x:v>994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24.07</x:v>
      </x:c>
      <x:c r="R1053" s="8">
        <x:v>161731.436283692</x:v>
      </x:c>
      <x:c r="S1053" s="12">
        <x:v>276001.692626173</x:v>
      </x:c>
      <x:c r="T1053" s="12">
        <x:v>34.3</x:v>
      </x:c>
      <x:c r="U1053" s="12">
        <x:v>55</x:v>
      </x:c>
      <x:c r="V1053" s="12">
        <x:f>NA()</x:f>
      </x:c>
    </x:row>
    <x:row r="1054">
      <x:c r="A1054">
        <x:v>583507</x:v>
      </x:c>
      <x:c r="B1054" s="1">
        <x:v>43207.6899831366</x:v>
      </x:c>
      <x:c r="C1054" s="6">
        <x:v>18.0351350933333</x:v>
      </x:c>
      <x:c r="D1054" s="14" t="s">
        <x:v>77</x:v>
      </x:c>
      <x:c r="E1054" s="15">
        <x:v>43194.5305198264</x:v>
      </x:c>
      <x:c r="F1054" t="s">
        <x:v>82</x:v>
      </x:c>
      <x:c r="G1054" s="6">
        <x:v>138.00922981276</x:v>
      </x:c>
      <x:c r="H1054" t="s">
        <x:v>83</x:v>
      </x:c>
      <x:c r="I1054" s="6">
        <x:v>29.9454221695601</x:v>
      </x:c>
      <x:c r="J1054" t="s">
        <x:v>78</x:v>
      </x:c>
      <x:c r="K1054" s="6">
        <x:v>994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24.07</x:v>
      </x:c>
      <x:c r="R1054" s="8">
        <x:v>161729.977803899</x:v>
      </x:c>
      <x:c r="S1054" s="12">
        <x:v>276009.791661807</x:v>
      </x:c>
      <x:c r="T1054" s="12">
        <x:v>34.3</x:v>
      </x:c>
      <x:c r="U1054" s="12">
        <x:v>55</x:v>
      </x:c>
      <x:c r="V1054" s="12">
        <x:f>NA()</x:f>
      </x:c>
    </x:row>
    <x:row r="1055">
      <x:c r="A1055">
        <x:v>583512</x:v>
      </x:c>
      <x:c r="B1055" s="1">
        <x:v>43207.6899945602</x:v>
      </x:c>
      <x:c r="C1055" s="6">
        <x:v>18.051585995</x:v>
      </x:c>
      <x:c r="D1055" s="14" t="s">
        <x:v>77</x:v>
      </x:c>
      <x:c r="E1055" s="15">
        <x:v>43194.5305198264</x:v>
      </x:c>
      <x:c r="F1055" t="s">
        <x:v>82</x:v>
      </x:c>
      <x:c r="G1055" s="6">
        <x:v>137.895382121468</x:v>
      </x:c>
      <x:c r="H1055" t="s">
        <x:v>83</x:v>
      </x:c>
      <x:c r="I1055" s="6">
        <x:v>29.9721409584072</x:v>
      </x:c>
      <x:c r="J1055" t="s">
        <x:v>78</x:v>
      </x:c>
      <x:c r="K1055" s="6">
        <x:v>994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24.07</x:v>
      </x:c>
      <x:c r="R1055" s="8">
        <x:v>161732.777453831</x:v>
      </x:c>
      <x:c r="S1055" s="12">
        <x:v>276003.938636419</x:v>
      </x:c>
      <x:c r="T1055" s="12">
        <x:v>34.3</x:v>
      </x:c>
      <x:c r="U1055" s="12">
        <x:v>55</x:v>
      </x:c>
      <x:c r="V1055" s="12">
        <x:f>NA()</x:f>
      </x:c>
    </x:row>
    <x:row r="1056">
      <x:c r="A1056">
        <x:v>583524</x:v>
      </x:c>
      <x:c r="B1056" s="1">
        <x:v>43207.6900062153</x:v>
      </x:c>
      <x:c r="C1056" s="6">
        <x:v>18.0683369366667</x:v>
      </x:c>
      <x:c r="D1056" s="14" t="s">
        <x:v>77</x:v>
      </x:c>
      <x:c r="E1056" s="15">
        <x:v>43194.5305198264</x:v>
      </x:c>
      <x:c r="F1056" t="s">
        <x:v>82</x:v>
      </x:c>
      <x:c r="G1056" s="6">
        <x:v>137.891098434347</x:v>
      </x:c>
      <x:c r="H1056" t="s">
        <x:v>83</x:v>
      </x:c>
      <x:c r="I1056" s="6">
        <x:v>29.9758377254825</x:v>
      </x:c>
      <x:c r="J1056" t="s">
        <x:v>78</x:v>
      </x:c>
      <x:c r="K1056" s="6">
        <x:v>994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24.069</x:v>
      </x:c>
      <x:c r="R1056" s="8">
        <x:v>161726.829202418</x:v>
      </x:c>
      <x:c r="S1056" s="12">
        <x:v>276009.415065915</x:v>
      </x:c>
      <x:c r="T1056" s="12">
        <x:v>34.3</x:v>
      </x:c>
      <x:c r="U1056" s="12">
        <x:v>55</x:v>
      </x:c>
      <x:c r="V1056" s="12">
        <x:f>NA()</x:f>
      </x:c>
    </x:row>
    <x:row r="1057">
      <x:c r="A1057">
        <x:v>583536</x:v>
      </x:c>
      <x:c r="B1057" s="1">
        <x:v>43207.6900176736</x:v>
      </x:c>
      <x:c r="C1057" s="6">
        <x:v>18.0848379183333</x:v>
      </x:c>
      <x:c r="D1057" s="14" t="s">
        <x:v>77</x:v>
      </x:c>
      <x:c r="E1057" s="15">
        <x:v>43194.5305198264</x:v>
      </x:c>
      <x:c r="F1057" t="s">
        <x:v>82</x:v>
      </x:c>
      <x:c r="G1057" s="6">
        <x:v>137.903205530161</x:v>
      </x:c>
      <x:c r="H1057" t="s">
        <x:v>83</x:v>
      </x:c>
      <x:c r="I1057" s="6">
        <x:v>29.9756874503182</x:v>
      </x:c>
      <x:c r="J1057" t="s">
        <x:v>78</x:v>
      </x:c>
      <x:c r="K1057" s="6">
        <x:v>994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24.068</x:v>
      </x:c>
      <x:c r="R1057" s="8">
        <x:v>161728.929981179</x:v>
      </x:c>
      <x:c r="S1057" s="12">
        <x:v>276007.69833746</x:v>
      </x:c>
      <x:c r="T1057" s="12">
        <x:v>34.3</x:v>
      </x:c>
      <x:c r="U1057" s="12">
        <x:v>55</x:v>
      </x:c>
      <x:c r="V1057" s="12">
        <x:f>NA()</x:f>
      </x:c>
    </x:row>
    <x:row r="1058">
      <x:c r="A1058">
        <x:v>583544</x:v>
      </x:c>
      <x:c r="B1058" s="1">
        <x:v>43207.6900292824</x:v>
      </x:c>
      <x:c r="C1058" s="6">
        <x:v>18.1015555083333</x:v>
      </x:c>
      <x:c r="D1058" s="14" t="s">
        <x:v>77</x:v>
      </x:c>
      <x:c r="E1058" s="15">
        <x:v>43194.5305198264</x:v>
      </x:c>
      <x:c r="F1058" t="s">
        <x:v>82</x:v>
      </x:c>
      <x:c r="G1058" s="6">
        <x:v>137.948341257899</x:v>
      </x:c>
      <x:c r="H1058" t="s">
        <x:v>83</x:v>
      </x:c>
      <x:c r="I1058" s="6">
        <x:v>29.9624031524431</x:v>
      </x:c>
      <x:c r="J1058" t="s">
        <x:v>78</x:v>
      </x:c>
      <x:c r="K1058" s="6">
        <x:v>994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24.069</x:v>
      </x:c>
      <x:c r="R1058" s="8">
        <x:v>161725.968448962</x:v>
      </x:c>
      <x:c r="S1058" s="12">
        <x:v>276012.875602652</x:v>
      </x:c>
      <x:c r="T1058" s="12">
        <x:v>34.3</x:v>
      </x:c>
      <x:c r="U1058" s="12">
        <x:v>55</x:v>
      </x:c>
      <x:c r="V1058" s="12">
        <x:f>NA()</x:f>
      </x:c>
    </x:row>
    <x:row r="1059">
      <x:c r="A1059">
        <x:v>583551</x:v>
      </x:c>
      <x:c r="B1059" s="1">
        <x:v>43207.6900410069</x:v>
      </x:c>
      <x:c r="C1059" s="6">
        <x:v>18.1184398</x:v>
      </x:c>
      <x:c r="D1059" s="14" t="s">
        <x:v>77</x:v>
      </x:c>
      <x:c r="E1059" s="15">
        <x:v>43194.5305198264</x:v>
      </x:c>
      <x:c r="F1059" t="s">
        <x:v>82</x:v>
      </x:c>
      <x:c r="G1059" s="6">
        <x:v>137.995420233874</x:v>
      </x:c>
      <x:c r="H1059" t="s">
        <x:v>83</x:v>
      </x:c>
      <x:c r="I1059" s="6">
        <x:v>29.9540478970234</x:v>
      </x:c>
      <x:c r="J1059" t="s">
        <x:v>78</x:v>
      </x:c>
      <x:c r="K1059" s="6">
        <x:v>994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24.068</x:v>
      </x:c>
      <x:c r="R1059" s="8">
        <x:v>161727.478685714</x:v>
      </x:c>
      <x:c r="S1059" s="12">
        <x:v>276012.739566405</x:v>
      </x:c>
      <x:c r="T1059" s="12">
        <x:v>34.3</x:v>
      </x:c>
      <x:c r="U1059" s="12">
        <x:v>55</x:v>
      </x:c>
      <x:c r="V1059" s="12">
        <x:f>NA()</x:f>
      </x:c>
    </x:row>
    <x:row r="1060">
      <x:c r="A1060">
        <x:v>583563</x:v>
      </x:c>
      <x:c r="B1060" s="1">
        <x:v>43207.690053588</x:v>
      </x:c>
      <x:c r="C1060" s="6">
        <x:v>18.1365575066667</x:v>
      </x:c>
      <x:c r="D1060" s="14" t="s">
        <x:v>77</x:v>
      </x:c>
      <x:c r="E1060" s="15">
        <x:v>43194.5305198264</x:v>
      </x:c>
      <x:c r="F1060" t="s">
        <x:v>82</x:v>
      </x:c>
      <x:c r="G1060" s="6">
        <x:v>137.982099104508</x:v>
      </x:c>
      <x:c r="H1060" t="s">
        <x:v>83</x:v>
      </x:c>
      <x:c r="I1060" s="6">
        <x:v>29.9571736016496</x:v>
      </x:c>
      <x:c r="J1060" t="s">
        <x:v>78</x:v>
      </x:c>
      <x:c r="K1060" s="6">
        <x:v>994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24.068</x:v>
      </x:c>
      <x:c r="R1060" s="8">
        <x:v>161724.763444421</x:v>
      </x:c>
      <x:c r="S1060" s="12">
        <x:v>276011.223570383</x:v>
      </x:c>
      <x:c r="T1060" s="12">
        <x:v>34.3</x:v>
      </x:c>
      <x:c r="U1060" s="12">
        <x:v>55</x:v>
      </x:c>
      <x:c r="V1060" s="12">
        <x:f>NA()</x:f>
      </x:c>
    </x:row>
    <x:row r="1061">
      <x:c r="A1061">
        <x:v>583574</x:v>
      </x:c>
      <x:c r="B1061" s="1">
        <x:v>43207.6900639699</x:v>
      </x:c>
      <x:c r="C1061" s="6">
        <x:v>18.15149168</x:v>
      </x:c>
      <x:c r="D1061" s="14" t="s">
        <x:v>77</x:v>
      </x:c>
      <x:c r="E1061" s="15">
        <x:v>43194.5305198264</x:v>
      </x:c>
      <x:c r="F1061" t="s">
        <x:v>82</x:v>
      </x:c>
      <x:c r="G1061" s="6">
        <x:v>137.974798277012</x:v>
      </x:c>
      <x:c r="H1061" t="s">
        <x:v>83</x:v>
      </x:c>
      <x:c r="I1061" s="6">
        <x:v>29.9588867294601</x:v>
      </x:c>
      <x:c r="J1061" t="s">
        <x:v>78</x:v>
      </x:c>
      <x:c r="K1061" s="6">
        <x:v>994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24.068</x:v>
      </x:c>
      <x:c r="R1061" s="8">
        <x:v>161727.641222741</x:v>
      </x:c>
      <x:c r="S1061" s="12">
        <x:v>276008.844735588</x:v>
      </x:c>
      <x:c r="T1061" s="12">
        <x:v>34.3</x:v>
      </x:c>
      <x:c r="U1061" s="12">
        <x:v>55</x:v>
      </x:c>
      <x:c r="V1061" s="12">
        <x:f>NA()</x:f>
      </x:c>
    </x:row>
    <x:row r="1062">
      <x:c r="A1062">
        <x:v>583581</x:v>
      </x:c>
      <x:c r="B1062" s="1">
        <x:v>43207.6900756944</x:v>
      </x:c>
      <x:c r="C1062" s="6">
        <x:v>18.1684092666667</x:v>
      </x:c>
      <x:c r="D1062" s="14" t="s">
        <x:v>77</x:v>
      </x:c>
      <x:c r="E1062" s="15">
        <x:v>43194.5305198264</x:v>
      </x:c>
      <x:c r="F1062" t="s">
        <x:v>82</x:v>
      </x:c>
      <x:c r="G1062" s="6">
        <x:v>137.959719809798</x:v>
      </x:c>
      <x:c r="H1062" t="s">
        <x:v>83</x:v>
      </x:c>
      <x:c r="I1062" s="6">
        <x:v>29.9543484454184</x:v>
      </x:c>
      <x:c r="J1062" t="s">
        <x:v>78</x:v>
      </x:c>
      <x:c r="K1062" s="6">
        <x:v>994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24.071</x:v>
      </x:c>
      <x:c r="R1062" s="8">
        <x:v>161719.797119189</x:v>
      </x:c>
      <x:c r="S1062" s="12">
        <x:v>275994.889883492</x:v>
      </x:c>
      <x:c r="T1062" s="12">
        <x:v>34.3</x:v>
      </x:c>
      <x:c r="U1062" s="12">
        <x:v>55</x:v>
      </x:c>
      <x:c r="V1062" s="12">
        <x:f>NA()</x:f>
      </x:c>
    </x:row>
    <x:row r="1063">
      <x:c r="A1063">
        <x:v>583593</x:v>
      </x:c>
      <x:c r="B1063" s="1">
        <x:v>43207.690087419</x:v>
      </x:c>
      <x:c r="C1063" s="6">
        <x:v>18.18531023</x:v>
      </x:c>
      <x:c r="D1063" s="14" t="s">
        <x:v>77</x:v>
      </x:c>
      <x:c r="E1063" s="15">
        <x:v>43194.5305198264</x:v>
      </x:c>
      <x:c r="F1063" t="s">
        <x:v>82</x:v>
      </x:c>
      <x:c r="G1063" s="6">
        <x:v>137.996904110049</x:v>
      </x:c>
      <x:c r="H1063" t="s">
        <x:v>83</x:v>
      </x:c>
      <x:c r="I1063" s="6">
        <x:v>29.9563921752206</x:v>
      </x:c>
      <x:c r="J1063" t="s">
        <x:v>78</x:v>
      </x:c>
      <x:c r="K1063" s="6">
        <x:v>994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24.067</x:v>
      </x:c>
      <x:c r="R1063" s="8">
        <x:v>161724.269607041</x:v>
      </x:c>
      <x:c r="S1063" s="12">
        <x:v>276012.46656581</x:v>
      </x:c>
      <x:c r="T1063" s="12">
        <x:v>34.3</x:v>
      </x:c>
      <x:c r="U1063" s="12">
        <x:v>55</x:v>
      </x:c>
      <x:c r="V1063" s="12">
        <x:f>NA()</x:f>
      </x:c>
    </x:row>
    <x:row r="1064">
      <x:c r="A1064">
        <x:v>583606</x:v>
      </x:c>
      <x:c r="B1064" s="1">
        <x:v>43207.6901189005</x:v>
      </x:c>
      <x:c r="C1064" s="6">
        <x:v>18.23061279</x:v>
      </x:c>
      <x:c r="D1064" s="14" t="s">
        <x:v>77</x:v>
      </x:c>
      <x:c r="E1064" s="15">
        <x:v>43194.5305198264</x:v>
      </x:c>
      <x:c r="F1064" t="s">
        <x:v>82</x:v>
      </x:c>
      <x:c r="G1064" s="6">
        <x:v>138.008123808438</x:v>
      </x:c>
      <x:c r="H1064" t="s">
        <x:v>83</x:v>
      </x:c>
      <x:c r="I1064" s="6">
        <x:v>29.9564522849391</x:v>
      </x:c>
      <x:c r="J1064" t="s">
        <x:v>78</x:v>
      </x:c>
      <x:c r="K1064" s="6">
        <x:v>994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24.066</x:v>
      </x:c>
      <x:c r="R1064" s="8">
        <x:v>161777.102114505</x:v>
      </x:c>
      <x:c r="S1064" s="12">
        <x:v>276076.667654837</x:v>
      </x:c>
      <x:c r="T1064" s="12">
        <x:v>34.3</x:v>
      </x:c>
      <x:c r="U1064" s="12">
        <x:v>55</x:v>
      </x:c>
      <x:c r="V1064" s="12">
        <x:f>NA()</x:f>
      </x:c>
    </x:row>
    <x:row r="1065">
      <x:c r="A1065">
        <x:v>583612</x:v>
      </x:c>
      <x:c r="B1065" s="1">
        <x:v>43207.6901190625</x:v>
      </x:c>
      <x:c r="C1065" s="6">
        <x:v>18.2308294683333</x:v>
      </x:c>
      <x:c r="D1065" s="14" t="s">
        <x:v>77</x:v>
      </x:c>
      <x:c r="E1065" s="15">
        <x:v>43194.5305198264</x:v>
      </x:c>
      <x:c r="F1065" t="s">
        <x:v>82</x:v>
      </x:c>
      <x:c r="G1065" s="6">
        <x:v>137.985173174433</x:v>
      </x:c>
      <x:c r="H1065" t="s">
        <x:v>83</x:v>
      </x:c>
      <x:c r="I1065" s="6">
        <x:v>29.9564522849391</x:v>
      </x:c>
      <x:c r="J1065" t="s">
        <x:v>78</x:v>
      </x:c>
      <x:c r="K1065" s="6">
        <x:v>994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24.068</x:v>
      </x:c>
      <x:c r="R1065" s="8">
        <x:v>161701.791119008</x:v>
      </x:c>
      <x:c r="S1065" s="12">
        <x:v>275994.853930132</x:v>
      </x:c>
      <x:c r="T1065" s="12">
        <x:v>34.3</x:v>
      </x:c>
      <x:c r="U1065" s="12">
        <x:v>55</x:v>
      </x:c>
      <x:c r="V1065" s="12">
        <x:f>NA()</x:f>
      </x:c>
    </x:row>
    <x:row r="1066">
      <x:c r="A1066">
        <x:v>583619</x:v>
      </x:c>
      <x:c r="B1066" s="1">
        <x:v>43207.6901215625</x:v>
      </x:c>
      <x:c r="C1066" s="6">
        <x:v>18.2344630166667</x:v>
      </x:c>
      <x:c r="D1066" s="14" t="s">
        <x:v>77</x:v>
      </x:c>
      <x:c r="E1066" s="15">
        <x:v>43194.5305198264</x:v>
      </x:c>
      <x:c r="F1066" t="s">
        <x:v>82</x:v>
      </x:c>
      <x:c r="G1066" s="6">
        <x:v>137.976004962259</x:v>
      </x:c>
      <x:c r="H1066" t="s">
        <x:v>83</x:v>
      </x:c>
      <x:c r="I1066" s="6">
        <x:v>29.9559112975076</x:v>
      </x:c>
      <x:c r="J1066" t="s">
        <x:v>78</x:v>
      </x:c>
      <x:c r="K1066" s="6">
        <x:v>994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24.069</x:v>
      </x:c>
      <x:c r="R1066" s="8">
        <x:v>161673.543477614</x:v>
      </x:c>
      <x:c r="S1066" s="12">
        <x:v>275948.230328285</x:v>
      </x:c>
      <x:c r="T1066" s="12">
        <x:v>34.3</x:v>
      </x:c>
      <x:c r="U1066" s="12">
        <x:v>55</x:v>
      </x:c>
      <x:c r="V1066" s="12">
        <x:f>NA()</x:f>
      </x:c>
    </x:row>
    <x:row r="1067">
      <x:c r="A1067">
        <x:v>583634</x:v>
      </x:c>
      <x:c r="B1067" s="1">
        <x:v>43207.6901337153</x:v>
      </x:c>
      <x:c r="C1067" s="6">
        <x:v>18.2519806966667</x:v>
      </x:c>
      <x:c r="D1067" s="14" t="s">
        <x:v>77</x:v>
      </x:c>
      <x:c r="E1067" s="15">
        <x:v>43194.5305198264</x:v>
      </x:c>
      <x:c r="F1067" t="s">
        <x:v>82</x:v>
      </x:c>
      <x:c r="G1067" s="6">
        <x:v>137.944535583997</x:v>
      </x:c>
      <x:c r="H1067" t="s">
        <x:v>83</x:v>
      </x:c>
      <x:c r="I1067" s="6">
        <x:v>29.9552200359171</x:v>
      </x:c>
      <x:c r="J1067" t="s">
        <x:v>78</x:v>
      </x:c>
      <x:c r="K1067" s="6">
        <x:v>994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24.072</x:v>
      </x:c>
      <x:c r="R1067" s="8">
        <x:v>161675.286009353</x:v>
      </x:c>
      <x:c r="S1067" s="12">
        <x:v>275966.9124604</x:v>
      </x:c>
      <x:c r="T1067" s="12">
        <x:v>34.3</x:v>
      </x:c>
      <x:c r="U1067" s="12">
        <x:v>55</x:v>
      </x:c>
      <x:c r="V1067" s="12">
        <x:f>NA()</x:f>
      </x:c>
    </x:row>
    <x:row r="1068">
      <x:c r="A1068">
        <x:v>583636</x:v>
      </x:c>
      <x:c r="B1068" s="1">
        <x:v>43207.6901449074</x:v>
      </x:c>
      <x:c r="C1068" s="6">
        <x:v>18.2680815566667</x:v>
      </x:c>
      <x:c r="D1068" s="14" t="s">
        <x:v>77</x:v>
      </x:c>
      <x:c r="E1068" s="15">
        <x:v>43194.5305198264</x:v>
      </x:c>
      <x:c r="F1068" t="s">
        <x:v>82</x:v>
      </x:c>
      <x:c r="G1068" s="6">
        <x:v>137.975674248152</x:v>
      </x:c>
      <x:c r="H1068" t="s">
        <x:v>83</x:v>
      </x:c>
      <x:c r="I1068" s="6">
        <x:v>29.9532965261533</x:v>
      </x:c>
      <x:c r="J1068" t="s">
        <x:v>78</x:v>
      </x:c>
      <x:c r="K1068" s="6">
        <x:v>994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24.07</x:v>
      </x:c>
      <x:c r="R1068" s="8">
        <x:v>161696.549971805</x:v>
      </x:c>
      <x:c r="S1068" s="12">
        <x:v>275977.560493573</x:v>
      </x:c>
      <x:c r="T1068" s="12">
        <x:v>34.3</x:v>
      </x:c>
      <x:c r="U1068" s="12">
        <x:v>55</x:v>
      </x:c>
      <x:c r="V1068" s="12">
        <x:f>NA()</x:f>
      </x:c>
    </x:row>
    <x:row r="1069">
      <x:c r="A1069">
        <x:v>583646</x:v>
      </x:c>
      <x:c r="B1069" s="1">
        <x:v>43207.6901564005</x:v>
      </x:c>
      <x:c r="C1069" s="6">
        <x:v>18.2846158783333</x:v>
      </x:c>
      <x:c r="D1069" s="14" t="s">
        <x:v>77</x:v>
      </x:c>
      <x:c r="E1069" s="15">
        <x:v>43194.5305198264</x:v>
      </x:c>
      <x:c r="F1069" t="s">
        <x:v>82</x:v>
      </x:c>
      <x:c r="G1069" s="6">
        <x:v>138.0306713778</x:v>
      </x:c>
      <x:c r="H1069" t="s">
        <x:v>83</x:v>
      </x:c>
      <x:c r="I1069" s="6">
        <x:v>29.9511626338003</x:v>
      </x:c>
      <x:c r="J1069" t="s">
        <x:v>78</x:v>
      </x:c>
      <x:c r="K1069" s="6">
        <x:v>994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24.066</x:v>
      </x:c>
      <x:c r="R1069" s="8">
        <x:v>161712.449918</x:v>
      </x:c>
      <x:c r="S1069" s="12">
        <x:v>275996.879274911</x:v>
      </x:c>
      <x:c r="T1069" s="12">
        <x:v>34.3</x:v>
      </x:c>
      <x:c r="U1069" s="12">
        <x:v>55</x:v>
      </x:c>
      <x:c r="V1069" s="12">
        <x:f>NA()</x:f>
      </x:c>
    </x:row>
    <x:row r="1070">
      <x:c r="A1070">
        <x:v>583653</x:v>
      </x:c>
      <x:c r="B1070" s="1">
        <x:v>43207.6901684375</x:v>
      </x:c>
      <x:c r="C1070" s="6">
        <x:v>18.3019668333333</x:v>
      </x:c>
      <x:c r="D1070" s="14" t="s">
        <x:v>77</x:v>
      </x:c>
      <x:c r="E1070" s="15">
        <x:v>43194.5305198264</x:v>
      </x:c>
      <x:c r="F1070" t="s">
        <x:v>82</x:v>
      </x:c>
      <x:c r="G1070" s="6">
        <x:v>138.018040693045</x:v>
      </x:c>
      <x:c r="H1070" t="s">
        <x:v>83</x:v>
      </x:c>
      <x:c r="I1070" s="6">
        <x:v>29.9514331271221</x:v>
      </x:c>
      <x:c r="J1070" t="s">
        <x:v>78</x:v>
      </x:c>
      <x:c r="K1070" s="6">
        <x:v>994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24.067</x:v>
      </x:c>
      <x:c r="R1070" s="8">
        <x:v>161710.543891731</x:v>
      </x:c>
      <x:c r="S1070" s="12">
        <x:v>276001.362184436</x:v>
      </x:c>
      <x:c r="T1070" s="12">
        <x:v>34.3</x:v>
      </x:c>
      <x:c r="U1070" s="12">
        <x:v>55</x:v>
      </x:c>
      <x:c r="V1070" s="12">
        <x:f>NA()</x:f>
      </x:c>
    </x:row>
    <x:row r="1071">
      <x:c r="A1071">
        <x:v>583663</x:v>
      </x:c>
      <x:c r="B1071" s="1">
        <x:v>43207.6901799421</x:v>
      </x:c>
      <x:c r="C1071" s="6">
        <x:v>18.31850111</x:v>
      </x:c>
      <x:c r="D1071" s="14" t="s">
        <x:v>77</x:v>
      </x:c>
      <x:c r="E1071" s="15">
        <x:v>43194.5305198264</x:v>
      </x:c>
      <x:c r="F1071" t="s">
        <x:v>82</x:v>
      </x:c>
      <x:c r="G1071" s="6">
        <x:v>137.961862029069</x:v>
      </x:c>
      <x:c r="H1071" t="s">
        <x:v>83</x:v>
      </x:c>
      <x:c r="I1071" s="6">
        <x:v>29.9619222738684</x:v>
      </x:c>
      <x:c r="J1071" t="s">
        <x:v>78</x:v>
      </x:c>
      <x:c r="K1071" s="6">
        <x:v>994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24.068</x:v>
      </x:c>
      <x:c r="R1071" s="8">
        <x:v>161702.340377771</x:v>
      </x:c>
      <x:c r="S1071" s="12">
        <x:v>276003.134747041</x:v>
      </x:c>
      <x:c r="T1071" s="12">
        <x:v>34.3</x:v>
      </x:c>
      <x:c r="U1071" s="12">
        <x:v>55</x:v>
      </x:c>
      <x:c r="V1071" s="12">
        <x:f>NA()</x:f>
      </x:c>
    </x:row>
    <x:row r="1072">
      <x:c r="A1072">
        <x:v>583674</x:v>
      </x:c>
      <x:c r="B1072" s="1">
        <x:v>43207.6901912384</x:v>
      </x:c>
      <x:c r="C1072" s="6">
        <x:v>18.334785365</x:v>
      </x:c>
      <x:c r="D1072" s="14" t="s">
        <x:v>77</x:v>
      </x:c>
      <x:c r="E1072" s="15">
        <x:v>43194.5305198264</x:v>
      </x:c>
      <x:c r="F1072" t="s">
        <x:v>82</x:v>
      </x:c>
      <x:c r="G1072" s="6">
        <x:v>138.058473145008</x:v>
      </x:c>
      <x:c r="H1072" t="s">
        <x:v>83</x:v>
      </x:c>
      <x:c r="I1072" s="6">
        <x:v>29.9446407458681</x:v>
      </x:c>
      <x:c r="J1072" t="s">
        <x:v>78</x:v>
      </x:c>
      <x:c r="K1072" s="6">
        <x:v>994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24.066</x:v>
      </x:c>
      <x:c r="R1072" s="8">
        <x:v>161711.674590666</x:v>
      </x:c>
      <x:c r="S1072" s="12">
        <x:v>276006.266935836</x:v>
      </x:c>
      <x:c r="T1072" s="12">
        <x:v>34.3</x:v>
      </x:c>
      <x:c r="U1072" s="12">
        <x:v>55</x:v>
      </x:c>
      <x:c r="V1072" s="12">
        <x:f>NA()</x:f>
      </x:c>
    </x:row>
    <x:row r="1073">
      <x:c r="A1073">
        <x:v>583679</x:v>
      </x:c>
      <x:c r="B1073" s="1">
        <x:v>43207.690202581</x:v>
      </x:c>
      <x:c r="C1073" s="6">
        <x:v>18.3511529383333</x:v>
      </x:c>
      <x:c r="D1073" s="14" t="s">
        <x:v>77</x:v>
      </x:c>
      <x:c r="E1073" s="15">
        <x:v>43194.5305198264</x:v>
      </x:c>
      <x:c r="F1073" t="s">
        <x:v>82</x:v>
      </x:c>
      <x:c r="G1073" s="6">
        <x:v>138.009457833251</x:v>
      </x:c>
      <x:c r="H1073" t="s">
        <x:v>83</x:v>
      </x:c>
      <x:c r="I1073" s="6">
        <x:v>29.9534468003135</x:v>
      </x:c>
      <x:c r="J1073" t="s">
        <x:v>78</x:v>
      </x:c>
      <x:c r="K1073" s="6">
        <x:v>994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24.067</x:v>
      </x:c>
      <x:c r="R1073" s="8">
        <x:v>161708.670677681</x:v>
      </x:c>
      <x:c r="S1073" s="12">
        <x:v>276018.307327618</x:v>
      </x:c>
      <x:c r="T1073" s="12">
        <x:v>34.3</x:v>
      </x:c>
      <x:c r="U1073" s="12">
        <x:v>55</x:v>
      </x:c>
      <x:c r="V1073" s="12">
        <x:f>NA()</x:f>
      </x:c>
    </x:row>
    <x:row r="1074">
      <x:c r="A1074">
        <x:v>583686</x:v>
      </x:c>
      <x:c r="B1074" s="1">
        <x:v>43207.6902142361</x:v>
      </x:c>
      <x:c r="C1074" s="6">
        <x:v>18.36793722</x:v>
      </x:c>
      <x:c r="D1074" s="14" t="s">
        <x:v>77</x:v>
      </x:c>
      <x:c r="E1074" s="15">
        <x:v>43194.5305198264</x:v>
      </x:c>
      <x:c r="F1074" t="s">
        <x:v>82</x:v>
      </x:c>
      <x:c r="G1074" s="6">
        <x:v>137.98402039562</x:v>
      </x:c>
      <x:c r="H1074" t="s">
        <x:v>83</x:v>
      </x:c>
      <x:c r="I1074" s="6">
        <x:v>29.9567227786874</x:v>
      </x:c>
      <x:c r="J1074" t="s">
        <x:v>78</x:v>
      </x:c>
      <x:c r="K1074" s="6">
        <x:v>994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24.068</x:v>
      </x:c>
      <x:c r="R1074" s="8">
        <x:v>161700.709615161</x:v>
      </x:c>
      <x:c r="S1074" s="12">
        <x:v>276018.74606278</x:v>
      </x:c>
      <x:c r="T1074" s="12">
        <x:v>34.3</x:v>
      </x:c>
      <x:c r="U1074" s="12">
        <x:v>55</x:v>
      </x:c>
      <x:c r="V1074" s="12">
        <x:f>NA()</x:f>
      </x:c>
    </x:row>
    <x:row r="1075">
      <x:c r="A1075">
        <x:v>583693</x:v>
      </x:c>
      <x:c r="B1075" s="1">
        <x:v>43207.6902260764</x:v>
      </x:c>
      <x:c r="C1075" s="6">
        <x:v>18.3849714983333</x:v>
      </x:c>
      <x:c r="D1075" s="14" t="s">
        <x:v>77</x:v>
      </x:c>
      <x:c r="E1075" s="15">
        <x:v>43194.5305198264</x:v>
      </x:c>
      <x:c r="F1075" t="s">
        <x:v>82</x:v>
      </x:c>
      <x:c r="G1075" s="6">
        <x:v>137.92254335802</x:v>
      </x:c>
      <x:c r="H1075" t="s">
        <x:v>83</x:v>
      </x:c>
      <x:c r="I1075" s="6">
        <x:v>29.9711491435432</x:v>
      </x:c>
      <x:c r="J1075" t="s">
        <x:v>78</x:v>
      </x:c>
      <x:c r="K1075" s="6">
        <x:v>994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24.068</x:v>
      </x:c>
      <x:c r="R1075" s="8">
        <x:v>161711.111813086</x:v>
      </x:c>
      <x:c r="S1075" s="12">
        <x:v>276021.304021814</x:v>
      </x:c>
      <x:c r="T1075" s="12">
        <x:v>34.3</x:v>
      </x:c>
      <x:c r="U1075" s="12">
        <x:v>55</x:v>
      </x:c>
      <x:c r="V1075" s="12">
        <x:f>NA()</x:f>
      </x:c>
    </x:row>
    <x:row r="1076">
      <x:c r="A1076">
        <x:v>583697</x:v>
      </x:c>
      <x:c r="B1076" s="1">
        <x:v>43207.6902388079</x:v>
      </x:c>
      <x:c r="C1076" s="6">
        <x:v>18.4032892366667</x:v>
      </x:c>
      <x:c r="D1076" s="14" t="s">
        <x:v>77</x:v>
      </x:c>
      <x:c r="E1076" s="15">
        <x:v>43194.5305198264</x:v>
      </x:c>
      <x:c r="F1076" t="s">
        <x:v>82</x:v>
      </x:c>
      <x:c r="G1076" s="6">
        <x:v>137.875919629556</x:v>
      </x:c>
      <x:c r="H1076" t="s">
        <x:v>83</x:v>
      </x:c>
      <x:c r="I1076" s="6">
        <x:v>29.9767093215655</x:v>
      </x:c>
      <x:c r="J1076" t="s">
        <x:v>78</x:v>
      </x:c>
      <x:c r="K1076" s="6">
        <x:v>994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24.07</x:v>
      </x:c>
      <x:c r="R1076" s="8">
        <x:v>161716.646029798</x:v>
      </x:c>
      <x:c r="S1076" s="12">
        <x:v>276013.908919664</x:v>
      </x:c>
      <x:c r="T1076" s="12">
        <x:v>34.3</x:v>
      </x:c>
      <x:c r="U1076" s="12">
        <x:v>55</x:v>
      </x:c>
      <x:c r="V1076" s="12">
        <x:f>NA()</x:f>
      </x:c>
    </x:row>
    <x:row r="1077">
      <x:c r="A1077">
        <x:v>583705</x:v>
      </x:c>
      <x:c r="B1077" s="1">
        <x:v>43207.6902489236</x:v>
      </x:c>
      <x:c r="C1077" s="6">
        <x:v>18.41782337</x:v>
      </x:c>
      <x:c r="D1077" s="14" t="s">
        <x:v>77</x:v>
      </x:c>
      <x:c r="E1077" s="15">
        <x:v>43194.5305198264</x:v>
      </x:c>
      <x:c r="F1077" t="s">
        <x:v>82</x:v>
      </x:c>
      <x:c r="G1077" s="6">
        <x:v>137.960357730405</x:v>
      </x:c>
      <x:c r="H1077" t="s">
        <x:v>83</x:v>
      </x:c>
      <x:c r="I1077" s="6">
        <x:v>29.9730426085375</x:v>
      </x:c>
      <x:c r="J1077" t="s">
        <x:v>78</x:v>
      </x:c>
      <x:c r="K1077" s="6">
        <x:v>994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24.064</x:v>
      </x:c>
      <x:c r="R1077" s="8">
        <x:v>161698.837802262</x:v>
      </x:c>
      <x:c r="S1077" s="12">
        <x:v>276005.534957556</x:v>
      </x:c>
      <x:c r="T1077" s="12">
        <x:v>34.3</x:v>
      </x:c>
      <x:c r="U1077" s="12">
        <x:v>55</x:v>
      </x:c>
      <x:c r="V1077" s="12">
        <x:f>NA()</x:f>
      </x:c>
    </x:row>
    <x:row r="1078">
      <x:c r="A1078">
        <x:v>583707</x:v>
      </x:c>
      <x:c r="B1078" s="1">
        <x:v>43207.6902609606</x:v>
      </x:c>
      <x:c r="C1078" s="6">
        <x:v>18.4351910433333</x:v>
      </x:c>
      <x:c r="D1078" s="14" t="s">
        <x:v>77</x:v>
      </x:c>
      <x:c r="E1078" s="15">
        <x:v>43194.5305198264</x:v>
      </x:c>
      <x:c r="F1078" t="s">
        <x:v>82</x:v>
      </x:c>
      <x:c r="G1078" s="6">
        <x:v>138.005838398945</x:v>
      </x:c>
      <x:c r="H1078" t="s">
        <x:v>83</x:v>
      </x:c>
      <x:c r="I1078" s="6">
        <x:v>29.9623730975304</x:v>
      </x:c>
      <x:c r="J1078" t="s">
        <x:v>78</x:v>
      </x:c>
      <x:c r="K1078" s="6">
        <x:v>994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24.064</x:v>
      </x:c>
      <x:c r="R1078" s="8">
        <x:v>161705.78152041</x:v>
      </x:c>
      <x:c r="S1078" s="12">
        <x:v>276015.126009237</x:v>
      </x:c>
      <x:c r="T1078" s="12">
        <x:v>34.3</x:v>
      </x:c>
      <x:c r="U1078" s="12">
        <x:v>55</x:v>
      </x:c>
      <x:c r="V1078" s="12">
        <x:f>NA()</x:f>
      </x:c>
    </x:row>
    <x:row r="1079">
      <x:c r="A1079">
        <x:v>583715</x:v>
      </x:c>
      <x:c r="B1079" s="1">
        <x:v>43207.6902720255</x:v>
      </x:c>
      <x:c r="C1079" s="6">
        <x:v>18.45112527</x:v>
      </x:c>
      <x:c r="D1079" s="14" t="s">
        <x:v>77</x:v>
      </x:c>
      <x:c r="E1079" s="15">
        <x:v>43194.5305198264</x:v>
      </x:c>
      <x:c r="F1079" t="s">
        <x:v>82</x:v>
      </x:c>
      <x:c r="G1079" s="6">
        <x:v>137.917036470591</x:v>
      </x:c>
      <x:c r="H1079" t="s">
        <x:v>83</x:v>
      </x:c>
      <x:c r="I1079" s="6">
        <x:v>29.9724415084229</x:v>
      </x:c>
      <x:c r="J1079" t="s">
        <x:v>78</x:v>
      </x:c>
      <x:c r="K1079" s="6">
        <x:v>994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24.068</x:v>
      </x:c>
      <x:c r="R1079" s="8">
        <x:v>161695.638162343</x:v>
      </x:c>
      <x:c r="S1079" s="12">
        <x:v>276006.75000126</x:v>
      </x:c>
      <x:c r="T1079" s="12">
        <x:v>34.3</x:v>
      </x:c>
      <x:c r="U1079" s="12">
        <x:v>55</x:v>
      </x:c>
      <x:c r="V1079" s="12">
        <x:f>NA()</x:f>
      </x:c>
    </x:row>
    <x:row r="1080">
      <x:c r="A1080">
        <x:v>583719</x:v>
      </x:c>
      <x:c r="B1080" s="1">
        <x:v>43207.6902846412</x:v>
      </x:c>
      <x:c r="C1080" s="6">
        <x:v>18.4692762583333</x:v>
      </x:c>
      <x:c r="D1080" s="14" t="s">
        <x:v>77</x:v>
      </x:c>
      <x:c r="E1080" s="15">
        <x:v>43194.5305198264</x:v>
      </x:c>
      <x:c r="F1080" t="s">
        <x:v>82</x:v>
      </x:c>
      <x:c r="G1080" s="6">
        <x:v>138.004995609553</x:v>
      </x:c>
      <x:c r="H1080" t="s">
        <x:v>83</x:v>
      </x:c>
      <x:c r="I1080" s="6">
        <x:v>29.9598785406974</x:v>
      </x:c>
      <x:c r="J1080" t="s">
        <x:v>78</x:v>
      </x:c>
      <x:c r="K1080" s="6">
        <x:v>994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24.065</x:v>
      </x:c>
      <x:c r="R1080" s="8">
        <x:v>161700.212602382</x:v>
      </x:c>
      <x:c r="S1080" s="12">
        <x:v>276016.997756962</x:v>
      </x:c>
      <x:c r="T1080" s="12">
        <x:v>34.3</x:v>
      </x:c>
      <x:c r="U1080" s="12">
        <x:v>55</x:v>
      </x:c>
      <x:c r="V1080" s="12">
        <x:f>NA()</x:f>
      </x:c>
    </x:row>
    <x:row r="1081">
      <x:c r="A1081">
        <x:v>583721</x:v>
      </x:c>
      <x:c r="B1081" s="1">
        <x:v>43207.6902956366</x:v>
      </x:c>
      <x:c r="C1081" s="6">
        <x:v>18.485127135</x:v>
      </x:c>
      <x:c r="D1081" s="14" t="s">
        <x:v>77</x:v>
      </x:c>
      <x:c r="E1081" s="15">
        <x:v>43194.5305198264</x:v>
      </x:c>
      <x:c r="F1081" t="s">
        <x:v>82</x:v>
      </x:c>
      <x:c r="G1081" s="6">
        <x:v>137.946620812927</x:v>
      </x:c>
      <x:c r="H1081" t="s">
        <x:v>83</x:v>
      </x:c>
      <x:c r="I1081" s="6">
        <x:v>29.9654988099155</x:v>
      </x:c>
      <x:c r="J1081" t="s">
        <x:v>78</x:v>
      </x:c>
      <x:c r="K1081" s="6">
        <x:v>994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24.068</x:v>
      </x:c>
      <x:c r="R1081" s="8">
        <x:v>161701.174544725</x:v>
      </x:c>
      <x:c r="S1081" s="12">
        <x:v>276007.102778707</x:v>
      </x:c>
      <x:c r="T1081" s="12">
        <x:v>34.3</x:v>
      </x:c>
      <x:c r="U1081" s="12">
        <x:v>55</x:v>
      </x:c>
      <x:c r="V1081" s="12">
        <x:f>NA()</x:f>
      </x:c>
    </x:row>
    <x:row r="1082">
      <x:c r="A1082">
        <x:v>583725</x:v>
      </x:c>
      <x:c r="B1082" s="1">
        <x:v>43207.6903072569</x:v>
      </x:c>
      <x:c r="C1082" s="6">
        <x:v>18.501844805</x:v>
      </x:c>
      <x:c r="D1082" s="14" t="s">
        <x:v>77</x:v>
      </x:c>
      <x:c r="E1082" s="15">
        <x:v>43194.5305198264</x:v>
      </x:c>
      <x:c r="F1082" t="s">
        <x:v>82</x:v>
      </x:c>
      <x:c r="G1082" s="6">
        <x:v>137.958732807372</x:v>
      </x:c>
      <x:c r="H1082" t="s">
        <x:v>83</x:v>
      </x:c>
      <x:c r="I1082" s="6">
        <x:v>29.9653485352146</x:v>
      </x:c>
      <x:c r="J1082" t="s">
        <x:v>78</x:v>
      </x:c>
      <x:c r="K1082" s="6">
        <x:v>994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24.067</x:v>
      </x:c>
      <x:c r="R1082" s="8">
        <x:v>161709.111402977</x:v>
      </x:c>
      <x:c r="S1082" s="12">
        <x:v>276007.926448321</x:v>
      </x:c>
      <x:c r="T1082" s="12">
        <x:v>34.3</x:v>
      </x:c>
      <x:c r="U1082" s="12">
        <x:v>55</x:v>
      </x:c>
      <x:c r="V1082" s="12">
        <x:f>NA()</x:f>
      </x:c>
    </x:row>
    <x:row r="1083">
      <x:c r="A1083">
        <x:v>583730</x:v>
      </x:c>
      <x:c r="B1083" s="1">
        <x:v>43207.6903191319</x:v>
      </x:c>
      <x:c r="C1083" s="6">
        <x:v>18.5189457533333</x:v>
      </x:c>
      <x:c r="D1083" s="14" t="s">
        <x:v>77</x:v>
      </x:c>
      <x:c r="E1083" s="15">
        <x:v>43194.5305198264</x:v>
      </x:c>
      <x:c r="F1083" t="s">
        <x:v>82</x:v>
      </x:c>
      <x:c r="G1083" s="6">
        <x:v>137.994416492451</x:v>
      </x:c>
      <x:c r="H1083" t="s">
        <x:v>83</x:v>
      </x:c>
      <x:c r="I1083" s="6">
        <x:v>29.9596681564713</x:v>
      </x:c>
      <x:c r="J1083" t="s">
        <x:v>78</x:v>
      </x:c>
      <x:c r="K1083" s="6">
        <x:v>994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24.066</x:v>
      </x:c>
      <x:c r="R1083" s="8">
        <x:v>161702.569896641</x:v>
      </x:c>
      <x:c r="S1083" s="12">
        <x:v>276016.839825527</x:v>
      </x:c>
      <x:c r="T1083" s="12">
        <x:v>34.3</x:v>
      </x:c>
      <x:c r="U1083" s="12">
        <x:v>55</x:v>
      </x:c>
      <x:c r="V1083" s="12">
        <x:f>NA()</x:f>
      </x:c>
    </x:row>
    <x:row r="1084">
      <x:c r="A1084">
        <x:v>583732</x:v>
      </x:c>
      <x:c r="B1084" s="1">
        <x:v>43207.6903308218</x:v>
      </x:c>
      <x:c r="C1084" s="6">
        <x:v>18.5357967166667</x:v>
      </x:c>
      <x:c r="D1084" s="14" t="s">
        <x:v>77</x:v>
      </x:c>
      <x:c r="E1084" s="15">
        <x:v>43194.5305198264</x:v>
      </x:c>
      <x:c r="F1084" t="s">
        <x:v>82</x:v>
      </x:c>
      <x:c r="G1084" s="6">
        <x:v>137.995002835137</x:v>
      </x:c>
      <x:c r="H1084" t="s">
        <x:v>83</x:v>
      </x:c>
      <x:c r="I1084" s="6">
        <x:v>29.9622228229696</x:v>
      </x:c>
      <x:c r="J1084" t="s">
        <x:v>78</x:v>
      </x:c>
      <x:c r="K1084" s="6">
        <x:v>994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24.065</x:v>
      </x:c>
      <x:c r="R1084" s="8">
        <x:v>161706.314792816</x:v>
      </x:c>
      <x:c r="S1084" s="12">
        <x:v>276013.41467676</x:v>
      </x:c>
      <x:c r="T1084" s="12">
        <x:v>34.3</x:v>
      </x:c>
      <x:c r="U1084" s="12">
        <x:v>55</x:v>
      </x:c>
      <x:c r="V1084" s="12">
        <x:f>NA()</x:f>
      </x:c>
    </x:row>
    <x:row r="1085">
      <x:c r="A1085">
        <x:v>583734</x:v>
      </x:c>
      <x:c r="B1085" s="1">
        <x:v>43207.6903418634</x:v>
      </x:c>
      <x:c r="C1085" s="6">
        <x:v>18.5516976266667</x:v>
      </x:c>
      <x:c r="D1085" s="14" t="s">
        <x:v>77</x:v>
      </x:c>
      <x:c r="E1085" s="15">
        <x:v>43194.5305198264</x:v>
      </x:c>
      <x:c r="F1085" t="s">
        <x:v>82</x:v>
      </x:c>
      <x:c r="G1085" s="6">
        <x:v>138.019141222088</x:v>
      </x:c>
      <x:c r="H1085" t="s">
        <x:v>83</x:v>
      </x:c>
      <x:c r="I1085" s="6">
        <x:v>29.9538675679996</x:v>
      </x:c>
      <x:c r="J1085" t="s">
        <x:v>78</x:v>
      </x:c>
      <x:c r="K1085" s="6">
        <x:v>994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24.066</x:v>
      </x:c>
      <x:c r="R1085" s="8">
        <x:v>161708.257326374</x:v>
      </x:c>
      <x:c r="S1085" s="12">
        <x:v>276023.601145539</x:v>
      </x:c>
      <x:c r="T1085" s="12">
        <x:v>34.3</x:v>
      </x:c>
      <x:c r="U1085" s="12">
        <x:v>55</x:v>
      </x:c>
      <x:c r="V1085" s="12">
        <x:f>NA()</x:f>
      </x:c>
    </x:row>
    <x:row r="1086">
      <x:c r="A1086">
        <x:v>583737</x:v>
      </x:c>
      <x:c r="B1086" s="1">
        <x:v>43207.6903533218</x:v>
      </x:c>
      <x:c r="C1086" s="6">
        <x:v>18.5681985033333</x:v>
      </x:c>
      <x:c r="D1086" s="14" t="s">
        <x:v>77</x:v>
      </x:c>
      <x:c r="E1086" s="15">
        <x:v>43194.5305198264</x:v>
      </x:c>
      <x:c r="F1086" t="s">
        <x:v>82</x:v>
      </x:c>
      <x:c r="G1086" s="6">
        <x:v>137.975000026741</x:v>
      </x:c>
      <x:c r="H1086" t="s">
        <x:v>83</x:v>
      </x:c>
      <x:c r="I1086" s="6">
        <x:v>29.9615315600777</x:v>
      </x:c>
      <x:c r="J1086" t="s">
        <x:v>78</x:v>
      </x:c>
      <x:c r="K1086" s="6">
        <x:v>994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24.067</x:v>
      </x:c>
      <x:c r="R1086" s="8">
        <x:v>161685.42736511</x:v>
      </x:c>
      <x:c r="S1086" s="12">
        <x:v>276000.28599001</x:v>
      </x:c>
      <x:c r="T1086" s="12">
        <x:v>34.3</x:v>
      </x:c>
      <x:c r="U1086" s="12">
        <x:v>55</x:v>
      </x:c>
      <x:c r="V1086" s="12">
        <x:f>NA()</x:f>
      </x:c>
    </x:row>
    <x:row r="1087">
      <x:c r="A1087">
        <x:v>583739</x:v>
      </x:c>
      <x:c r="B1087" s="1">
        <x:v>43207.6903647801</x:v>
      </x:c>
      <x:c r="C1087" s="6">
        <x:v>18.58468279</x:v>
      </x:c>
      <x:c r="D1087" s="14" t="s">
        <x:v>77</x:v>
      </x:c>
      <x:c r="E1087" s="15">
        <x:v>43194.5305198264</x:v>
      </x:c>
      <x:c r="F1087" t="s">
        <x:v>82</x:v>
      </x:c>
      <x:c r="G1087" s="6">
        <x:v>137.992568733113</x:v>
      </x:c>
      <x:c r="H1087" t="s">
        <x:v>83</x:v>
      </x:c>
      <x:c r="I1087" s="6">
        <x:v>29.9627938663352</x:v>
      </x:c>
      <x:c r="J1087" t="s">
        <x:v>78</x:v>
      </x:c>
      <x:c r="K1087" s="6">
        <x:v>994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24.065</x:v>
      </x:c>
      <x:c r="R1087" s="8">
        <x:v>161705.298357256</x:v>
      </x:c>
      <x:c r="S1087" s="12">
        <x:v>276015.044095893</x:v>
      </x:c>
      <x:c r="T1087" s="12">
        <x:v>34.3</x:v>
      </x:c>
      <x:c r="U1087" s="12">
        <x:v>55</x:v>
      </x:c>
      <x:c r="V108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2018-04-17T21:58:35Z</dcterms:modified>
</cp:coreProperties>
</file>