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4418be7d7724a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<x:sst xmlns:x="http://schemas.openxmlformats.org/spreadsheetml/2006/main">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</x:sst>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418be7d7724a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43213.7171023725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898927</x:v>
      </x:c>
      <x:c r="B2" s="1">
        <x:v>43213.612481794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122.881465099015</x:v>
      </x:c>
      <x:c r="H2" t="s">
        <x:v>83</x:v>
      </x:c>
      <x:c r="I2" s="6">
        <x:v>33.0758542119747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24.27</x:v>
      </x:c>
      <x:c r="R2" s="8">
        <x:v>158327.901893184</x:v>
      </x:c>
      <x:c r="S2" s="12">
        <x:v>272302.022165491</x:v>
      </x:c>
      <x:c r="T2" s="12">
        <x:v>34.3</x:v>
      </x:c>
      <x:c r="U2" s="12">
        <x:v>55</x:v>
      </x:c>
      <x:c r="V2" s="12">
        <x:f>NA()</x:f>
      </x:c>
    </x:row>
    <x:row r="3">
      <x:c r="A3">
        <x:v>898939</x:v>
      </x:c>
      <x:c r="B3" s="1">
        <x:v>43213.612497338</x:v>
      </x:c>
      <x:c r="C3" s="6">
        <x:v>0.0224012583333333</x:v>
      </x:c>
      <x:c r="D3" s="14" t="s">
        <x:v>77</x:v>
      </x:c>
      <x:c r="E3" s="15">
        <x:v>43194.5305198264</x:v>
      </x:c>
      <x:c r="F3" t="s">
        <x:v>82</x:v>
      </x:c>
      <x:c r="G3" s="6">
        <x:v>122.862772741859</x:v>
      </x:c>
      <x:c r="H3" t="s">
        <x:v>83</x:v>
      </x:c>
      <x:c r="I3" s="6">
        <x:v>33.0704693880098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24.274</x:v>
      </x:c>
      <x:c r="R3" s="8">
        <x:v>158316.670005294</x:v>
      </x:c>
      <x:c r="S3" s="12">
        <x:v>272265.329799596</x:v>
      </x:c>
      <x:c r="T3" s="12">
        <x:v>34.3</x:v>
      </x:c>
      <x:c r="U3" s="12">
        <x:v>55</x:v>
      </x:c>
      <x:c r="V3" s="12">
        <x:f>NA()</x:f>
      </x:c>
    </x:row>
    <x:row r="4">
      <x:c r="A4">
        <x:v>898951</x:v>
      </x:c>
      <x:c r="B4" s="1">
        <x:v>43213.6125059028</x:v>
      </x:c>
      <x:c r="C4" s="6">
        <x:v>0.03471858</x:v>
      </x:c>
      <x:c r="D4" s="14" t="s">
        <x:v>77</x:v>
      </x:c>
      <x:c r="E4" s="15">
        <x:v>43194.5305198264</x:v>
      </x:c>
      <x:c r="F4" t="s">
        <x:v>82</x:v>
      </x:c>
      <x:c r="G4" s="6">
        <x:v>122.868567834361</x:v>
      </x:c>
      <x:c r="H4" t="s">
        <x:v>83</x:v>
      </x:c>
      <x:c r="I4" s="6">
        <x:v>33.0690554971179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24.274</x:v>
      </x:c>
      <x:c r="R4" s="8">
        <x:v>158280.817603526</x:v>
      </x:c>
      <x:c r="S4" s="12">
        <x:v>272235.975265973</x:v>
      </x:c>
      <x:c r="T4" s="12">
        <x:v>34.3</x:v>
      </x:c>
      <x:c r="U4" s="12">
        <x:v>55</x:v>
      </x:c>
      <x:c r="V4" s="12">
        <x:f>NA()</x:f>
      </x:c>
    </x:row>
    <x:row r="5">
      <x:c r="A5">
        <x:v>898960</x:v>
      </x:c>
      <x:c r="B5" s="1">
        <x:v>43213.612518669</x:v>
      </x:c>
      <x:c r="C5" s="6">
        <x:v>0.0531029616666667</x:v>
      </x:c>
      <x:c r="D5" s="14" t="s">
        <x:v>77</x:v>
      </x:c>
      <x:c r="E5" s="15">
        <x:v>43194.5305198264</x:v>
      </x:c>
      <x:c r="F5" t="s">
        <x:v>82</x:v>
      </x:c>
      <x:c r="G5" s="6">
        <x:v>122.817815645269</x:v>
      </x:c>
      <x:c r="H5" t="s">
        <x:v>83</x:v>
      </x:c>
      <x:c r="I5" s="6">
        <x:v>33.0789527458874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24.275</x:v>
      </x:c>
      <x:c r="R5" s="8">
        <x:v>158279.000712208</x:v>
      </x:c>
      <x:c r="S5" s="12">
        <x:v>272233.424649561</x:v>
      </x:c>
      <x:c r="T5" s="12">
        <x:v>34.3</x:v>
      </x:c>
      <x:c r="U5" s="12">
        <x:v>55</x:v>
      </x:c>
      <x:c r="V5" s="12">
        <x:f>NA()</x:f>
      </x:c>
    </x:row>
    <x:row r="6">
      <x:c r="A6">
        <x:v>898965</x:v>
      </x:c>
      <x:c r="B6" s="1">
        <x:v>43213.6125293171</x:v>
      </x:c>
      <x:c r="C6" s="6">
        <x:v>0.068470425</x:v>
      </x:c>
      <x:c r="D6" s="14" t="s">
        <x:v>77</x:v>
      </x:c>
      <x:c r="E6" s="15">
        <x:v>43194.5305198264</x:v>
      </x:c>
      <x:c r="F6" t="s">
        <x:v>82</x:v>
      </x:c>
      <x:c r="G6" s="6">
        <x:v>122.834660765777</x:v>
      </x:c>
      <x:c r="H6" t="s">
        <x:v>83</x:v>
      </x:c>
      <x:c r="I6" s="6">
        <x:v>33.0773282714404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24.274</x:v>
      </x:c>
      <x:c r="R6" s="8">
        <x:v>158267.832711334</x:v>
      </x:c>
      <x:c r="S6" s="12">
        <x:v>272212.016438099</x:v>
      </x:c>
      <x:c r="T6" s="12">
        <x:v>34.3</x:v>
      </x:c>
      <x:c r="U6" s="12">
        <x:v>55</x:v>
      </x:c>
      <x:c r="V6" s="12">
        <x:f>NA()</x:f>
      </x:c>
    </x:row>
    <x:row r="7">
      <x:c r="A7">
        <x:v>898975</x:v>
      </x:c>
      <x:c r="B7" s="1">
        <x:v>43213.6125408218</x:v>
      </x:c>
      <x:c r="C7" s="6">
        <x:v>0.0850213466666667</x:v>
      </x:c>
      <x:c r="D7" s="14" t="s">
        <x:v>77</x:v>
      </x:c>
      <x:c r="E7" s="15">
        <x:v>43194.5305198264</x:v>
      </x:c>
      <x:c r="F7" t="s">
        <x:v>82</x:v>
      </x:c>
      <x:c r="G7" s="6">
        <x:v>122.785487745465</x:v>
      </x:c>
      <x:c r="H7" t="s">
        <x:v>83</x:v>
      </x:c>
      <x:c r="I7" s="6">
        <x:v>33.0818707852995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24.277</x:v>
      </x:c>
      <x:c r="R7" s="8">
        <x:v>158264.044119898</x:v>
      </x:c>
      <x:c r="S7" s="12">
        <x:v>272202.176038278</x:v>
      </x:c>
      <x:c r="T7" s="12">
        <x:v>34.3</x:v>
      </x:c>
      <x:c r="U7" s="12">
        <x:v>55</x:v>
      </x:c>
      <x:c r="V7" s="12">
        <x:f>NA()</x:f>
      </x:c>
    </x:row>
    <x:row r="8">
      <x:c r="A8">
        <x:v>898990</x:v>
      </x:c>
      <x:c r="B8" s="1">
        <x:v>43213.6125523148</x:v>
      </x:c>
      <x:c r="C8" s="6">
        <x:v>0.101588951666667</x:v>
      </x:c>
      <x:c r="D8" s="14" t="s">
        <x:v>77</x:v>
      </x:c>
      <x:c r="E8" s="15">
        <x:v>43194.5305198264</x:v>
      </x:c>
      <x:c r="F8" t="s">
        <x:v>82</x:v>
      </x:c>
      <x:c r="G8" s="6">
        <x:v>122.750407528022</x:v>
      </x:c>
      <x:c r="H8" t="s">
        <x:v>83</x:v>
      </x:c>
      <x:c r="I8" s="6">
        <x:v>33.087947535324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24.278</x:v>
      </x:c>
      <x:c r="R8" s="8">
        <x:v>158266.933502007</x:v>
      </x:c>
      <x:c r="S8" s="12">
        <x:v>272208.788902848</x:v>
      </x:c>
      <x:c r="T8" s="12">
        <x:v>34.3</x:v>
      </x:c>
      <x:c r="U8" s="12">
        <x:v>55</x:v>
      </x:c>
      <x:c r="V8" s="12">
        <x:f>NA()</x:f>
      </x:c>
    </x:row>
    <x:row r="9">
      <x:c r="A9">
        <x:v>899002</x:v>
      </x:c>
      <x:c r="B9" s="1">
        <x:v>43213.6125638542</x:v>
      </x:c>
      <x:c r="C9" s="6">
        <x:v>0.118156543333333</x:v>
      </x:c>
      <x:c r="D9" s="14" t="s">
        <x:v>77</x:v>
      </x:c>
      <x:c r="E9" s="15">
        <x:v>43194.5305198264</x:v>
      </x:c>
      <x:c r="F9" t="s">
        <x:v>82</x:v>
      </x:c>
      <x:c r="G9" s="6">
        <x:v>122.750381861176</x:v>
      </x:c>
      <x:c r="H9" t="s">
        <x:v>83</x:v>
      </x:c>
      <x:c r="I9" s="6">
        <x:v>33.0829838525488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24.28</x:v>
      </x:c>
      <x:c r="R9" s="8">
        <x:v>158270.739200703</x:v>
      </x:c>
      <x:c r="S9" s="12">
        <x:v>272205.598248532</x:v>
      </x:c>
      <x:c r="T9" s="12">
        <x:v>34.3</x:v>
      </x:c>
      <x:c r="U9" s="12">
        <x:v>55</x:v>
      </x:c>
      <x:c r="V9" s="12">
        <x:f>NA()</x:f>
      </x:c>
    </x:row>
    <x:row r="10">
      <x:c r="A10">
        <x:v>899006</x:v>
      </x:c>
      <x:c r="B10" s="1">
        <x:v>43213.612575544</x:v>
      </x:c>
      <x:c r="C10" s="6">
        <x:v>0.134990778333333</x:v>
      </x:c>
      <x:c r="D10" s="14" t="s">
        <x:v>77</x:v>
      </x:c>
      <x:c r="E10" s="15">
        <x:v>43194.5305198264</x:v>
      </x:c>
      <x:c r="F10" t="s">
        <x:v>82</x:v>
      </x:c>
      <x:c r="G10" s="6">
        <x:v>122.789447539336</x:v>
      </x:c>
      <x:c r="H10" t="s">
        <x:v>83</x:v>
      </x:c>
      <x:c r="I10" s="6">
        <x:v>33.0734475856693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24.28</x:v>
      </x:c>
      <x:c r="R10" s="8">
        <x:v>158273.345263463</x:v>
      </x:c>
      <x:c r="S10" s="12">
        <x:v>272213.346031839</x:v>
      </x:c>
      <x:c r="T10" s="12">
        <x:v>34.3</x:v>
      </x:c>
      <x:c r="U10" s="12">
        <x:v>55</x:v>
      </x:c>
      <x:c r="V10" s="12">
        <x:f>NA()</x:f>
      </x:c>
    </x:row>
    <x:row r="11">
      <x:c r="A11">
        <x:v>899017</x:v>
      </x:c>
      <x:c r="B11" s="1">
        <x:v>43213.612587037</x:v>
      </x:c>
      <x:c r="C11" s="6">
        <x:v>0.151575088333333</x:v>
      </x:c>
      <x:c r="D11" s="14" t="s">
        <x:v>77</x:v>
      </x:c>
      <x:c r="E11" s="15">
        <x:v>43194.5305198264</x:v>
      </x:c>
      <x:c r="F11" t="s">
        <x:v>82</x:v>
      </x:c>
      <x:c r="G11" s="6">
        <x:v>122.78908804104</x:v>
      </x:c>
      <x:c r="H11" t="s">
        <x:v>83</x:v>
      </x:c>
      <x:c r="I11" s="6">
        <x:v>33.0660773033628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24.283</x:v>
      </x:c>
      <x:c r="R11" s="8">
        <x:v>158271.890333936</x:v>
      </x:c>
      <x:c r="S11" s="12">
        <x:v>272210.760937282</x:v>
      </x:c>
      <x:c r="T11" s="12">
        <x:v>34.3</x:v>
      </x:c>
      <x:c r="U11" s="12">
        <x:v>55</x:v>
      </x:c>
      <x:c r="V11" s="12">
        <x:f>NA()</x:f>
      </x:c>
    </x:row>
    <x:row r="12">
      <x:c r="A12">
        <x:v>899025</x:v>
      </x:c>
      <x:c r="B12" s="1">
        <x:v>43213.6125986458</x:v>
      </x:c>
      <x:c r="C12" s="6">
        <x:v>0.168309266666667</x:v>
      </x:c>
      <x:c r="D12" s="14" t="s">
        <x:v>77</x:v>
      </x:c>
      <x:c r="E12" s="15">
        <x:v>43194.5305198264</x:v>
      </x:c>
      <x:c r="F12" t="s">
        <x:v>82</x:v>
      </x:c>
      <x:c r="G12" s="6">
        <x:v>122.76005624977</x:v>
      </x:c>
      <x:c r="H12" t="s">
        <x:v>83</x:v>
      </x:c>
      <x:c r="I12" s="6">
        <x:v>33.0706799675554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24.284</x:v>
      </x:c>
      <x:c r="R12" s="8">
        <x:v>158275.132894162</x:v>
      </x:c>
      <x:c r="S12" s="12">
        <x:v>272205.037517847</x:v>
      </x:c>
      <x:c r="T12" s="12">
        <x:v>34.3</x:v>
      </x:c>
      <x:c r="U12" s="12">
        <x:v>55</x:v>
      </x:c>
      <x:c r="V12" s="12">
        <x:f>NA()</x:f>
      </x:c>
    </x:row>
    <x:row r="13">
      <x:c r="A13">
        <x:v>899035</x:v>
      </x:c>
      <x:c r="B13" s="1">
        <x:v>43213.6126104977</x:v>
      </x:c>
      <x:c r="C13" s="6">
        <x:v>0.185343533333333</x:v>
      </x:c>
      <x:c r="D13" s="14" t="s">
        <x:v>77</x:v>
      </x:c>
      <x:c r="E13" s="15">
        <x:v>43194.5305198264</x:v>
      </x:c>
      <x:c r="F13" t="s">
        <x:v>82</x:v>
      </x:c>
      <x:c r="G13" s="6">
        <x:v>122.72403478952</x:v>
      </x:c>
      <x:c r="H13" t="s">
        <x:v>83</x:v>
      </x:c>
      <x:c r="I13" s="6">
        <x:v>33.0819610339818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24.283</x:v>
      </x:c>
      <x:c r="R13" s="8">
        <x:v>158277.775919969</x:v>
      </x:c>
      <x:c r="S13" s="12">
        <x:v>272209.549805816</x:v>
      </x:c>
      <x:c r="T13" s="12">
        <x:v>34.3</x:v>
      </x:c>
      <x:c r="U13" s="12">
        <x:v>55</x:v>
      </x:c>
      <x:c r="V13" s="12">
        <x:f>NA()</x:f>
      </x:c>
    </x:row>
    <x:row r="14">
      <x:c r="A14">
        <x:v>899059</x:v>
      </x:c>
      <x:c r="B14" s="1">
        <x:v>43213.6126253125</x:v>
      </x:c>
      <x:c r="C14" s="6">
        <x:v>0.206694765</x:v>
      </x:c>
      <x:c r="D14" s="14" t="s">
        <x:v>77</x:v>
      </x:c>
      <x:c r="E14" s="15">
        <x:v>43194.5305198264</x:v>
      </x:c>
      <x:c r="F14" t="s">
        <x:v>82</x:v>
      </x:c>
      <x:c r="G14" s="6">
        <x:v>122.762752291417</x:v>
      </x:c>
      <x:c r="H14" t="s">
        <x:v>83</x:v>
      </x:c>
      <x:c r="I14" s="6">
        <x:v>33.0774786857078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24.281</x:v>
      </x:c>
      <x:c r="R14" s="8">
        <x:v>158285.577498582</x:v>
      </x:c>
      <x:c r="S14" s="12">
        <x:v>272225.23569932</x:v>
      </x:c>
      <x:c r="T14" s="12">
        <x:v>34.3</x:v>
      </x:c>
      <x:c r="U14" s="12">
        <x:v>55</x:v>
      </x:c>
      <x:c r="V14" s="12">
        <x:f>NA()</x:f>
      </x:c>
    </x:row>
    <x:row r="15">
      <x:c r="A15">
        <x:v>899058</x:v>
      </x:c>
      <x:c r="B15" s="1">
        <x:v>43213.6126412037</x:v>
      </x:c>
      <x:c r="C15" s="6">
        <x:v>0.229562673333333</x:v>
      </x:c>
      <x:c r="D15" s="14" t="s">
        <x:v>77</x:v>
      </x:c>
      <x:c r="E15" s="15">
        <x:v>43194.5305198264</x:v>
      </x:c>
      <x:c r="F15" t="s">
        <x:v>82</x:v>
      </x:c>
      <x:c r="G15" s="6">
        <x:v>122.768758530133</x:v>
      </x:c>
      <x:c r="H15" t="s">
        <x:v>83</x:v>
      </x:c>
      <x:c r="I15" s="6">
        <x:v>33.0710409610929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24.283</x:v>
      </x:c>
      <x:c r="R15" s="8">
        <x:v>158303.967967404</x:v>
      </x:c>
      <x:c r="S15" s="12">
        <x:v>272219.120776454</x:v>
      </x:c>
      <x:c r="T15" s="12">
        <x:v>34.3</x:v>
      </x:c>
      <x:c r="U15" s="12">
        <x:v>55</x:v>
      </x:c>
      <x:c r="V15" s="12">
        <x:f>NA()</x:f>
      </x:c>
    </x:row>
    <x:row r="16">
      <x:c r="A16">
        <x:v>899066</x:v>
      </x:c>
      <x:c r="B16" s="1">
        <x:v>43213.6126616088</x:v>
      </x:c>
      <x:c r="C16" s="6">
        <x:v>0.258930978333333</x:v>
      </x:c>
      <x:c r="D16" s="14" t="s">
        <x:v>77</x:v>
      </x:c>
      <x:c r="E16" s="15">
        <x:v>43194.5305198264</x:v>
      </x:c>
      <x:c r="F16" t="s">
        <x:v>82</x:v>
      </x:c>
      <x:c r="G16" s="6">
        <x:v>122.669611494683</x:v>
      </x:c>
      <x:c r="H16" t="s">
        <x:v>83</x:v>
      </x:c>
      <x:c r="I16" s="6">
        <x:v>33.0877971205859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24.286</x:v>
      </x:c>
      <x:c r="R16" s="8">
        <x:v>158325.94245668</x:v>
      </x:c>
      <x:c r="S16" s="12">
        <x:v>272239.007902846</x:v>
      </x:c>
      <x:c r="T16" s="12">
        <x:v>34.3</x:v>
      </x:c>
      <x:c r="U16" s="12">
        <x:v>55</x:v>
      </x:c>
      <x:c r="V16" s="12">
        <x:f>NA()</x:f>
      </x:c>
    </x:row>
    <x:row r="17">
      <x:c r="A17">
        <x:v>899076</x:v>
      </x:c>
      <x:c r="B17" s="1">
        <x:v>43213.6126639699</x:v>
      </x:c>
      <x:c r="C17" s="6">
        <x:v>0.262331126666667</x:v>
      </x:c>
      <x:c r="D17" s="14" t="s">
        <x:v>77</x:v>
      </x:c>
      <x:c r="E17" s="15">
        <x:v>43194.5305198264</x:v>
      </x:c>
      <x:c r="F17" t="s">
        <x:v>82</x:v>
      </x:c>
      <x:c r="G17" s="6">
        <x:v>122.601171879385</x:v>
      </x:c>
      <x:c r="H17" t="s">
        <x:v>83</x:v>
      </x:c>
      <x:c r="I17" s="6">
        <x:v>33.0970626810245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24.289</x:v>
      </x:c>
      <x:c r="R17" s="8">
        <x:v>158258.919120792</x:v>
      </x:c>
      <x:c r="S17" s="12">
        <x:v>272177.589822574</x:v>
      </x:c>
      <x:c r="T17" s="12">
        <x:v>34.3</x:v>
      </x:c>
      <x:c r="U17" s="12">
        <x:v>55</x:v>
      </x:c>
      <x:c r="V17" s="12">
        <x:f>NA()</x:f>
      </x:c>
    </x:row>
    <x:row r="18">
      <x:c r="A18">
        <x:v>899087</x:v>
      </x:c>
      <x:c r="B18" s="1">
        <x:v>43213.6126817477</x:v>
      </x:c>
      <x:c r="C18" s="6">
        <x:v>0.2879659</x:v>
      </x:c>
      <x:c r="D18" s="14" t="s">
        <x:v>77</x:v>
      </x:c>
      <x:c r="E18" s="15">
        <x:v>43194.5305198264</x:v>
      </x:c>
      <x:c r="F18" t="s">
        <x:v>82</x:v>
      </x:c>
      <x:c r="G18" s="6">
        <x:v>122.690079825876</x:v>
      </x:c>
      <x:c r="H18" t="s">
        <x:v>83</x:v>
      </x:c>
      <x:c r="I18" s="6">
        <x:v>33.0753428037406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24.289</x:v>
      </x:c>
      <x:c r="R18" s="8">
        <x:v>158300.578377417</x:v>
      </x:c>
      <x:c r="S18" s="12">
        <x:v>272210.324116106</x:v>
      </x:c>
      <x:c r="T18" s="12">
        <x:v>34.3</x:v>
      </x:c>
      <x:c r="U18" s="12">
        <x:v>55</x:v>
      </x:c>
      <x:c r="V18" s="12">
        <x:f>NA()</x:f>
      </x:c>
    </x:row>
    <x:row r="19">
      <x:c r="A19">
        <x:v>899099</x:v>
      </x:c>
      <x:c r="B19" s="1">
        <x:v>43213.6127026273</x:v>
      </x:c>
      <x:c r="C19" s="6">
        <x:v>0.318017566666667</x:v>
      </x:c>
      <x:c r="D19" s="14" t="s">
        <x:v>77</x:v>
      </x:c>
      <x:c r="E19" s="15">
        <x:v>43194.5305198264</x:v>
      </x:c>
      <x:c r="F19" t="s">
        <x:v>82</x:v>
      </x:c>
      <x:c r="G19" s="6">
        <x:v>122.737757585401</x:v>
      </x:c>
      <x:c r="H19" t="s">
        <x:v>83</x:v>
      </x:c>
      <x:c r="I19" s="6">
        <x:v>33.0761249575421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24.284</x:v>
      </x:c>
      <x:c r="R19" s="8">
        <x:v>158334.863714496</x:v>
      </x:c>
      <x:c r="S19" s="12">
        <x:v>272240.326455458</x:v>
      </x:c>
      <x:c r="T19" s="12">
        <x:v>34.3</x:v>
      </x:c>
      <x:c r="U19" s="12">
        <x:v>55</x:v>
      </x:c>
      <x:c r="V19" s="12">
        <x:f>NA()</x:f>
      </x:c>
    </x:row>
    <x:row r="20">
      <x:c r="A20">
        <x:v>899109</x:v>
      </x:c>
      <x:c r="B20" s="1">
        <x:v>43213.6127077199</x:v>
      </x:c>
      <x:c r="C20" s="6">
        <x:v>0.325367946666667</x:v>
      </x:c>
      <x:c r="D20" s="14" t="s">
        <x:v>77</x:v>
      </x:c>
      <x:c r="E20" s="15">
        <x:v>43194.5305198264</x:v>
      </x:c>
      <x:c r="F20" t="s">
        <x:v>82</x:v>
      </x:c>
      <x:c r="G20" s="6">
        <x:v>122.692987804776</x:v>
      </x:c>
      <x:c r="H20" t="s">
        <x:v>83</x:v>
      </x:c>
      <x:c r="I20" s="6">
        <x:v>33.0771176914768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24.288</x:v>
      </x:c>
      <x:c r="R20" s="8">
        <x:v>158283.018896778</x:v>
      </x:c>
      <x:c r="S20" s="12">
        <x:v>272182.304248653</x:v>
      </x:c>
      <x:c r="T20" s="12">
        <x:v>34.3</x:v>
      </x:c>
      <x:c r="U20" s="12">
        <x:v>55</x:v>
      </x:c>
      <x:c r="V20" s="12">
        <x:f>NA()</x:f>
      </x:c>
    </x:row>
    <x:row r="21">
      <x:c r="A21">
        <x:v>899126</x:v>
      </x:c>
      <x:c r="B21" s="1">
        <x:v>43213.6127078356</x:v>
      </x:c>
      <x:c r="C21" s="6">
        <x:v>0.32553466</x:v>
      </x:c>
      <x:c r="D21" s="14" t="s">
        <x:v>77</x:v>
      </x:c>
      <x:c r="E21" s="15">
        <x:v>43194.5305198264</x:v>
      </x:c>
      <x:c r="F21" t="s">
        <x:v>82</x:v>
      </x:c>
      <x:c r="G21" s="6">
        <x:v>122.682814255106</x:v>
      </x:c>
      <x:c r="H21" t="s">
        <x:v>83</x:v>
      </x:c>
      <x:c r="I21" s="6">
        <x:v>33.0771176914768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24.289</x:v>
      </x:c>
      <x:c r="R21" s="8">
        <x:v>158233.480749984</x:v>
      </x:c>
      <x:c r="S21" s="12">
        <x:v>272124.364320622</x:v>
      </x:c>
      <x:c r="T21" s="12">
        <x:v>34.3</x:v>
      </x:c>
      <x:c r="U21" s="12">
        <x:v>55</x:v>
      </x:c>
      <x:c r="V21" s="12">
        <x:f>NA()</x:f>
      </x:c>
    </x:row>
    <x:row r="22">
      <x:c r="A22">
        <x:v>899123</x:v>
      </x:c>
      <x:c r="B22" s="1">
        <x:v>43213.6127357986</x:v>
      </x:c>
      <x:c r="C22" s="6">
        <x:v>0.365786876666667</x:v>
      </x:c>
      <x:c r="D22" s="14" t="s">
        <x:v>77</x:v>
      </x:c>
      <x:c r="E22" s="15">
        <x:v>43194.5305198264</x:v>
      </x:c>
      <x:c r="F22" t="s">
        <x:v>82</x:v>
      </x:c>
      <x:c r="G22" s="6">
        <x:v>122.668208873209</x:v>
      </x:c>
      <x:c r="H22" t="s">
        <x:v>83</x:v>
      </x:c>
      <x:c r="I22" s="6">
        <x:v>33.0782006742866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24.29</x:v>
      </x:c>
      <x:c r="R22" s="8">
        <x:v>158325.977349819</x:v>
      </x:c>
      <x:c r="S22" s="12">
        <x:v>272222.579905256</x:v>
      </x:c>
      <x:c r="T22" s="12">
        <x:v>34.3</x:v>
      </x:c>
      <x:c r="U22" s="12">
        <x:v>55</x:v>
      </x:c>
      <x:c r="V22" s="12">
        <x:f>NA()</x:f>
      </x:c>
    </x:row>
    <x:row r="23">
      <x:c r="A23">
        <x:v>899133</x:v>
      </x:c>
      <x:c r="B23" s="1">
        <x:v>43213.6127384259</x:v>
      </x:c>
      <x:c r="C23" s="6">
        <x:v>0.369553735</x:v>
      </x:c>
      <x:c r="D23" s="14" t="s">
        <x:v>77</x:v>
      </x:c>
      <x:c r="E23" s="15">
        <x:v>43194.5305198264</x:v>
      </x:c>
      <x:c r="F23" t="s">
        <x:v>82</x:v>
      </x:c>
      <x:c r="G23" s="6">
        <x:v>122.668208873209</x:v>
      </x:c>
      <x:c r="H23" t="s">
        <x:v>83</x:v>
      </x:c>
      <x:c r="I23" s="6">
        <x:v>33.0782006742866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24.29</x:v>
      </x:c>
      <x:c r="R23" s="8">
        <x:v>158277.28040157</x:v>
      </x:c>
      <x:c r="S23" s="12">
        <x:v>272156.125126898</x:v>
      </x:c>
      <x:c r="T23" s="12">
        <x:v>34.3</x:v>
      </x:c>
      <x:c r="U23" s="12">
        <x:v>55</x:v>
      </x:c>
      <x:c r="V23" s="12">
        <x:f>NA()</x:f>
      </x:c>
    </x:row>
    <x:row r="24">
      <x:c r="A24">
        <x:v>899135</x:v>
      </x:c>
      <x:c r="B24" s="1">
        <x:v>43213.6127456366</x:v>
      </x:c>
      <x:c r="C24" s="6">
        <x:v>0.379970973333333</x:v>
      </x:c>
      <x:c r="D24" s="14" t="s">
        <x:v>77</x:v>
      </x:c>
      <x:c r="E24" s="15">
        <x:v>43194.5305198264</x:v>
      </x:c>
      <x:c r="F24" t="s">
        <x:v>82</x:v>
      </x:c>
      <x:c r="G24" s="6">
        <x:v>122.645602227975</x:v>
      </x:c>
      <x:c r="H24" t="s">
        <x:v>83</x:v>
      </x:c>
      <x:c r="I24" s="6">
        <x:v>33.0812390445935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24.291</x:v>
      </x:c>
      <x:c r="R24" s="8">
        <x:v>158253.060837546</x:v>
      </x:c>
      <x:c r="S24" s="12">
        <x:v>272142.014065638</x:v>
      </x:c>
      <x:c r="T24" s="12">
        <x:v>34.3</x:v>
      </x:c>
      <x:c r="U24" s="12">
        <x:v>55</x:v>
      </x:c>
      <x:c r="V24" s="12">
        <x:f>NA()</x:f>
      </x:c>
    </x:row>
    <x:row r="25">
      <x:c r="A25">
        <x:v>899160</x:v>
      </x:c>
      <x:c r="B25" s="1">
        <x:v>43213.6127573264</x:v>
      </x:c>
      <x:c r="C25" s="6">
        <x:v>0.396805185</x:v>
      </x:c>
      <x:c r="D25" s="14" t="s">
        <x:v>77</x:v>
      </x:c>
      <x:c r="E25" s="15">
        <x:v>43194.5305198264</x:v>
      </x:c>
      <x:c r="F25" t="s">
        <x:v>82</x:v>
      </x:c>
      <x:c r="G25" s="6">
        <x:v>122.677567118691</x:v>
      </x:c>
      <x:c r="H25" t="s">
        <x:v>83</x:v>
      </x:c>
      <x:c r="I25" s="6">
        <x:v>33.075914377654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24.29</x:v>
      </x:c>
      <x:c r="R25" s="8">
        <x:v>158287.282096983</x:v>
      </x:c>
      <x:c r="S25" s="12">
        <x:v>272170.082605862</x:v>
      </x:c>
      <x:c r="T25" s="12">
        <x:v>34.3</x:v>
      </x:c>
      <x:c r="U25" s="12">
        <x:v>55</x:v>
      </x:c>
      <x:c r="V25" s="12">
        <x:f>NA()</x:f>
      </x:c>
    </x:row>
    <x:row r="26">
      <x:c r="A26">
        <x:v>899170</x:v>
      </x:c>
      <x:c r="B26" s="1">
        <x:v>43213.6127662037</x:v>
      </x:c>
      <x:c r="C26" s="6">
        <x:v>0.409572613333333</x:v>
      </x:c>
      <x:c r="D26" s="14" t="s">
        <x:v>77</x:v>
      </x:c>
      <x:c r="E26" s="15">
        <x:v>43194.5305198264</x:v>
      </x:c>
      <x:c r="F26" t="s">
        <x:v>82</x:v>
      </x:c>
      <x:c r="G26" s="6">
        <x:v>122.673305209982</x:v>
      </x:c>
      <x:c r="H26" t="s">
        <x:v>83</x:v>
      </x:c>
      <x:c r="I26" s="6">
        <x:v>33.0744704016379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24.291</x:v>
      </x:c>
      <x:c r="R26" s="8">
        <x:v>158275.972385608</x:v>
      </x:c>
      <x:c r="S26" s="12">
        <x:v>272156.875742137</x:v>
      </x:c>
      <x:c r="T26" s="12">
        <x:v>34.3</x:v>
      </x:c>
      <x:c r="U26" s="12">
        <x:v>55</x:v>
      </x:c>
      <x:c r="V26" s="12">
        <x:f>NA()</x:f>
      </x:c>
    </x:row>
    <x:row r="27">
      <x:c r="A27">
        <x:v>899177</x:v>
      </x:c>
      <x:c r="B27" s="1">
        <x:v>43213.6127735301</x:v>
      </x:c>
      <x:c r="C27" s="6">
        <x:v>0.42010651</x:v>
      </x:c>
      <x:c r="D27" s="14" t="s">
        <x:v>77</x:v>
      </x:c>
      <x:c r="E27" s="15">
        <x:v>43194.5305198264</x:v>
      </x:c>
      <x:c r="F27" t="s">
        <x:v>82</x:v>
      </x:c>
      <x:c r="G27" s="6">
        <x:v>122.591464319428</x:v>
      </x:c>
      <x:c r="H27" t="s">
        <x:v>83</x:v>
      </x:c>
      <x:c r="I27" s="6">
        <x:v>33.08701496406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24.294</x:v>
      </x:c>
      <x:c r="R27" s="8">
        <x:v>158264.583873027</x:v>
      </x:c>
      <x:c r="S27" s="12">
        <x:v>272145.507829259</x:v>
      </x:c>
      <x:c r="T27" s="12">
        <x:v>34.3</x:v>
      </x:c>
      <x:c r="U27" s="12">
        <x:v>55</x:v>
      </x:c>
      <x:c r="V27" s="12">
        <x:f>NA()</x:f>
      </x:c>
    </x:row>
    <x:row r="28">
      <x:c r="A28">
        <x:v>899187</x:v>
      </x:c>
      <x:c r="B28" s="1">
        <x:v>43213.6127847569</x:v>
      </x:c>
      <x:c r="C28" s="6">
        <x:v>0.436290721666667</x:v>
      </x:c>
      <x:c r="D28" s="14" t="s">
        <x:v>77</x:v>
      </x:c>
      <x:c r="E28" s="15">
        <x:v>43194.5305198264</x:v>
      </x:c>
      <x:c r="F28" t="s">
        <x:v>82</x:v>
      </x:c>
      <x:c r="G28" s="6">
        <x:v>122.600870068275</x:v>
      </x:c>
      <x:c r="H28" t="s">
        <x:v>83</x:v>
      </x:c>
      <x:c r="I28" s="6">
        <x:v>33.0822317800425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24.295</x:v>
      </x:c>
      <x:c r="R28" s="8">
        <x:v>158284.799801698</x:v>
      </x:c>
      <x:c r="S28" s="12">
        <x:v>272161.957881217</x:v>
      </x:c>
      <x:c r="T28" s="12">
        <x:v>34.3</x:v>
      </x:c>
      <x:c r="U28" s="12">
        <x:v>55</x:v>
      </x:c>
      <x:c r="V28" s="12">
        <x:f>NA()</x:f>
      </x:c>
    </x:row>
    <x:row r="29">
      <x:c r="A29">
        <x:v>899202</x:v>
      </x:c>
      <x:c r="B29" s="1">
        <x:v>43213.6127952894</x:v>
      </x:c>
      <x:c r="C29" s="6">
        <x:v>0.451441565</x:v>
      </x:c>
      <x:c r="D29" s="14" t="s">
        <x:v>77</x:v>
      </x:c>
      <x:c r="E29" s="15">
        <x:v>43194.5305198264</x:v>
      </x:c>
      <x:c r="F29" t="s">
        <x:v>82</x:v>
      </x:c>
      <x:c r="G29" s="6">
        <x:v>122.625141880922</x:v>
      </x:c>
      <x:c r="H29" t="s">
        <x:v>83</x:v>
      </x:c>
      <x:c r="I29" s="6">
        <x:v>33.0812691274809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24.293</x:v>
      </x:c>
      <x:c r="R29" s="8">
        <x:v>158303.020436787</x:v>
      </x:c>
      <x:c r="S29" s="12">
        <x:v>272168.889565079</x:v>
      </x:c>
      <x:c r="T29" s="12">
        <x:v>34.3</x:v>
      </x:c>
      <x:c r="U29" s="12">
        <x:v>55</x:v>
      </x:c>
      <x:c r="V29" s="12">
        <x:f>NA()</x:f>
      </x:c>
    </x:row>
    <x:row r="30">
      <x:c r="A30">
        <x:v>899210</x:v>
      </x:c>
      <x:c r="B30" s="1">
        <x:v>43213.6128070949</x:v>
      </x:c>
      <x:c r="C30" s="6">
        <x:v>0.468442513333333</x:v>
      </x:c>
      <x:c r="D30" s="14" t="s">
        <x:v>77</x:v>
      </x:c>
      <x:c r="E30" s="15">
        <x:v>43194.5305198264</x:v>
      </x:c>
      <x:c r="F30" t="s">
        <x:v>82</x:v>
      </x:c>
      <x:c r="G30" s="6">
        <x:v>122.662319467738</x:v>
      </x:c>
      <x:c r="H30" t="s">
        <x:v>83</x:v>
      </x:c>
      <x:c r="I30" s="6">
        <x:v>33.072184107551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24.293</x:v>
      </x:c>
      <x:c r="R30" s="8">
        <x:v>158292.486097934</x:v>
      </x:c>
      <x:c r="S30" s="12">
        <x:v>272159.971994533</x:v>
      </x:c>
      <x:c r="T30" s="12">
        <x:v>34.3</x:v>
      </x:c>
      <x:c r="U30" s="12">
        <x:v>55</x:v>
      </x:c>
      <x:c r="V30" s="12">
        <x:f>NA()</x:f>
      </x:c>
    </x:row>
    <x:row r="31">
      <x:c r="A31">
        <x:v>899220</x:v>
      </x:c>
      <x:c r="B31" s="1">
        <x:v>43213.6128199074</x:v>
      </x:c>
      <x:c r="C31" s="6">
        <x:v>0.486893495</x:v>
      </x:c>
      <x:c r="D31" s="14" t="s">
        <x:v>77</x:v>
      </x:c>
      <x:c r="E31" s="15">
        <x:v>43194.5305198264</x:v>
      </x:c>
      <x:c r="F31" t="s">
        <x:v>82</x:v>
      </x:c>
      <x:c r="G31" s="6">
        <x:v>122.640133887431</x:v>
      </x:c>
      <x:c r="H31" t="s">
        <x:v>83</x:v>
      </x:c>
      <x:c r="I31" s="6">
        <x:v>33.0726353496816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24.295</x:v>
      </x:c>
      <x:c r="R31" s="8">
        <x:v>158307.240891002</x:v>
      </x:c>
      <x:c r="S31" s="12">
        <x:v>272170.997661765</x:v>
      </x:c>
      <x:c r="T31" s="12">
        <x:v>34.3</x:v>
      </x:c>
      <x:c r="U31" s="12">
        <x:v>55</x:v>
      </x:c>
      <x:c r="V31" s="12">
        <x:f>NA()</x:f>
      </x:c>
    </x:row>
    <x:row r="32">
      <x:c r="A32">
        <x:v>899232</x:v>
      </x:c>
      <x:c r="B32" s="1">
        <x:v>43213.6128302083</x:v>
      </x:c>
      <x:c r="C32" s="6">
        <x:v>0.501727638333333</x:v>
      </x:c>
      <x:c r="D32" s="14" t="s">
        <x:v>77</x:v>
      </x:c>
      <x:c r="E32" s="15">
        <x:v>43194.5305198264</x:v>
      </x:c>
      <x:c r="F32" t="s">
        <x:v>82</x:v>
      </x:c>
      <x:c r="G32" s="6">
        <x:v>122.606654941078</x:v>
      </x:c>
      <x:c r="H32" t="s">
        <x:v>83</x:v>
      </x:c>
      <x:c r="I32" s="6">
        <x:v>33.080817884188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24.295</x:v>
      </x:c>
      <x:c r="R32" s="8">
        <x:v>158291.243006066</x:v>
      </x:c>
      <x:c r="S32" s="12">
        <x:v>272161.801483669</x:v>
      </x:c>
      <x:c r="T32" s="12">
        <x:v>34.3</x:v>
      </x:c>
      <x:c r="U32" s="12">
        <x:v>55</x:v>
      </x:c>
      <x:c r="V32" s="12">
        <x:f>NA()</x:f>
      </x:c>
    </x:row>
    <x:row r="33">
      <x:c r="A33">
        <x:v>899242</x:v>
      </x:c>
      <x:c r="B33" s="1">
        <x:v>43213.6128417824</x:v>
      </x:c>
      <x:c r="C33" s="6">
        <x:v>0.518411888333333</x:v>
      </x:c>
      <x:c r="D33" s="14" t="s">
        <x:v>77</x:v>
      </x:c>
      <x:c r="E33" s="15">
        <x:v>43194.5305198264</x:v>
      </x:c>
      <x:c r="F33" t="s">
        <x:v>82</x:v>
      </x:c>
      <x:c r="G33" s="6">
        <x:v>122.588171441369</x:v>
      </x:c>
      <x:c r="H33" t="s">
        <x:v>83</x:v>
      </x:c>
      <x:c r="I33" s="6">
        <x:v>33.0803666409556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24.297</x:v>
      </x:c>
      <x:c r="R33" s="8">
        <x:v>158304.384765975</x:v>
      </x:c>
      <x:c r="S33" s="12">
        <x:v>272174.723955525</x:v>
      </x:c>
      <x:c r="T33" s="12">
        <x:v>34.3</x:v>
      </x:c>
      <x:c r="U33" s="12">
        <x:v>55</x:v>
      </x:c>
      <x:c r="V33" s="12">
        <x:f>NA()</x:f>
      </x:c>
    </x:row>
    <x:row r="34">
      <x:c r="A34">
        <x:v>899253</x:v>
      </x:c>
      <x:c r="B34" s="1">
        <x:v>43213.6128534375</x:v>
      </x:c>
      <x:c r="C34" s="6">
        <x:v>0.535179511666667</x:v>
      </x:c>
      <x:c r="D34" s="14" t="s">
        <x:v>77</x:v>
      </x:c>
      <x:c r="E34" s="15">
        <x:v>43194.5305198264</x:v>
      </x:c>
      <x:c r="F34" t="s">
        <x:v>82</x:v>
      </x:c>
      <x:c r="G34" s="6">
        <x:v>122.578521251419</x:v>
      </x:c>
      <x:c r="H34" t="s">
        <x:v>83</x:v>
      </x:c>
      <x:c r="I34" s="6">
        <x:v>33.0852099881572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24.296</x:v>
      </x:c>
      <x:c r="R34" s="8">
        <x:v>158316.608696073</x:v>
      </x:c>
      <x:c r="S34" s="12">
        <x:v>272174.587189378</x:v>
      </x:c>
      <x:c r="T34" s="12">
        <x:v>34.3</x:v>
      </x:c>
      <x:c r="U34" s="12">
        <x:v>55</x:v>
      </x:c>
      <x:c r="V34" s="12">
        <x:f>NA()</x:f>
      </x:c>
    </x:row>
    <x:row r="35">
      <x:c r="A35">
        <x:v>899258</x:v>
      </x:c>
      <x:c r="B35" s="1">
        <x:v>43213.6128650463</x:v>
      </x:c>
      <x:c r="C35" s="6">
        <x:v>0.551897101666667</x:v>
      </x:c>
      <x:c r="D35" s="14" t="s">
        <x:v>77</x:v>
      </x:c>
      <x:c r="E35" s="15">
        <x:v>43194.5305198264</x:v>
      </x:c>
      <x:c r="F35" t="s">
        <x:v>82</x:v>
      </x:c>
      <x:c r="G35" s="6">
        <x:v>122.634690001331</x:v>
      </x:c>
      <x:c r="H35" t="s">
        <x:v>83</x:v>
      </x:c>
      <x:c r="I35" s="6">
        <x:v>33.0689953315618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24.297</x:v>
      </x:c>
      <x:c r="R35" s="8">
        <x:v>158324.156703033</x:v>
      </x:c>
      <x:c r="S35" s="12">
        <x:v>272167.294445561</x:v>
      </x:c>
      <x:c r="T35" s="12">
        <x:v>34.3</x:v>
      </x:c>
      <x:c r="U35" s="12">
        <x:v>55</x:v>
      </x:c>
      <x:c r="V35" s="12">
        <x:f>NA()</x:f>
      </x:c>
    </x:row>
    <x:row r="36">
      <x:c r="A36">
        <x:v>899266</x:v>
      </x:c>
      <x:c r="B36" s="1">
        <x:v>43213.6128764236</x:v>
      </x:c>
      <x:c r="C36" s="6">
        <x:v>0.568298015</x:v>
      </x:c>
      <x:c r="D36" s="14" t="s">
        <x:v>77</x:v>
      </x:c>
      <x:c r="E36" s="15">
        <x:v>43194.5305198264</x:v>
      </x:c>
      <x:c r="F36" t="s">
        <x:v>82</x:v>
      </x:c>
      <x:c r="G36" s="6">
        <x:v>122.692446570662</x:v>
      </x:c>
      <x:c r="H36" t="s">
        <x:v>83</x:v>
      </x:c>
      <x:c r="I36" s="6">
        <x:v>33.059850179518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24.295</x:v>
      </x:c>
      <x:c r="R36" s="8">
        <x:v>158315.969668755</x:v>
      </x:c>
      <x:c r="S36" s="12">
        <x:v>272170.264268157</x:v>
      </x:c>
      <x:c r="T36" s="12">
        <x:v>34.3</x:v>
      </x:c>
      <x:c r="U36" s="12">
        <x:v>55</x:v>
      </x:c>
      <x:c r="V36" s="12">
        <x:f>NA()</x:f>
      </x:c>
    </x:row>
    <x:row r="37">
      <x:c r="A37">
        <x:v>899284</x:v>
      </x:c>
      <x:c r="B37" s="1">
        <x:v>43213.6128883449</x:v>
      </x:c>
      <x:c r="C37" s="6">
        <x:v>0.585432256666667</x:v>
      </x:c>
      <x:c r="D37" s="14" t="s">
        <x:v>77</x:v>
      </x:c>
      <x:c r="E37" s="15">
        <x:v>43194.5305198264</x:v>
      </x:c>
      <x:c r="F37" t="s">
        <x:v>82</x:v>
      </x:c>
      <x:c r="G37" s="6">
        <x:v>122.565754023639</x:v>
      </x:c>
      <x:c r="H37" t="s">
        <x:v>83</x:v>
      </x:c>
      <x:c r="I37" s="6">
        <x:v>33.0808780499569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24.299</x:v>
      </x:c>
      <x:c r="R37" s="8">
        <x:v>158319.738157283</x:v>
      </x:c>
      <x:c r="S37" s="12">
        <x:v>272172.70767695</x:v>
      </x:c>
      <x:c r="T37" s="12">
        <x:v>34.3</x:v>
      </x:c>
      <x:c r="U37" s="12">
        <x:v>55</x:v>
      </x:c>
      <x:c r="V37" s="12">
        <x:f>NA()</x:f>
      </x:c>
    </x:row>
    <x:row r="38">
      <x:c r="A38">
        <x:v>899292</x:v>
      </x:c>
      <x:c r="B38" s="1">
        <x:v>43213.6129008102</x:v>
      </x:c>
      <x:c r="C38" s="6">
        <x:v>0.603416598333333</x:v>
      </x:c>
      <x:c r="D38" s="14" t="s">
        <x:v>77</x:v>
      </x:c>
      <x:c r="E38" s="15">
        <x:v>43194.5305198264</x:v>
      </x:c>
      <x:c r="F38" t="s">
        <x:v>82</x:v>
      </x:c>
      <x:c r="G38" s="6">
        <x:v>122.59631603854</x:v>
      </x:c>
      <x:c r="H38" t="s">
        <x:v>83</x:v>
      </x:c>
      <x:c r="I38" s="6">
        <x:v>33.0833448474123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24.295</x:v>
      </x:c>
      <x:c r="R38" s="8">
        <x:v>158328.814798961</x:v>
      </x:c>
      <x:c r="S38" s="12">
        <x:v>272177.852669004</x:v>
      </x:c>
      <x:c r="T38" s="12">
        <x:v>34.3</x:v>
      </x:c>
      <x:c r="U38" s="12">
        <x:v>55</x:v>
      </x:c>
      <x:c r="V38" s="12">
        <x:f>NA()</x:f>
      </x:c>
    </x:row>
    <x:row r="39">
      <x:c r="A39">
        <x:v>899297</x:v>
      </x:c>
      <x:c r="B39" s="1">
        <x:v>43213.6129113079</x:v>
      </x:c>
      <x:c r="C39" s="6">
        <x:v>0.618534136666667</x:v>
      </x:c>
      <x:c r="D39" s="14" t="s">
        <x:v>77</x:v>
      </x:c>
      <x:c r="E39" s="15">
        <x:v>43194.5305198264</x:v>
      </x:c>
      <x:c r="F39" t="s">
        <x:v>82</x:v>
      </x:c>
      <x:c r="G39" s="6">
        <x:v>122.554803315027</x:v>
      </x:c>
      <x:c r="H39" t="s">
        <x:v>83</x:v>
      </x:c>
      <x:c r="I39" s="6">
        <x:v>33.0835554277664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24.299</x:v>
      </x:c>
      <x:c r="R39" s="8">
        <x:v>158321.835528464</x:v>
      </x:c>
      <x:c r="S39" s="12">
        <x:v>272171.635926108</x:v>
      </x:c>
      <x:c r="T39" s="12">
        <x:v>34.3</x:v>
      </x:c>
      <x:c r="U39" s="12">
        <x:v>55</x:v>
      </x:c>
      <x:c r="V39" s="12">
        <x:f>NA()</x:f>
      </x:c>
    </x:row>
    <x:row r="40">
      <x:c r="A40">
        <x:v>899310</x:v>
      </x:c>
      <x:c r="B40" s="1">
        <x:v>43213.6129231829</x:v>
      </x:c>
      <x:c r="C40" s="6">
        <x:v>0.635601661666667</x:v>
      </x:c>
      <x:c r="D40" s="14" t="s">
        <x:v>77</x:v>
      </x:c>
      <x:c r="E40" s="15">
        <x:v>43194.5305198264</x:v>
      </x:c>
      <x:c r="F40" t="s">
        <x:v>82</x:v>
      </x:c>
      <x:c r="G40" s="6">
        <x:v>122.518737226191</x:v>
      </x:c>
      <x:c r="H40" t="s">
        <x:v>83</x:v>
      </x:c>
      <x:c r="I40" s="6">
        <x:v>33.0874060423002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24.301</x:v>
      </x:c>
      <x:c r="R40" s="8">
        <x:v>158331.003824266</x:v>
      </x:c>
      <x:c r="S40" s="12">
        <x:v>272179.182772646</x:v>
      </x:c>
      <x:c r="T40" s="12">
        <x:v>34.3</x:v>
      </x:c>
      <x:c r="U40" s="12">
        <x:v>55</x:v>
      </x:c>
      <x:c r="V40" s="12">
        <x:f>NA()</x:f>
      </x:c>
    </x:row>
    <x:row r="41">
      <x:c r="A41">
        <x:v>899315</x:v>
      </x:c>
      <x:c r="B41" s="1">
        <x:v>43213.612934294</x:v>
      </x:c>
      <x:c r="C41" s="6">
        <x:v>0.651619253333333</x:v>
      </x:c>
      <x:c r="D41" s="14" t="s">
        <x:v>77</x:v>
      </x:c>
      <x:c r="E41" s="15">
        <x:v>43194.5305198264</x:v>
      </x:c>
      <x:c r="F41" t="s">
        <x:v>82</x:v>
      </x:c>
      <x:c r="G41" s="6">
        <x:v>122.574416918271</x:v>
      </x:c>
      <x:c r="H41" t="s">
        <x:v>83</x:v>
      </x:c>
      <x:c r="I41" s="6">
        <x:v>33.0762753717554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</x:v>
      </x:c>
      <x:c r="R41" s="8">
        <x:v>158338.660992002</x:v>
      </x:c>
      <x:c r="S41" s="12">
        <x:v>272180.720759228</x:v>
      </x:c>
      <x:c r="T41" s="12">
        <x:v>34.3</x:v>
      </x:c>
      <x:c r="U41" s="12">
        <x:v>55</x:v>
      </x:c>
      <x:c r="V41" s="12">
        <x:f>NA()</x:f>
      </x:c>
    </x:row>
    <x:row r="42">
      <x:c r="A42">
        <x:v>899325</x:v>
      </x:c>
      <x:c r="B42" s="1">
        <x:v>43213.6129470718</x:v>
      </x:c>
      <x:c r="C42" s="6">
        <x:v>0.670003588333333</x:v>
      </x:c>
      <x:c r="D42" s="14" t="s">
        <x:v>77</x:v>
      </x:c>
      <x:c r="E42" s="15">
        <x:v>43194.5305198264</x:v>
      </x:c>
      <x:c r="F42" t="s">
        <x:v>82</x:v>
      </x:c>
      <x:c r="G42" s="6">
        <x:v>122.570775503392</x:v>
      </x:c>
      <x:c r="H42" t="s">
        <x:v>83</x:v>
      </x:c>
      <x:c r="I42" s="6">
        <x:v>33.074680981435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24.301</x:v>
      </x:c>
      <x:c r="R42" s="8">
        <x:v>158343.389118499</x:v>
      </x:c>
      <x:c r="S42" s="12">
        <x:v>272170.588404661</x:v>
      </x:c>
      <x:c r="T42" s="12">
        <x:v>34.3</x:v>
      </x:c>
      <x:c r="U42" s="12">
        <x:v>55</x:v>
      </x:c>
      <x:c r="V42" s="12">
        <x:f>NA()</x:f>
      </x:c>
    </x:row>
    <x:row r="43">
      <x:c r="A43">
        <x:v>899340</x:v>
      </x:c>
      <x:c r="B43" s="1">
        <x:v>43213.6129575579</x:v>
      </x:c>
      <x:c r="C43" s="6">
        <x:v>0.68510442</x:v>
      </x:c>
      <x:c r="D43" s="14" t="s">
        <x:v>77</x:v>
      </x:c>
      <x:c r="E43" s="15">
        <x:v>43194.5305198264</x:v>
      </x:c>
      <x:c r="F43" t="s">
        <x:v>82</x:v>
      </x:c>
      <x:c r="G43" s="6">
        <x:v>122.490867075868</x:v>
      </x:c>
      <x:c r="H43" t="s">
        <x:v>83</x:v>
      </x:c>
      <x:c r="I43" s="6">
        <x:v>33.0917379889402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24.302</x:v>
      </x:c>
      <x:c r="R43" s="8">
        <x:v>158348.562058253</x:v>
      </x:c>
      <x:c r="S43" s="12">
        <x:v>272179.019181181</x:v>
      </x:c>
      <x:c r="T43" s="12">
        <x:v>34.3</x:v>
      </x:c>
      <x:c r="U43" s="12">
        <x:v>55</x:v>
      </x:c>
      <x:c r="V43" s="12">
        <x:f>NA()</x:f>
      </x:c>
    </x:row>
    <x:row r="44">
      <x:c r="A44">
        <x:v>899349</x:v>
      </x:c>
      <x:c r="B44" s="1">
        <x:v>43213.612968831</x:v>
      </x:c>
      <x:c r="C44" s="6">
        <x:v>0.701355383333333</x:v>
      </x:c>
      <x:c r="D44" s="14" t="s">
        <x:v>77</x:v>
      </x:c>
      <x:c r="E44" s="15">
        <x:v>43194.5305198264</x:v>
      </x:c>
      <x:c r="F44" t="s">
        <x:v>82</x:v>
      </x:c>
      <x:c r="G44" s="6">
        <x:v>122.523587495919</x:v>
      </x:c>
      <x:c r="H44" t="s">
        <x:v>83</x:v>
      </x:c>
      <x:c r="I44" s="6">
        <x:v>33.0837359252246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24.302</x:v>
      </x:c>
      <x:c r="R44" s="8">
        <x:v>158342.53537349</x:v>
      </x:c>
      <x:c r="S44" s="12">
        <x:v>272179.557634132</x:v>
      </x:c>
      <x:c r="T44" s="12">
        <x:v>34.3</x:v>
      </x:c>
      <x:c r="U44" s="12">
        <x:v>55</x:v>
      </x:c>
      <x:c r="V44" s="12">
        <x:f>NA()</x:f>
      </x:c>
    </x:row>
    <x:row r="45">
      <x:c r="A45">
        <x:v>899356</x:v>
      </x:c>
      <x:c r="B45" s="1">
        <x:v>43213.6129814815</x:v>
      </x:c>
      <x:c r="C45" s="6">
        <x:v>0.719556323333333</x:v>
      </x:c>
      <x:c r="D45" s="14" t="s">
        <x:v>77</x:v>
      </x:c>
      <x:c r="E45" s="15">
        <x:v>43194.5305198264</x:v>
      </x:c>
      <x:c r="F45" t="s">
        <x:v>82</x:v>
      </x:c>
      <x:c r="G45" s="6">
        <x:v>122.551438102402</x:v>
      </x:c>
      <x:c r="H45" t="s">
        <x:v>83</x:v>
      </x:c>
      <x:c r="I45" s="6">
        <x:v>33.074440318811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24.303</x:v>
      </x:c>
      <x:c r="R45" s="8">
        <x:v>158351.273519499</x:v>
      </x:c>
      <x:c r="S45" s="12">
        <x:v>272177.12214776</x:v>
      </x:c>
      <x:c r="T45" s="12">
        <x:v>34.3</x:v>
      </x:c>
      <x:c r="U45" s="12">
        <x:v>55</x:v>
      </x:c>
      <x:c r="V45" s="12">
        <x:f>NA()</x:f>
      </x:c>
    </x:row>
    <x:row r="46">
      <x:c r="A46">
        <x:v>899365</x:v>
      </x:c>
      <x:c r="B46" s="1">
        <x:v>43213.6129924768</x:v>
      </x:c>
      <x:c r="C46" s="6">
        <x:v>0.735423916666667</x:v>
      </x:c>
      <x:c r="D46" s="14" t="s">
        <x:v>77</x:v>
      </x:c>
      <x:c r="E46" s="15">
        <x:v>43194.5305198264</x:v>
      </x:c>
      <x:c r="F46" t="s">
        <x:v>82</x:v>
      </x:c>
      <x:c r="G46" s="6">
        <x:v>122.569791307536</x:v>
      </x:c>
      <x:c r="H46" t="s">
        <x:v>83</x:v>
      </x:c>
      <x:c r="I46" s="6">
        <x:v>33.0749216440763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24.301</x:v>
      </x:c>
      <x:c r="R46" s="8">
        <x:v>158348.832552577</x:v>
      </x:c>
      <x:c r="S46" s="12">
        <x:v>272168.841037972</x:v>
      </x:c>
      <x:c r="T46" s="12">
        <x:v>34.3</x:v>
      </x:c>
      <x:c r="U46" s="12">
        <x:v>55</x:v>
      </x:c>
      <x:c r="V46" s="12">
        <x:f>NA()</x:f>
      </x:c>
    </x:row>
    <x:row r="47">
      <x:c r="A47">
        <x:v>899382</x:v>
      </x:c>
      <x:c r="B47" s="1">
        <x:v>43213.6130039352</x:v>
      </x:c>
      <x:c r="C47" s="6">
        <x:v>0.751891463333333</x:v>
      </x:c>
      <x:c r="D47" s="14" t="s">
        <x:v>77</x:v>
      </x:c>
      <x:c r="E47" s="15">
        <x:v>43194.5305198264</x:v>
      </x:c>
      <x:c r="F47" t="s">
        <x:v>82</x:v>
      </x:c>
      <x:c r="G47" s="6">
        <x:v>122.500269329069</x:v>
      </x:c>
      <x:c r="H47" t="s">
        <x:v>83</x:v>
      </x:c>
      <x:c r="I47" s="6">
        <x:v>33.0869547981811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24.303</x:v>
      </x:c>
      <x:c r="R47" s="8">
        <x:v>158350.599537877</x:v>
      </x:c>
      <x:c r="S47" s="12">
        <x:v>272178.439993277</x:v>
      </x:c>
      <x:c r="T47" s="12">
        <x:v>34.3</x:v>
      </x:c>
      <x:c r="U47" s="12">
        <x:v>55</x:v>
      </x:c>
      <x:c r="V47" s="12">
        <x:f>NA()</x:f>
      </x:c>
    </x:row>
    <x:row r="48">
      <x:c r="A48">
        <x:v>899392</x:v>
      </x:c>
      <x:c r="B48" s="1">
        <x:v>43213.6130154282</x:v>
      </x:c>
      <x:c r="C48" s="6">
        <x:v>0.76847568</x:v>
      </x:c>
      <x:c r="D48" s="14" t="s">
        <x:v>77</x:v>
      </x:c>
      <x:c r="E48" s="15">
        <x:v>43194.5305198264</x:v>
      </x:c>
      <x:c r="F48" t="s">
        <x:v>82</x:v>
      </x:c>
      <x:c r="G48" s="6">
        <x:v>122.517243350239</x:v>
      </x:c>
      <x:c r="H48" t="s">
        <x:v>83</x:v>
      </x:c>
      <x:c r="I48" s="6">
        <x:v>33.082803355132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24.303</x:v>
      </x:c>
      <x:c r="R48" s="8">
        <x:v>158357.74236207</x:v>
      </x:c>
      <x:c r="S48" s="12">
        <x:v>272164.409919701</x:v>
      </x:c>
      <x:c r="T48" s="12">
        <x:v>34.3</x:v>
      </x:c>
      <x:c r="U48" s="12">
        <x:v>55</x:v>
      </x:c>
      <x:c r="V48" s="12">
        <x:f>NA()</x:f>
      </x:c>
    </x:row>
    <x:row r="49">
      <x:c r="A49">
        <x:v>899395</x:v>
      </x:c>
      <x:c r="B49" s="1">
        <x:v>43213.6130274653</x:v>
      </x:c>
      <x:c r="C49" s="6">
        <x:v>0.785759966666667</x:v>
      </x:c>
      <x:c r="D49" s="14" t="s">
        <x:v>77</x:v>
      </x:c>
      <x:c r="E49" s="15">
        <x:v>43194.5305198264</x:v>
      </x:c>
      <x:c r="F49" t="s">
        <x:v>82</x:v>
      </x:c>
      <x:c r="G49" s="6">
        <x:v>122.535843238068</x:v>
      </x:c>
      <x:c r="H49" t="s">
        <x:v>83</x:v>
      </x:c>
      <x:c r="I49" s="6">
        <x:v>33.0708002987303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24.306</x:v>
      </x:c>
      <x:c r="R49" s="8">
        <x:v>158354.554047213</x:v>
      </x:c>
      <x:c r="S49" s="12">
        <x:v>272175.339873058</x:v>
      </x:c>
      <x:c r="T49" s="12">
        <x:v>34.3</x:v>
      </x:c>
      <x:c r="U49" s="12">
        <x:v>55</x:v>
      </x:c>
      <x:c r="V49" s="12">
        <x:f>NA()</x:f>
      </x:c>
    </x:row>
    <x:row r="50">
      <x:c r="A50">
        <x:v>899413</x:v>
      </x:c>
      <x:c r="B50" s="1">
        <x:v>43213.6130390394</x:v>
      </x:c>
      <x:c r="C50" s="6">
        <x:v>0.802444261666667</x:v>
      </x:c>
      <x:c r="D50" s="14" t="s">
        <x:v>77</x:v>
      </x:c>
      <x:c r="E50" s="15">
        <x:v>43194.5305198264</x:v>
      </x:c>
      <x:c r="F50" t="s">
        <x:v>82</x:v>
      </x:c>
      <x:c r="G50" s="6">
        <x:v>122.504853779902</x:v>
      </x:c>
      <x:c r="H50" t="s">
        <x:v>83</x:v>
      </x:c>
      <x:c r="I50" s="6">
        <x:v>33.0783811714555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24.306</x:v>
      </x:c>
      <x:c r="R50" s="8">
        <x:v>158363.214009678</x:v>
      </x:c>
      <x:c r="S50" s="12">
        <x:v>272175.563397928</x:v>
      </x:c>
      <x:c r="T50" s="12">
        <x:v>34.3</x:v>
      </x:c>
      <x:c r="U50" s="12">
        <x:v>55</x:v>
      </x:c>
      <x:c r="V50" s="12">
        <x:f>NA()</x:f>
      </x:c>
    </x:row>
    <x:row r="51">
      <x:c r="A51">
        <x:v>899416</x:v>
      </x:c>
      <x:c r="B51" s="1">
        <x:v>43213.6130501505</x:v>
      </x:c>
      <x:c r="C51" s="6">
        <x:v>0.818428488333333</x:v>
      </x:c>
      <x:c r="D51" s="14" t="s">
        <x:v>77</x:v>
      </x:c>
      <x:c r="E51" s="15">
        <x:v>43194.5305198264</x:v>
      </x:c>
      <x:c r="F51" t="s">
        <x:v>82</x:v>
      </x:c>
      <x:c r="G51" s="6">
        <x:v>122.523864498619</x:v>
      </x:c>
      <x:c r="H51" t="s">
        <x:v>83</x:v>
      </x:c>
      <x:c r="I51" s="6">
        <x:v>33.0762152060697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24.305</x:v>
      </x:c>
      <x:c r="R51" s="8">
        <x:v>158357.472261498</x:v>
      </x:c>
      <x:c r="S51" s="12">
        <x:v>272171.337798184</x:v>
      </x:c>
      <x:c r="T51" s="12">
        <x:v>34.3</x:v>
      </x:c>
      <x:c r="U51" s="12">
        <x:v>55</x:v>
      </x:c>
      <x:c r="V51" s="12">
        <x:f>NA()</x:f>
      </x:c>
    </x:row>
    <x:row r="52">
      <x:c r="A52">
        <x:v>899432</x:v>
      </x:c>
      <x:c r="B52" s="1">
        <x:v>43213.6130614583</x:v>
      </x:c>
      <x:c r="C52" s="6">
        <x:v>0.834746005</x:v>
      </x:c>
      <x:c r="D52" s="14" t="s">
        <x:v>77</x:v>
      </x:c>
      <x:c r="E52" s="15">
        <x:v>43194.5305198264</x:v>
      </x:c>
      <x:c r="F52" t="s">
        <x:v>82</x:v>
      </x:c>
      <x:c r="G52" s="6">
        <x:v>122.464064916136</x:v>
      </x:c>
      <x:c r="H52" t="s">
        <x:v>83</x:v>
      </x:c>
      <x:c r="I52" s="6">
        <x:v>33.0809081328416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24.309</x:v>
      </x:c>
      <x:c r="R52" s="8">
        <x:v>158360.038225322</x:v>
      </x:c>
      <x:c r="S52" s="12">
        <x:v>272161.945101739</x:v>
      </x:c>
      <x:c r="T52" s="12">
        <x:v>34.3</x:v>
      </x:c>
      <x:c r="U52" s="12">
        <x:v>55</x:v>
      </x:c>
      <x:c r="V52" s="12">
        <x:f>NA()</x:f>
      </x:c>
    </x:row>
    <x:row r="53">
      <x:c r="A53">
        <x:v>899441</x:v>
      </x:c>
      <x:c r="B53" s="1">
        <x:v>43213.613074919</x:v>
      </x:c>
      <x:c r="C53" s="6">
        <x:v>0.854113733333333</x:v>
      </x:c>
      <x:c r="D53" s="14" t="s">
        <x:v>77</x:v>
      </x:c>
      <x:c r="E53" s="15">
        <x:v>43194.5305198264</x:v>
      </x:c>
      <x:c r="F53" t="s">
        <x:v>82</x:v>
      </x:c>
      <x:c r="G53" s="6">
        <x:v>122.483140439222</x:v>
      </x:c>
      <x:c r="H53" t="s">
        <x:v>83</x:v>
      </x:c>
      <x:c r="I53" s="6">
        <x:v>33.0812089617052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24.307</x:v>
      </x:c>
      <x:c r="R53" s="8">
        <x:v>158380.759981273</x:v>
      </x:c>
      <x:c r="S53" s="12">
        <x:v>272169.393753311</x:v>
      </x:c>
      <x:c r="T53" s="12">
        <x:v>34.3</x:v>
      </x:c>
      <x:c r="U53" s="12">
        <x:v>55</x:v>
      </x:c>
      <x:c r="V53" s="12">
        <x:f>NA()</x:f>
      </x:c>
    </x:row>
    <x:row r="54">
      <x:c r="A54">
        <x:v>899449</x:v>
      </x:c>
      <x:c r="B54" s="1">
        <x:v>43213.6130852662</x:v>
      </x:c>
      <x:c r="C54" s="6">
        <x:v>0.869014591666667</x:v>
      </x:c>
      <x:c r="D54" s="14" t="s">
        <x:v>77</x:v>
      </x:c>
      <x:c r="E54" s="15">
        <x:v>43194.5305198264</x:v>
      </x:c>
      <x:c r="F54" t="s">
        <x:v>82</x:v>
      </x:c>
      <x:c r="G54" s="6">
        <x:v>122.495268776176</x:v>
      </x:c>
      <x:c r="H54" t="s">
        <x:v>83</x:v>
      </x:c>
      <x:c r="I54" s="6">
        <x:v>33.0683034277386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24.311</x:v>
      </x:c>
      <x:c r="R54" s="8">
        <x:v>158369.191334949</x:v>
      </x:c>
      <x:c r="S54" s="12">
        <x:v>272165.149568884</x:v>
      </x:c>
      <x:c r="T54" s="12">
        <x:v>34.3</x:v>
      </x:c>
      <x:c r="U54" s="12">
        <x:v>55</x:v>
      </x:c>
      <x:c r="V54" s="12">
        <x:f>NA()</x:f>
      </x:c>
    </x:row>
    <x:row r="55">
      <x:c r="A55">
        <x:v>899463</x:v>
      </x:c>
      <x:c r="B55" s="1">
        <x:v>43213.6130961806</x:v>
      </x:c>
      <x:c r="C55" s="6">
        <x:v>0.884748755</x:v>
      </x:c>
      <x:c r="D55" s="14" t="s">
        <x:v>77</x:v>
      </x:c>
      <x:c r="E55" s="15">
        <x:v>43194.5305198264</x:v>
      </x:c>
      <x:c r="F55" t="s">
        <x:v>82</x:v>
      </x:c>
      <x:c r="G55" s="6">
        <x:v>122.489340076657</x:v>
      </x:c>
      <x:c r="H55" t="s">
        <x:v>83</x:v>
      </x:c>
      <x:c r="I55" s="6">
        <x:v>33.0772079400313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24.308</x:v>
      </x:c>
      <x:c r="R55" s="8">
        <x:v>158361.261782833</x:v>
      </x:c>
      <x:c r="S55" s="12">
        <x:v>272152.12415638</x:v>
      </x:c>
      <x:c r="T55" s="12">
        <x:v>34.3</x:v>
      </x:c>
      <x:c r="U55" s="12">
        <x:v>55</x:v>
      </x:c>
      <x:c r="V55" s="12">
        <x:f>NA()</x:f>
      </x:c>
    </x:row>
    <x:row r="56">
      <x:c r="A56">
        <x:v>899469</x:v>
      </x:c>
      <x:c r="B56" s="1">
        <x:v>43213.6131082523</x:v>
      </x:c>
      <x:c r="C56" s="6">
        <x:v>0.902099686666667</x:v>
      </x:c>
      <x:c r="D56" s="14" t="s">
        <x:v>77</x:v>
      </x:c>
      <x:c r="E56" s="15">
        <x:v>43194.5305198264</x:v>
      </x:c>
      <x:c r="F56" t="s">
        <x:v>82</x:v>
      </x:c>
      <x:c r="G56" s="6">
        <x:v>122.419832954676</x:v>
      </x:c>
      <x:c r="H56" t="s">
        <x:v>83</x:v>
      </x:c>
      <x:c r="I56" s="6">
        <x:v>33.0793137403166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24.314</x:v>
      </x:c>
      <x:c r="R56" s="8">
        <x:v>158373.244488711</x:v>
      </x:c>
      <x:c r="S56" s="12">
        <x:v>272166.578272433</x:v>
      </x:c>
      <x:c r="T56" s="12">
        <x:v>34.3</x:v>
      </x:c>
      <x:c r="U56" s="12">
        <x:v>55</x:v>
      </x:c>
      <x:c r="V56" s="12">
        <x:f>NA()</x:f>
      </x:c>
    </x:row>
    <x:row r="57">
      <x:c r="A57">
        <x:v>899475</x:v>
      </x:c>
      <x:c r="B57" s="1">
        <x:v>43213.613119294</x:v>
      </x:c>
      <x:c r="C57" s="6">
        <x:v>0.918017266666667</x:v>
      </x:c>
      <x:c r="D57" s="14" t="s">
        <x:v>77</x:v>
      </x:c>
      <x:c r="E57" s="15">
        <x:v>43194.5305198264</x:v>
      </x:c>
      <x:c r="F57" t="s">
        <x:v>82</x:v>
      </x:c>
      <x:c r="G57" s="6">
        <x:v>122.441812768126</x:v>
      </x:c>
      <x:c r="H57" t="s">
        <x:v>83</x:v>
      </x:c>
      <x:c r="I57" s="6">
        <x:v>33.0863531394493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24.309</x:v>
      </x:c>
      <x:c r="R57" s="8">
        <x:v>158382.803916171</x:v>
      </x:c>
      <x:c r="S57" s="12">
        <x:v>272155.044623474</x:v>
      </x:c>
      <x:c r="T57" s="12">
        <x:v>34.3</x:v>
      </x:c>
      <x:c r="U57" s="12">
        <x:v>55</x:v>
      </x:c>
      <x:c r="V57" s="12">
        <x:f>NA()</x:f>
      </x:c>
    </x:row>
    <x:row r="58">
      <x:c r="A58">
        <x:v>899493</x:v>
      </x:c>
      <x:c r="B58" s="1">
        <x:v>43213.6131309375</x:v>
      </x:c>
      <x:c r="C58" s="6">
        <x:v>0.934768208333333</x:v>
      </x:c>
      <x:c r="D58" s="14" t="s">
        <x:v>77</x:v>
      </x:c>
      <x:c r="E58" s="15">
        <x:v>43194.5305198264</x:v>
      </x:c>
      <x:c r="F58" t="s">
        <x:v>82</x:v>
      </x:c>
      <x:c r="G58" s="6">
        <x:v>122.422935625153</x:v>
      </x:c>
      <x:c r="H58" t="s">
        <x:v>83</x:v>
      </x:c>
      <x:c r="I58" s="6">
        <x:v>33.0884890284356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24.31</x:v>
      </x:c>
      <x:c r="R58" s="8">
        <x:v>158385.084929278</x:v>
      </x:c>
      <x:c r="S58" s="12">
        <x:v>272162.785604138</x:v>
      </x:c>
      <x:c r="T58" s="12">
        <x:v>34.3</x:v>
      </x:c>
      <x:c r="U58" s="12">
        <x:v>55</x:v>
      </x:c>
      <x:c r="V58" s="12">
        <x:f>NA()</x:f>
      </x:c>
    </x:row>
    <x:row r="59">
      <x:c r="A59">
        <x:v>899499</x:v>
      </x:c>
      <x:c r="B59" s="1">
        <x:v>43213.6131426273</x:v>
      </x:c>
      <x:c r="C59" s="6">
        <x:v>0.951635796666667</x:v>
      </x:c>
      <x:c r="D59" s="14" t="s">
        <x:v>77</x:v>
      </x:c>
      <x:c r="E59" s="15">
        <x:v>43194.5305198264</x:v>
      </x:c>
      <x:c r="F59" t="s">
        <x:v>82</x:v>
      </x:c>
      <x:c r="G59" s="6">
        <x:v>122.382001287138</x:v>
      </x:c>
      <x:c r="H59" t="s">
        <x:v>83</x:v>
      </x:c>
      <x:c r="I59" s="6">
        <x:v>33.0985066667768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24.31</x:v>
      </x:c>
      <x:c r="R59" s="8">
        <x:v>158389.464222968</x:v>
      </x:c>
      <x:c r="S59" s="12">
        <x:v>272159.246822238</x:v>
      </x:c>
      <x:c r="T59" s="12">
        <x:v>34.3</x:v>
      </x:c>
      <x:c r="U59" s="12">
        <x:v>55</x:v>
      </x:c>
      <x:c r="V59" s="12">
        <x:f>NA()</x:f>
      </x:c>
    </x:row>
    <x:row r="60">
      <x:c r="A60">
        <x:v>899505</x:v>
      </x:c>
      <x:c r="B60" s="1">
        <x:v>43213.6131544792</x:v>
      </x:c>
      <x:c r="C60" s="6">
        <x:v>0.968703438333333</x:v>
      </x:c>
      <x:c r="D60" s="14" t="s">
        <x:v>77</x:v>
      </x:c>
      <x:c r="E60" s="15">
        <x:v>43194.5305198264</x:v>
      </x:c>
      <x:c r="F60" t="s">
        <x:v>82</x:v>
      </x:c>
      <x:c r="G60" s="6">
        <x:v>122.416721502644</x:v>
      </x:c>
      <x:c r="H60" t="s">
        <x:v>83</x:v>
      </x:c>
      <x:c r="I60" s="6">
        <x:v>33.0875263740759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24.311</x:v>
      </x:c>
      <x:c r="R60" s="8">
        <x:v>158379.060911241</x:v>
      </x:c>
      <x:c r="S60" s="12">
        <x:v>272157.708502478</x:v>
      </x:c>
      <x:c r="T60" s="12">
        <x:v>34.3</x:v>
      </x:c>
      <x:c r="U60" s="12">
        <x:v>55</x:v>
      </x:c>
      <x:c r="V60" s="12">
        <x:f>NA()</x:f>
      </x:c>
    </x:row>
    <x:row r="61">
      <x:c r="A61">
        <x:v>899517</x:v>
      </x:c>
      <x:c r="B61" s="1">
        <x:v>43213.6131658565</x:v>
      </x:c>
      <x:c r="C61" s="6">
        <x:v>0.985054271666667</x:v>
      </x:c>
      <x:c r="D61" s="14" t="s">
        <x:v>77</x:v>
      </x:c>
      <x:c r="E61" s="15">
        <x:v>43194.5305198264</x:v>
      </x:c>
      <x:c r="F61" t="s">
        <x:v>82</x:v>
      </x:c>
      <x:c r="G61" s="6">
        <x:v>122.384809427273</x:v>
      </x:c>
      <x:c r="H61" t="s">
        <x:v>83</x:v>
      </x:c>
      <x:c r="I61" s="6">
        <x:v>33.0878873694282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24.314</x:v>
      </x:c>
      <x:c r="R61" s="8">
        <x:v>158386.308658411</x:v>
      </x:c>
      <x:c r="S61" s="12">
        <x:v>272155.596048906</x:v>
      </x:c>
      <x:c r="T61" s="12">
        <x:v>34.3</x:v>
      </x:c>
      <x:c r="U61" s="12">
        <x:v>55</x:v>
      </x:c>
      <x:c r="V61" s="12">
        <x:f>NA()</x:f>
      </x:c>
    </x:row>
    <x:row r="62">
      <x:c r="A62">
        <x:v>899533</x:v>
      </x:c>
      <x:c r="B62" s="1">
        <x:v>43213.613177662</x:v>
      </x:c>
      <x:c r="C62" s="6">
        <x:v>1.00205524333333</x:v>
      </x:c>
      <x:c r="D62" s="14" t="s">
        <x:v>77</x:v>
      </x:c>
      <x:c r="E62" s="15">
        <x:v>43194.5305198264</x:v>
      </x:c>
      <x:c r="F62" t="s">
        <x:v>82</x:v>
      </x:c>
      <x:c r="G62" s="6">
        <x:v>122.395500714418</x:v>
      </x:c>
      <x:c r="H62" t="s">
        <x:v>83</x:v>
      </x:c>
      <x:c r="I62" s="6">
        <x:v>33.0852701540048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24.314</x:v>
      </x:c>
      <x:c r="R62" s="8">
        <x:v>158397.0787714</x:v>
      </x:c>
      <x:c r="S62" s="12">
        <x:v>272153.557920924</x:v>
      </x:c>
      <x:c r="T62" s="12">
        <x:v>34.3</x:v>
      </x:c>
      <x:c r="U62" s="12">
        <x:v>55</x:v>
      </x:c>
      <x:c r="V62" s="12">
        <x:f>NA()</x:f>
      </x:c>
    </x:row>
    <x:row r="63">
      <x:c r="A63">
        <x:v>899537</x:v>
      </x:c>
      <x:c r="B63" s="1">
        <x:v>43213.6131888079</x:v>
      </x:c>
      <x:c r="C63" s="6">
        <x:v>1.01812281</x:v>
      </x:c>
      <x:c r="D63" s="14" t="s">
        <x:v>77</x:v>
      </x:c>
      <x:c r="E63" s="15">
        <x:v>43194.5305198264</x:v>
      </x:c>
      <x:c r="F63" t="s">
        <x:v>82</x:v>
      </x:c>
      <x:c r="G63" s="6">
        <x:v>122.418112477452</x:v>
      </x:c>
      <x:c r="H63" t="s">
        <x:v>83</x:v>
      </x:c>
      <x:c r="I63" s="6">
        <x:v>33.0797349005325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24.314</x:v>
      </x:c>
      <x:c r="R63" s="8">
        <x:v>158393.570259483</x:v>
      </x:c>
      <x:c r="S63" s="12">
        <x:v>272142.332783428</x:v>
      </x:c>
      <x:c r="T63" s="12">
        <x:v>34.3</x:v>
      </x:c>
      <x:c r="U63" s="12">
        <x:v>55</x:v>
      </x:c>
      <x:c r="V63" s="12">
        <x:f>NA()</x:f>
      </x:c>
    </x:row>
    <x:row r="64">
      <x:c r="A64">
        <x:v>899550</x:v>
      </x:c>
      <x:c r="B64" s="1">
        <x:v>43213.6132003472</x:v>
      </x:c>
      <x:c r="C64" s="6">
        <x:v>1.03474037833333</x:v>
      </x:c>
      <x:c r="D64" s="14" t="s">
        <x:v>77</x:v>
      </x:c>
      <x:c r="E64" s="15">
        <x:v>43194.5305198264</x:v>
      </x:c>
      <x:c r="F64" t="s">
        <x:v>82</x:v>
      </x:c>
      <x:c r="G64" s="6">
        <x:v>122.434241438157</x:v>
      </x:c>
      <x:c r="H64" t="s">
        <x:v>83</x:v>
      </x:c>
      <x:c r="I64" s="6">
        <x:v>33.06833351051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24.317</x:v>
      </x:c>
      <x:c r="R64" s="8">
        <x:v>158394.664806252</x:v>
      </x:c>
      <x:c r="S64" s="12">
        <x:v>272148.24153129</x:v>
      </x:c>
      <x:c r="T64" s="12">
        <x:v>34.3</x:v>
      </x:c>
      <x:c r="U64" s="12">
        <x:v>55</x:v>
      </x:c>
      <x:c r="V64" s="12">
        <x:f>NA()</x:f>
      </x:c>
    </x:row>
    <x:row r="65">
      <x:c r="A65">
        <x:v>899557</x:v>
      </x:c>
      <x:c r="B65" s="1">
        <x:v>43213.6132124653</x:v>
      </x:c>
      <x:c r="C65" s="6">
        <x:v>1.05217462666667</x:v>
      </x:c>
      <x:c r="D65" s="14" t="s">
        <x:v>77</x:v>
      </x:c>
      <x:c r="E65" s="15">
        <x:v>43194.5305198264</x:v>
      </x:c>
      <x:c r="F65" t="s">
        <x:v>82</x:v>
      </x:c>
      <x:c r="G65" s="6">
        <x:v>122.389288294653</x:v>
      </x:c>
      <x:c r="H65" t="s">
        <x:v>83</x:v>
      </x:c>
      <x:c r="I65" s="6">
        <x:v>33.0843075005705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24.315</x:v>
      </x:c>
      <x:c r="R65" s="8">
        <x:v>158396.218919548</x:v>
      </x:c>
      <x:c r="S65" s="12">
        <x:v>272143.561497618</x:v>
      </x:c>
      <x:c r="T65" s="12">
        <x:v>34.3</x:v>
      </x:c>
      <x:c r="U65" s="12">
        <x:v>55</x:v>
      </x:c>
      <x:c r="V65" s="12">
        <x:f>NA()</x:f>
      </x:c>
    </x:row>
    <x:row r="66">
      <x:c r="A66">
        <x:v>899572</x:v>
      </x:c>
      <x:c r="B66" s="1">
        <x:v>43213.6132239236</x:v>
      </x:c>
      <x:c r="C66" s="6">
        <x:v>1.06870897166667</x:v>
      </x:c>
      <x:c r="D66" s="14" t="s">
        <x:v>77</x:v>
      </x:c>
      <x:c r="E66" s="15">
        <x:v>43194.5305198264</x:v>
      </x:c>
      <x:c r="F66" t="s">
        <x:v>82</x:v>
      </x:c>
      <x:c r="G66" s="6">
        <x:v>122.445148826623</x:v>
      </x:c>
      <x:c r="H66" t="s">
        <x:v>83</x:v>
      </x:c>
      <x:c r="I66" s="6">
        <x:v>33.0731166746873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24.314</x:v>
      </x:c>
      <x:c r="R66" s="8">
        <x:v>158403.883563126</x:v>
      </x:c>
      <x:c r="S66" s="12">
        <x:v>272146.795600771</x:v>
      </x:c>
      <x:c r="T66" s="12">
        <x:v>34.3</x:v>
      </x:c>
      <x:c r="U66" s="12">
        <x:v>55</x:v>
      </x:c>
      <x:c r="V66" s="12">
        <x:f>NA()</x:f>
      </x:c>
    </x:row>
    <x:row r="67">
      <x:c r="A67">
        <x:v>899580</x:v>
      </x:c>
      <x:c r="B67" s="1">
        <x:v>43213.6132355324</x:v>
      </x:c>
      <x:c r="C67" s="6">
        <x:v>1.08539316333333</x:v>
      </x:c>
      <x:c r="D67" s="14" t="s">
        <x:v>77</x:v>
      </x:c>
      <x:c r="E67" s="15">
        <x:v>43194.5305198264</x:v>
      </x:c>
      <x:c r="F67" t="s">
        <x:v>82</x:v>
      </x:c>
      <x:c r="G67" s="6">
        <x:v>122.415299335365</x:v>
      </x:c>
      <x:c r="H67" t="s">
        <x:v>83</x:v>
      </x:c>
      <x:c r="I67" s="6">
        <x:v>33.0680026000332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24.319</x:v>
      </x:c>
      <x:c r="R67" s="8">
        <x:v>158403.721064308</x:v>
      </x:c>
      <x:c r="S67" s="12">
        <x:v>272143.412312625</x:v>
      </x:c>
      <x:c r="T67" s="12">
        <x:v>34.3</x:v>
      </x:c>
      <x:c r="U67" s="12">
        <x:v>55</x:v>
      </x:c>
      <x:c r="V67" s="12">
        <x:f>NA()</x:f>
      </x:c>
    </x:row>
    <x:row r="68">
      <x:c r="A68">
        <x:v>899586</x:v>
      </x:c>
      <x:c r="B68" s="1">
        <x:v>43213.613246875</x:v>
      </x:c>
      <x:c r="C68" s="6">
        <x:v>1.10171071333333</x:v>
      </x:c>
      <x:c r="D68" s="14" t="s">
        <x:v>77</x:v>
      </x:c>
      <x:c r="E68" s="15">
        <x:v>43194.5305198264</x:v>
      </x:c>
      <x:c r="F68" t="s">
        <x:v>82</x:v>
      </x:c>
      <x:c r="G68" s="6">
        <x:v>122.427779901586</x:v>
      </x:c>
      <x:c r="H68" t="s">
        <x:v>83</x:v>
      </x:c>
      <x:c r="I68" s="6">
        <x:v>33.0674310274685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24.318</x:v>
      </x:c>
      <x:c r="R68" s="8">
        <x:v>158409.703706228</x:v>
      </x:c>
      <x:c r="S68" s="12">
        <x:v>272140.915382906</x:v>
      </x:c>
      <x:c r="T68" s="12">
        <x:v>34.3</x:v>
      </x:c>
      <x:c r="U68" s="12">
        <x:v>55</x:v>
      </x:c>
      <x:c r="V68" s="12">
        <x:f>NA()</x:f>
      </x:c>
    </x:row>
    <x:row r="69">
      <x:c r="A69">
        <x:v>899600</x:v>
      </x:c>
      <x:c r="B69" s="1">
        <x:v>43213.6132585995</x:v>
      </x:c>
      <x:c r="C69" s="6">
        <x:v>1.118594995</x:v>
      </x:c>
      <x:c r="D69" s="14" t="s">
        <x:v>77</x:v>
      </x:c>
      <x:c r="E69" s="15">
        <x:v>43194.5305198264</x:v>
      </x:c>
      <x:c r="F69" t="s">
        <x:v>82</x:v>
      </x:c>
      <x:c r="G69" s="6">
        <x:v>122.395047961404</x:v>
      </x:c>
      <x:c r="H69" t="s">
        <x:v>83</x:v>
      </x:c>
      <x:c r="I69" s="6">
        <x:v>33.0779299285509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24.317</x:v>
      </x:c>
      <x:c r="R69" s="8">
        <x:v>158409.368185982</x:v>
      </x:c>
      <x:c r="S69" s="12">
        <x:v>272137.224641984</x:v>
      </x:c>
      <x:c r="T69" s="12">
        <x:v>34.3</x:v>
      </x:c>
      <x:c r="U69" s="12">
        <x:v>55</x:v>
      </x:c>
      <x:c r="V69" s="12">
        <x:f>NA()</x:f>
      </x:c>
    </x:row>
    <x:row r="70">
      <x:c r="A70">
        <x:v>899607</x:v>
      </x:c>
      <x:c r="B70" s="1">
        <x:v>43213.6132703704</x:v>
      </x:c>
      <x:c r="C70" s="6">
        <x:v>1.13556260333333</x:v>
      </x:c>
      <x:c r="D70" s="14" t="s">
        <x:v>77</x:v>
      </x:c>
      <x:c r="E70" s="15">
        <x:v>43194.5305198264</x:v>
      </x:c>
      <x:c r="F70" t="s">
        <x:v>82</x:v>
      </x:c>
      <x:c r="G70" s="6">
        <x:v>122.415637093769</x:v>
      </x:c>
      <x:c r="H70" t="s">
        <x:v>83</x:v>
      </x:c>
      <x:c r="I70" s="6">
        <x:v>33.0753728865752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24.316</x:v>
      </x:c>
      <x:c r="R70" s="8">
        <x:v>158408.252731263</x:v>
      </x:c>
      <x:c r="S70" s="12">
        <x:v>272139.578280636</x:v>
      </x:c>
      <x:c r="T70" s="12">
        <x:v>34.3</x:v>
      </x:c>
      <x:c r="U70" s="12">
        <x:v>55</x:v>
      </x:c>
      <x:c r="V70" s="12">
        <x:f>NA()</x:f>
      </x:c>
    </x:row>
    <x:row r="71">
      <x:c r="A71">
        <x:v>899621</x:v>
      </x:c>
      <x:c r="B71" s="1">
        <x:v>43213.6132816782</x:v>
      </x:c>
      <x:c r="C71" s="6">
        <x:v>1.15186348333333</x:v>
      </x:c>
      <x:c r="D71" s="14" t="s">
        <x:v>77</x:v>
      </x:c>
      <x:c r="E71" s="15">
        <x:v>43194.5305198264</x:v>
      </x:c>
      <x:c r="F71" t="s">
        <x:v>82</x:v>
      </x:c>
      <x:c r="G71" s="6">
        <x:v>122.401191056785</x:v>
      </x:c>
      <x:c r="H71" t="s">
        <x:v>83</x:v>
      </x:c>
      <x:c r="I71" s="6">
        <x:v>33.0764257859764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24.317</x:v>
      </x:c>
      <x:c r="R71" s="8">
        <x:v>158416.761862879</x:v>
      </x:c>
      <x:c r="S71" s="12">
        <x:v>272147.281807405</x:v>
      </x:c>
      <x:c r="T71" s="12">
        <x:v>34.3</x:v>
      </x:c>
      <x:c r="U71" s="12">
        <x:v>55</x:v>
      </x:c>
      <x:c r="V71" s="12">
        <x:f>NA()</x:f>
      </x:c>
    </x:row>
    <x:row r="72">
      <x:c r="A72">
        <x:v>899629</x:v>
      </x:c>
      <x:c r="B72" s="1">
        <x:v>43213.6132933218</x:v>
      </x:c>
      <x:c r="C72" s="6">
        <x:v>1.16863105</x:v>
      </x:c>
      <x:c r="D72" s="14" t="s">
        <x:v>77</x:v>
      </x:c>
      <x:c r="E72" s="15">
        <x:v>43194.5305198264</x:v>
      </x:c>
      <x:c r="F72" t="s">
        <x:v>82</x:v>
      </x:c>
      <x:c r="G72" s="6">
        <x:v>122.41940302419</x:v>
      </x:c>
      <x:c r="H72" t="s">
        <x:v>83</x:v>
      </x:c>
      <x:c r="I72" s="6">
        <x:v>33.0645130006324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24.32</x:v>
      </x:c>
      <x:c r="R72" s="8">
        <x:v>158415.614245384</x:v>
      </x:c>
      <x:c r="S72" s="12">
        <x:v>272127.791773767</x:v>
      </x:c>
      <x:c r="T72" s="12">
        <x:v>34.3</x:v>
      </x:c>
      <x:c r="U72" s="12">
        <x:v>55</x:v>
      </x:c>
      <x:c r="V72" s="12">
        <x:f>NA()</x:f>
      </x:c>
    </x:row>
    <x:row r="73">
      <x:c r="A73">
        <x:v>899641</x:v>
      </x:c>
      <x:c r="B73" s="1">
        <x:v>43213.6133045949</x:v>
      </x:c>
      <x:c r="C73" s="6">
        <x:v>1.18481526166667</x:v>
      </x:c>
      <x:c r="D73" s="14" t="s">
        <x:v>77</x:v>
      </x:c>
      <x:c r="E73" s="15">
        <x:v>43194.5305198264</x:v>
      </x:c>
      <x:c r="F73" t="s">
        <x:v>82</x:v>
      </x:c>
      <x:c r="G73" s="6">
        <x:v>122.466158426901</x:v>
      </x:c>
      <x:c r="H73" t="s">
        <x:v>83</x:v>
      </x:c>
      <x:c r="I73" s="6">
        <x:v>33.0555483567609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24.319</x:v>
      </x:c>
      <x:c r="R73" s="8">
        <x:v>158423.12942727</x:v>
      </x:c>
      <x:c r="S73" s="12">
        <x:v>272139.201409779</x:v>
      </x:c>
      <x:c r="T73" s="12">
        <x:v>34.3</x:v>
      </x:c>
      <x:c r="U73" s="12">
        <x:v>55</x:v>
      </x:c>
      <x:c r="V73" s="12">
        <x:f>NA()</x:f>
      </x:c>
    </x:row>
    <x:row r="74">
      <x:c r="A74">
        <x:v>899649</x:v>
      </x:c>
      <x:c r="B74" s="1">
        <x:v>43213.6133166319</x:v>
      </x:c>
      <x:c r="C74" s="6">
        <x:v>1.20219960333333</x:v>
      </x:c>
      <x:c r="D74" s="14" t="s">
        <x:v>77</x:v>
      </x:c>
      <x:c r="E74" s="15">
        <x:v>43194.5305198264</x:v>
      </x:c>
      <x:c r="F74" t="s">
        <x:v>82</x:v>
      </x:c>
      <x:c r="G74" s="6">
        <x:v>122.358584285057</x:v>
      </x:c>
      <x:c r="H74" t="s">
        <x:v>83</x:v>
      </x:c>
      <x:c r="I74" s="6">
        <x:v>33.074440318811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24.322</x:v>
      </x:c>
      <x:c r="R74" s="8">
        <x:v>158429.709840034</x:v>
      </x:c>
      <x:c r="S74" s="12">
        <x:v>272141.768782701</x:v>
      </x:c>
      <x:c r="T74" s="12">
        <x:v>34.3</x:v>
      </x:c>
      <x:c r="U74" s="12">
        <x:v>55</x:v>
      </x:c>
      <x:c r="V74" s="12">
        <x:f>NA()</x:f>
      </x:c>
    </x:row>
    <x:row r="75">
      <x:c r="A75">
        <x:v>899660</x:v>
      </x:c>
      <x:c r="B75" s="1">
        <x:v>43213.613328125</x:v>
      </x:c>
      <x:c r="C75" s="6">
        <x:v>1.21875053666667</x:v>
      </x:c>
      <x:c r="D75" s="14" t="s">
        <x:v>77</x:v>
      </x:c>
      <x:c r="E75" s="15">
        <x:v>43194.5305198264</x:v>
      </x:c>
      <x:c r="F75" t="s">
        <x:v>82</x:v>
      </x:c>
      <x:c r="G75" s="6">
        <x:v>122.286372608642</x:v>
      </x:c>
      <x:c r="H75" t="s">
        <x:v>83</x:v>
      </x:c>
      <x:c r="I75" s="6">
        <x:v>33.0921290677315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24.322</x:v>
      </x:c>
      <x:c r="R75" s="8">
        <x:v>158427.109758028</x:v>
      </x:c>
      <x:c r="S75" s="12">
        <x:v>272137.701260094</x:v>
      </x:c>
      <x:c r="T75" s="12">
        <x:v>34.3</x:v>
      </x:c>
      <x:c r="U75" s="12">
        <x:v>55</x:v>
      </x:c>
      <x:c r="V75" s="12">
        <x:f>NA()</x:f>
      </x:c>
    </x:row>
    <x:row r="76">
      <x:c r="A76">
        <x:v>899669</x:v>
      </x:c>
      <x:c r="B76" s="1">
        <x:v>43213.6133394676</x:v>
      </x:c>
      <x:c r="C76" s="6">
        <x:v>1.23506805333333</x:v>
      </x:c>
      <x:c r="D76" s="14" t="s">
        <x:v>77</x:v>
      </x:c>
      <x:c r="E76" s="15">
        <x:v>43194.5305198264</x:v>
      </x:c>
      <x:c r="F76" t="s">
        <x:v>82</x:v>
      </x:c>
      <x:c r="G76" s="6">
        <x:v>122.297367511325</x:v>
      </x:c>
      <x:c r="H76" t="s">
        <x:v>83</x:v>
      </x:c>
      <x:c r="I76" s="6">
        <x:v>33.0919184868385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24.321</x:v>
      </x:c>
      <x:c r="R76" s="8">
        <x:v>158432.302553123</x:v>
      </x:c>
      <x:c r="S76" s="12">
        <x:v>272153.923273372</x:v>
      </x:c>
      <x:c r="T76" s="12">
        <x:v>34.3</x:v>
      </x:c>
      <x:c r="U76" s="12">
        <x:v>55</x:v>
      </x:c>
      <x:c r="V76" s="12">
        <x:f>NA()</x:f>
      </x:c>
    </x:row>
    <x:row r="77">
      <x:c r="A77">
        <x:v>899679</x:v>
      </x:c>
      <x:c r="B77" s="1">
        <x:v>43213.6133511921</x:v>
      </x:c>
      <x:c r="C77" s="6">
        <x:v>1.25193566333333</x:v>
      </x:c>
      <x:c r="D77" s="14" t="s">
        <x:v>77</x:v>
      </x:c>
      <x:c r="E77" s="15">
        <x:v>43194.5305198264</x:v>
      </x:c>
      <x:c r="F77" t="s">
        <x:v>82</x:v>
      </x:c>
      <x:c r="G77" s="6">
        <x:v>122.354565436425</x:v>
      </x:c>
      <x:c r="H77" t="s">
        <x:v>83</x:v>
      </x:c>
      <x:c r="I77" s="6">
        <x:v>33.0679725172645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24.325</x:v>
      </x:c>
      <x:c r="R77" s="8">
        <x:v>158439.744355044</x:v>
      </x:c>
      <x:c r="S77" s="12">
        <x:v>272144.218042253</x:v>
      </x:c>
      <x:c r="T77" s="12">
        <x:v>34.3</x:v>
      </x:c>
      <x:c r="U77" s="12">
        <x:v>55</x:v>
      </x:c>
      <x:c r="V77" s="12">
        <x:f>NA()</x:f>
      </x:c>
    </x:row>
    <x:row r="78">
      <x:c r="A78">
        <x:v>899691</x:v>
      </x:c>
      <x:c r="B78" s="1">
        <x:v>43213.613362581</x:v>
      </x:c>
      <x:c r="C78" s="6">
        <x:v>1.26833657666667</x:v>
      </x:c>
      <x:c r="D78" s="14" t="s">
        <x:v>77</x:v>
      </x:c>
      <x:c r="E78" s="15">
        <x:v>43194.5305198264</x:v>
      </x:c>
      <x:c r="F78" t="s">
        <x:v>82</x:v>
      </x:c>
      <x:c r="G78" s="6">
        <x:v>122.300986535265</x:v>
      </x:c>
      <x:c r="H78" t="s">
        <x:v>83</x:v>
      </x:c>
      <x:c r="I78" s="6">
        <x:v>33.0885491943418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24.322</x:v>
      </x:c>
      <x:c r="R78" s="8">
        <x:v>158438.06316155</x:v>
      </x:c>
      <x:c r="S78" s="12">
        <x:v>272139.55869055</x:v>
      </x:c>
      <x:c r="T78" s="12">
        <x:v>34.3</x:v>
      </x:c>
      <x:c r="U78" s="12">
        <x:v>55</x:v>
      </x:c>
      <x:c r="V78" s="12">
        <x:f>NA()</x:f>
      </x:c>
    </x:row>
    <x:row r="79">
      <x:c r="A79">
        <x:v>899702</x:v>
      </x:c>
      <x:c r="B79" s="1">
        <x:v>43213.6133744213</x:v>
      </x:c>
      <x:c r="C79" s="6">
        <x:v>1.28542086666667</x:v>
      </x:c>
      <x:c r="D79" s="14" t="s">
        <x:v>77</x:v>
      </x:c>
      <x:c r="E79" s="15">
        <x:v>43194.5305198264</x:v>
      </x:c>
      <x:c r="F79" t="s">
        <x:v>82</x:v>
      </x:c>
      <x:c r="G79" s="6">
        <x:v>122.296980639148</x:v>
      </x:c>
      <x:c r="H79" t="s">
        <x:v>83</x:v>
      </x:c>
      <x:c r="I79" s="6">
        <x:v>33.0820813655614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24.325</x:v>
      </x:c>
      <x:c r="R79" s="8">
        <x:v>158448.192686492</x:v>
      </x:c>
      <x:c r="S79" s="12">
        <x:v>272142.773621206</x:v>
      </x:c>
      <x:c r="T79" s="12">
        <x:v>34.3</x:v>
      </x:c>
      <x:c r="U79" s="12">
        <x:v>55</x:v>
      </x:c>
      <x:c r="V79" s="12">
        <x:f>NA()</x:f>
      </x:c>
    </x:row>
    <x:row r="80">
      <x:c r="A80">
        <x:v>899705</x:v>
      </x:c>
      <x:c r="B80" s="1">
        <x:v>43213.6133854977</x:v>
      </x:c>
      <x:c r="C80" s="6">
        <x:v>1.30133834333333</x:v>
      </x:c>
      <x:c r="D80" s="14" t="s">
        <x:v>77</x:v>
      </x:c>
      <x:c r="E80" s="15">
        <x:v>43194.5305198264</x:v>
      </x:c>
      <x:c r="F80" t="s">
        <x:v>82</x:v>
      </x:c>
      <x:c r="G80" s="6">
        <x:v>122.29942320675</x:v>
      </x:c>
      <x:c r="H80" t="s">
        <x:v>83</x:v>
      </x:c>
      <x:c r="I80" s="6">
        <x:v>33.0765160345113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24.327</x:v>
      </x:c>
      <x:c r="R80" s="8">
        <x:v>158437.462346614</x:v>
      </x:c>
      <x:c r="S80" s="12">
        <x:v>272123.84358061</x:v>
      </x:c>
      <x:c r="T80" s="12">
        <x:v>34.3</x:v>
      </x:c>
      <x:c r="U80" s="12">
        <x:v>55</x:v>
      </x:c>
      <x:c r="V80" s="12">
        <x:f>NA()</x:f>
      </x:c>
    </x:row>
    <x:row r="81">
      <x:c r="A81">
        <x:v>899718</x:v>
      </x:c>
      <x:c r="B81" s="1">
        <x:v>43213.6133976505</x:v>
      </x:c>
      <x:c r="C81" s="6">
        <x:v>1.31885598833333</x:v>
      </x:c>
      <x:c r="D81" s="14" t="s">
        <x:v>77</x:v>
      </x:c>
      <x:c r="E81" s="15">
        <x:v>43194.5305198264</x:v>
      </x:c>
      <x:c r="F81" t="s">
        <x:v>82</x:v>
      </x:c>
      <x:c r="G81" s="6">
        <x:v>122.327728901152</x:v>
      </x:c>
      <x:c r="H81" t="s">
        <x:v>83</x:v>
      </x:c>
      <x:c r="I81" s="6">
        <x:v>33.0720637763266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24.326</x:v>
      </x:c>
      <x:c r="R81" s="8">
        <x:v>158450.769150072</x:v>
      </x:c>
      <x:c r="S81" s="12">
        <x:v>272143.146014611</x:v>
      </x:c>
      <x:c r="T81" s="12">
        <x:v>34.3</x:v>
      </x:c>
      <x:c r="U81" s="12">
        <x:v>55</x:v>
      </x:c>
      <x:c r="V81" s="12">
        <x:f>NA()</x:f>
      </x:c>
    </x:row>
    <x:row r="82">
      <x:c r="A82">
        <x:v>899731</x:v>
      </x:c>
      <x:c r="B82" s="1">
        <x:v>43213.6134091088</x:v>
      </x:c>
      <x:c r="C82" s="6">
        <x:v>1.33532357166667</x:v>
      </x:c>
      <x:c r="D82" s="14" t="s">
        <x:v>77</x:v>
      </x:c>
      <x:c r="E82" s="15">
        <x:v>43194.5305198264</x:v>
      </x:c>
      <x:c r="F82" t="s">
        <x:v>82</x:v>
      </x:c>
      <x:c r="G82" s="6">
        <x:v>122.32011698577</x:v>
      </x:c>
      <x:c r="H82" t="s">
        <x:v>83</x:v>
      </x:c>
      <x:c r="I82" s="6">
        <x:v>33.0739289107923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24.326</x:v>
      </x:c>
      <x:c r="R82" s="8">
        <x:v>158453.10550992</x:v>
      </x:c>
      <x:c r="S82" s="12">
        <x:v>272136.911698672</x:v>
      </x:c>
      <x:c r="T82" s="12">
        <x:v>34.3</x:v>
      </x:c>
      <x:c r="U82" s="12">
        <x:v>55</x:v>
      </x:c>
      <x:c r="V82" s="12">
        <x:f>NA()</x:f>
      </x:c>
    </x:row>
    <x:row r="83">
      <x:c r="A83">
        <x:v>899735</x:v>
      </x:c>
      <x:c r="B83" s="1">
        <x:v>43213.6134209143</x:v>
      </x:c>
      <x:c r="C83" s="6">
        <x:v>1.35234120166667</x:v>
      </x:c>
      <x:c r="D83" s="14" t="s">
        <x:v>77</x:v>
      </x:c>
      <x:c r="E83" s="15">
        <x:v>43194.5305198264</x:v>
      </x:c>
      <x:c r="F83" t="s">
        <x:v>82</x:v>
      </x:c>
      <x:c r="G83" s="6">
        <x:v>122.365911966478</x:v>
      </x:c>
      <x:c r="H83" t="s">
        <x:v>83</x:v>
      </x:c>
      <x:c r="I83" s="6">
        <x:v>33.0627080368499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24.326</x:v>
      </x:c>
      <x:c r="R83" s="8">
        <x:v>158459.961367266</x:v>
      </x:c>
      <x:c r="S83" s="12">
        <x:v>272143.043332712</x:v>
      </x:c>
      <x:c r="T83" s="12">
        <x:v>34.3</x:v>
      </x:c>
      <x:c r="U83" s="12">
        <x:v>55</x:v>
      </x:c>
      <x:c r="V83" s="12">
        <x:f>NA()</x:f>
      </x:c>
    </x:row>
    <x:row r="84">
      <x:c r="A84">
        <x:v>899749</x:v>
      </x:c>
      <x:c r="B84" s="1">
        <x:v>43213.6134317477</x:v>
      </x:c>
      <x:c r="C84" s="6">
        <x:v>1.36795871833333</x:v>
      </x:c>
      <x:c r="D84" s="14" t="s">
        <x:v>77</x:v>
      </x:c>
      <x:c r="E84" s="15">
        <x:v>43194.5305198264</x:v>
      </x:c>
      <x:c r="F84" t="s">
        <x:v>82</x:v>
      </x:c>
      <x:c r="G84" s="6">
        <x:v>122.307947147663</x:v>
      </x:c>
      <x:c r="H84" t="s">
        <x:v>83</x:v>
      </x:c>
      <x:c r="I84" s="6">
        <x:v>33.0719434451066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24.328</x:v>
      </x:c>
      <x:c r="R84" s="8">
        <x:v>158447.455123638</x:v>
      </x:c>
      <x:c r="S84" s="12">
        <x:v>272136.128082705</x:v>
      </x:c>
      <x:c r="T84" s="12">
        <x:v>34.3</x:v>
      </x:c>
      <x:c r="U84" s="12">
        <x:v>55</x:v>
      </x:c>
      <x:c r="V84" s="12">
        <x:f>NA()</x:f>
      </x:c>
    </x:row>
    <x:row r="85">
      <x:c r="A85">
        <x:v>899758</x:v>
      </x:c>
      <x:c r="B85" s="1">
        <x:v>43213.6134435185</x:v>
      </x:c>
      <x:c r="C85" s="6">
        <x:v>1.38490968</x:v>
      </x:c>
      <x:c r="D85" s="14" t="s">
        <x:v>77</x:v>
      </x:c>
      <x:c r="E85" s="15">
        <x:v>43194.5305198264</x:v>
      </x:c>
      <x:c r="F85" t="s">
        <x:v>82</x:v>
      </x:c>
      <x:c r="G85" s="6">
        <x:v>122.288386124872</x:v>
      </x:c>
      <x:c r="H85" t="s">
        <x:v>83</x:v>
      </x:c>
      <x:c r="I85" s="6">
        <x:v>33.0841871689104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24.325</x:v>
      </x:c>
      <x:c r="R85" s="8">
        <x:v>158462.226486978</x:v>
      </x:c>
      <x:c r="S85" s="12">
        <x:v>272137.142438885</x:v>
      </x:c>
      <x:c r="T85" s="12">
        <x:v>34.3</x:v>
      </x:c>
      <x:c r="U85" s="12">
        <x:v>55</x:v>
      </x:c>
      <x:c r="V85" s="12">
        <x:f>NA()</x:f>
      </x:c>
    </x:row>
    <x:row r="86">
      <x:c r="A86">
        <x:v>899768</x:v>
      </x:c>
      <x:c r="B86" s="1">
        <x:v>43213.6134553241</x:v>
      </x:c>
      <x:c r="C86" s="6">
        <x:v>1.40189394833333</x:v>
      </x:c>
      <x:c r="D86" s="14" t="s">
        <x:v>77</x:v>
      </x:c>
      <x:c r="E86" s="15">
        <x:v>43194.5305198264</x:v>
      </x:c>
      <x:c r="F86" t="s">
        <x:v>82</x:v>
      </x:c>
      <x:c r="G86" s="6">
        <x:v>122.327360581574</x:v>
      </x:c>
      <x:c r="H86" t="s">
        <x:v>83</x:v>
      </x:c>
      <x:c r="I86" s="6">
        <x:v>33.072154024745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24.326</x:v>
      </x:c>
      <x:c r="R86" s="8">
        <x:v>158466.921992469</x:v>
      </x:c>
      <x:c r="S86" s="12">
        <x:v>272137.722802728</x:v>
      </x:c>
      <x:c r="T86" s="12">
        <x:v>34.3</x:v>
      </x:c>
      <x:c r="U86" s="12">
        <x:v>55</x:v>
      </x:c>
      <x:c r="V86" s="12">
        <x:f>NA()</x:f>
      </x:c>
    </x:row>
    <x:row r="87">
      <x:c r="A87">
        <x:v>899776</x:v>
      </x:c>
      <x:c r="B87" s="1">
        <x:v>43213.6134665162</x:v>
      </x:c>
      <x:c r="C87" s="6">
        <x:v>1.418011525</x:v>
      </x:c>
      <x:c r="D87" s="14" t="s">
        <x:v>77</x:v>
      </x:c>
      <x:c r="E87" s="15">
        <x:v>43194.5305198264</x:v>
      </x:c>
      <x:c r="F87" t="s">
        <x:v>82</x:v>
      </x:c>
      <x:c r="G87" s="6">
        <x:v>122.311436785072</x:v>
      </x:c>
      <x:c r="H87" t="s">
        <x:v>83</x:v>
      </x:c>
      <x:c r="I87" s="6">
        <x:v>33.0686042554698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24.329</x:v>
      </x:c>
      <x:c r="R87" s="8">
        <x:v>158454.410533674</x:v>
      </x:c>
      <x:c r="S87" s="12">
        <x:v>272135.190389366</x:v>
      </x:c>
      <x:c r="T87" s="12">
        <x:v>34.3</x:v>
      </x:c>
      <x:c r="U87" s="12">
        <x:v>55</x:v>
      </x:c>
      <x:c r="V87" s="12">
        <x:f>NA()</x:f>
      </x:c>
    </x:row>
    <x:row r="88">
      <x:c r="A88">
        <x:v>899792</x:v>
      </x:c>
      <x:c r="B88" s="1">
        <x:v>43213.613478206</x:v>
      </x:c>
      <x:c r="C88" s="6">
        <x:v>1.43482909</x:v>
      </x:c>
      <x:c r="D88" s="14" t="s">
        <x:v>77</x:v>
      </x:c>
      <x:c r="E88" s="15">
        <x:v>43194.5305198264</x:v>
      </x:c>
      <x:c r="F88" t="s">
        <x:v>82</x:v>
      </x:c>
      <x:c r="G88" s="6">
        <x:v>122.309279515398</x:v>
      </x:c>
      <x:c r="H88" t="s">
        <x:v>83</x:v>
      </x:c>
      <x:c r="I88" s="6">
        <x:v>33.0666488756965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24.33</x:v>
      </x:c>
      <x:c r="R88" s="8">
        <x:v>158471.056998667</x:v>
      </x:c>
      <x:c r="S88" s="12">
        <x:v>272133.799086401</x:v>
      </x:c>
      <x:c r="T88" s="12">
        <x:v>34.3</x:v>
      </x:c>
      <x:c r="U88" s="12">
        <x:v>55</x:v>
      </x:c>
      <x:c r="V88" s="12">
        <x:f>NA()</x:f>
      </x:c>
    </x:row>
    <x:row r="89">
      <x:c r="A89">
        <x:v>899796</x:v>
      </x:c>
      <x:c r="B89" s="1">
        <x:v>43213.6134900116</x:v>
      </x:c>
      <x:c r="C89" s="6">
        <x:v>1.45183001666667</x:v>
      </x:c>
      <x:c r="D89" s="14" t="s">
        <x:v>77</x:v>
      </x:c>
      <x:c r="E89" s="15">
        <x:v>43194.5305198264</x:v>
      </x:c>
      <x:c r="F89" t="s">
        <x:v>82</x:v>
      </x:c>
      <x:c r="G89" s="6">
        <x:v>122.274190511486</x:v>
      </x:c>
      <x:c r="H89" t="s">
        <x:v>83</x:v>
      </x:c>
      <x:c r="I89" s="6">
        <x:v>33.0802162265582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24.328</x:v>
      </x:c>
      <x:c r="R89" s="8">
        <x:v>158478.953948412</x:v>
      </x:c>
      <x:c r="S89" s="12">
        <x:v>272142.78234349</x:v>
      </x:c>
      <x:c r="T89" s="12">
        <x:v>34.3</x:v>
      </x:c>
      <x:c r="U89" s="12">
        <x:v>55</x:v>
      </x:c>
      <x:c r="V89" s="12">
        <x:f>NA()</x:f>
      </x:c>
    </x:row>
    <x:row r="90">
      <x:c r="A90">
        <x:v>899809</x:v>
      </x:c>
      <x:c r="B90" s="1">
        <x:v>43213.6135018518</x:v>
      </x:c>
      <x:c r="C90" s="6">
        <x:v>1.46888093</x:v>
      </x:c>
      <x:c r="D90" s="14" t="s">
        <x:v>77</x:v>
      </x:c>
      <x:c r="E90" s="15">
        <x:v>43194.5305198264</x:v>
      </x:c>
      <x:c r="F90" t="s">
        <x:v>82</x:v>
      </x:c>
      <x:c r="G90" s="6">
        <x:v>122.271109493845</x:v>
      </x:c>
      <x:c r="H90" t="s">
        <x:v>83</x:v>
      </x:c>
      <x:c r="I90" s="6">
        <x:v>33.0760046261762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24.33</x:v>
      </x:c>
      <x:c r="R90" s="8">
        <x:v>158477.65269701</x:v>
      </x:c>
      <x:c r="S90" s="12">
        <x:v>272121.436429928</x:v>
      </x:c>
      <x:c r="T90" s="12">
        <x:v>34.3</x:v>
      </x:c>
      <x:c r="U90" s="12">
        <x:v>55</x:v>
      </x:c>
      <x:c r="V90" s="12">
        <x:f>NA()</x:f>
      </x:c>
    </x:row>
    <x:row r="91">
      <x:c r="A91">
        <x:v>899817</x:v>
      </x:c>
      <x:c r="B91" s="1">
        <x:v>43213.6135133102</x:v>
      </x:c>
      <x:c r="C91" s="6">
        <x:v>1.48541521666667</x:v>
      </x:c>
      <x:c r="D91" s="14" t="s">
        <x:v>77</x:v>
      </x:c>
      <x:c r="E91" s="15">
        <x:v>43194.5305198264</x:v>
      </x:c>
      <x:c r="F91" t="s">
        <x:v>82</x:v>
      </x:c>
      <x:c r="G91" s="6">
        <x:v>122.263812891265</x:v>
      </x:c>
      <x:c r="H91" t="s">
        <x:v>83</x:v>
      </x:c>
      <x:c r="I91" s="6">
        <x:v>33.0802763923161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24.329</x:v>
      </x:c>
      <x:c r="R91" s="8">
        <x:v>158481.243245634</x:v>
      </x:c>
      <x:c r="S91" s="12">
        <x:v>272135.469330442</x:v>
      </x:c>
      <x:c r="T91" s="12">
        <x:v>34.3</x:v>
      </x:c>
      <x:c r="U91" s="12">
        <x:v>55</x:v>
      </x:c>
      <x:c r="V91" s="12">
        <x:f>NA()</x:f>
      </x:c>
    </x:row>
    <x:row r="92">
      <x:c r="A92">
        <x:v>899831</x:v>
      </x:c>
      <x:c r="B92" s="1">
        <x:v>43213.6135246528</x:v>
      </x:c>
      <x:c r="C92" s="6">
        <x:v>1.50173273333333</x:v>
      </x:c>
      <x:c r="D92" s="14" t="s">
        <x:v>77</x:v>
      </x:c>
      <x:c r="E92" s="15">
        <x:v>43194.5305198264</x:v>
      </x:c>
      <x:c r="F92" t="s">
        <x:v>82</x:v>
      </x:c>
      <x:c r="G92" s="6">
        <x:v>122.308717431011</x:v>
      </x:c>
      <x:c r="H92" t="s">
        <x:v>83</x:v>
      </x:c>
      <x:c r="I92" s="6">
        <x:v>33.0643024214746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24.331</x:v>
      </x:c>
      <x:c r="R92" s="8">
        <x:v>158483.349753346</x:v>
      </x:c>
      <x:c r="S92" s="12">
        <x:v>272129.366547907</x:v>
      </x:c>
      <x:c r="T92" s="12">
        <x:v>34.3</x:v>
      </x:c>
      <x:c r="U92" s="12">
        <x:v>55</x:v>
      </x:c>
      <x:c r="V92" s="12">
        <x:f>NA()</x:f>
      </x:c>
    </x:row>
    <x:row r="93">
      <x:c r="A93">
        <x:v>899836</x:v>
      </x:c>
      <x:c r="B93" s="1">
        <x:v>43213.6135364236</x:v>
      </x:c>
      <x:c r="C93" s="6">
        <x:v>1.518700365</x:v>
      </x:c>
      <x:c r="D93" s="14" t="s">
        <x:v>77</x:v>
      </x:c>
      <x:c r="E93" s="15">
        <x:v>43194.5305198264</x:v>
      </x:c>
      <x:c r="F93" t="s">
        <x:v>82</x:v>
      </x:c>
      <x:c r="G93" s="6">
        <x:v>122.315784493377</x:v>
      </x:c>
      <x:c r="H93" t="s">
        <x:v>83</x:v>
      </x:c>
      <x:c r="I93" s="6">
        <x:v>33.0650544899559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24.33</x:v>
      </x:c>
      <x:c r="R93" s="8">
        <x:v>158486.508761191</x:v>
      </x:c>
      <x:c r="S93" s="12">
        <x:v>272139.671410247</x:v>
      </x:c>
      <x:c r="T93" s="12">
        <x:v>34.3</x:v>
      </x:c>
      <x:c r="U93" s="12">
        <x:v>55</x:v>
      </x:c>
      <x:c r="V93" s="12">
        <x:f>NA()</x:f>
      </x:c>
    </x:row>
    <x:row r="94">
      <x:c r="A94">
        <x:v>899851</x:v>
      </x:c>
      <x:c r="B94" s="1">
        <x:v>43213.6135478009</x:v>
      </x:c>
      <x:c r="C94" s="6">
        <x:v>1.535084585</x:v>
      </x:c>
      <x:c r="D94" s="14" t="s">
        <x:v>77</x:v>
      </x:c>
      <x:c r="E94" s="15">
        <x:v>43194.5305198264</x:v>
      </x:c>
      <x:c r="F94" t="s">
        <x:v>82</x:v>
      </x:c>
      <x:c r="G94" s="6">
        <x:v>122.139249786427</x:v>
      </x:c>
      <x:c r="H94" t="s">
        <x:v>83</x:v>
      </x:c>
      <x:c r="I94" s="6">
        <x:v>33.0959195260784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24.335</x:v>
      </x:c>
      <x:c r="R94" s="8">
        <x:v>158485.922226459</x:v>
      </x:c>
      <x:c r="S94" s="12">
        <x:v>272123.805798384</x:v>
      </x:c>
      <x:c r="T94" s="12">
        <x:v>34.3</x:v>
      </x:c>
      <x:c r="U94" s="12">
        <x:v>55</x:v>
      </x:c>
      <x:c r="V94" s="12">
        <x:f>NA()</x:f>
      </x:c>
    </x:row>
    <x:row r="95">
      <x:c r="A95">
        <x:v>899855</x:v>
      </x:c>
      <x:c r="B95" s="1">
        <x:v>43213.613559919</x:v>
      </x:c>
      <x:c r="C95" s="6">
        <x:v>1.55248557333333</x:v>
      </x:c>
      <x:c r="D95" s="14" t="s">
        <x:v>77</x:v>
      </x:c>
      <x:c r="E95" s="15">
        <x:v>43194.5305198264</x:v>
      </x:c>
      <x:c r="F95" t="s">
        <x:v>82</x:v>
      </x:c>
      <x:c r="G95" s="6">
        <x:v>122.20231306791</x:v>
      </x:c>
      <x:c r="H95" t="s">
        <x:v>83</x:v>
      </x:c>
      <x:c r="I95" s="6">
        <x:v>33.0854205686292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24.333</x:v>
      </x:c>
      <x:c r="R95" s="8">
        <x:v>158491.779651531</x:v>
      </x:c>
      <x:c r="S95" s="12">
        <x:v>272126.150478495</x:v>
      </x:c>
      <x:c r="T95" s="12">
        <x:v>34.3</x:v>
      </x:c>
      <x:c r="U95" s="12">
        <x:v>55</x:v>
      </x:c>
      <x:c r="V95" s="12">
        <x:f>NA()</x:f>
      </x:c>
    </x:row>
    <x:row r="96">
      <x:c r="A96">
        <x:v>899865</x:v>
      </x:c>
      <x:c r="B96" s="1">
        <x:v>43213.6135712963</x:v>
      </x:c>
      <x:c r="C96" s="6">
        <x:v>1.56891982666667</x:v>
      </x:c>
      <x:c r="D96" s="14" t="s">
        <x:v>77</x:v>
      </x:c>
      <x:c r="E96" s="15">
        <x:v>43194.5305198264</x:v>
      </x:c>
      <x:c r="F96" t="s">
        <x:v>82</x:v>
      </x:c>
      <x:c r="G96" s="6">
        <x:v>122.220292732669</x:v>
      </x:c>
      <x:c r="H96" t="s">
        <x:v>83</x:v>
      </x:c>
      <x:c r="I96" s="6">
        <x:v>33.0834952619498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24.332</x:v>
      </x:c>
      <x:c r="R96" s="8">
        <x:v>158495.534916605</x:v>
      </x:c>
      <x:c r="S96" s="12">
        <x:v>272122.307615333</x:v>
      </x:c>
      <x:c r="T96" s="12">
        <x:v>34.3</x:v>
      </x:c>
      <x:c r="U96" s="12">
        <x:v>55</x:v>
      </x:c>
      <x:c r="V96" s="12">
        <x:f>NA()</x:f>
      </x:c>
    </x:row>
    <x:row r="97">
      <x:c r="A97">
        <x:v>899875</x:v>
      </x:c>
      <x:c r="B97" s="1">
        <x:v>43213.6135825231</x:v>
      </x:c>
      <x:c r="C97" s="6">
        <x:v>1.58507064166667</x:v>
      </x:c>
      <x:c r="D97" s="14" t="s">
        <x:v>77</x:v>
      </x:c>
      <x:c r="E97" s="15">
        <x:v>43194.5305198264</x:v>
      </x:c>
      <x:c r="F97" t="s">
        <x:v>82</x:v>
      </x:c>
      <x:c r="G97" s="6">
        <x:v>122.166297311283</x:v>
      </x:c>
      <x:c r="H97" t="s">
        <x:v>83</x:v>
      </x:c>
      <x:c r="I97" s="6">
        <x:v>33.086804383488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24.336</x:v>
      </x:c>
      <x:c r="R97" s="8">
        <x:v>158497.553071843</x:v>
      </x:c>
      <x:c r="S97" s="12">
        <x:v>272130.823865733</x:v>
      </x:c>
      <x:c r="T97" s="12">
        <x:v>34.3</x:v>
      </x:c>
      <x:c r="U97" s="12">
        <x:v>55</x:v>
      </x:c>
      <x:c r="V97" s="12">
        <x:f>NA()</x:f>
      </x:c>
    </x:row>
    <x:row r="98">
      <x:c r="A98">
        <x:v>899893</x:v>
      </x:c>
      <x:c r="B98" s="1">
        <x:v>43213.613594294</x:v>
      </x:c>
      <x:c r="C98" s="6">
        <x:v>1.602038285</x:v>
      </x:c>
      <x:c r="D98" s="14" t="s">
        <x:v>77</x:v>
      </x:c>
      <x:c r="E98" s="15">
        <x:v>43194.5305198264</x:v>
      </x:c>
      <x:c r="F98" t="s">
        <x:v>82</x:v>
      </x:c>
      <x:c r="G98" s="6">
        <x:v>122.200633343387</x:v>
      </x:c>
      <x:c r="H98" t="s">
        <x:v>83</x:v>
      </x:c>
      <x:c r="I98" s="6">
        <x:v>33.0734175028515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24.338</x:v>
      </x:c>
      <x:c r="R98" s="8">
        <x:v>158501.556015162</x:v>
      </x:c>
      <x:c r="S98" s="12">
        <x:v>272129.315937126</x:v>
      </x:c>
      <x:c r="T98" s="12">
        <x:v>34.3</x:v>
      </x:c>
      <x:c r="U98" s="12">
        <x:v>55</x:v>
      </x:c>
      <x:c r="V98" s="12">
        <x:f>NA()</x:f>
      </x:c>
    </x:row>
    <x:row r="99">
      <x:c r="A99">
        <x:v>899896</x:v>
      </x:c>
      <x:c r="B99" s="1">
        <x:v>43213.6136057523</x:v>
      </x:c>
      <x:c r="C99" s="6">
        <x:v>1.618522515</x:v>
      </x:c>
      <x:c r="D99" s="14" t="s">
        <x:v>77</x:v>
      </x:c>
      <x:c r="E99" s="15">
        <x:v>43194.5305198264</x:v>
      </x:c>
      <x:c r="F99" t="s">
        <x:v>82</x:v>
      </x:c>
      <x:c r="G99" s="6">
        <x:v>122.175980593791</x:v>
      </x:c>
      <x:c r="H99" t="s">
        <x:v>83</x:v>
      </x:c>
      <x:c r="I99" s="6">
        <x:v>33.0794641546731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24.338</x:v>
      </x:c>
      <x:c r="R99" s="8">
        <x:v>158507.238382114</x:v>
      </x:c>
      <x:c r="S99" s="12">
        <x:v>272124.141778956</x:v>
      </x:c>
      <x:c r="T99" s="12">
        <x:v>34.3</x:v>
      </x:c>
      <x:c r="U99" s="12">
        <x:v>55</x:v>
      </x:c>
      <x:c r="V99" s="12">
        <x:f>NA()</x:f>
      </x:c>
    </x:row>
    <x:row r="100">
      <x:c r="A100">
        <x:v>899913</x:v>
      </x:c>
      <x:c r="B100" s="1">
        <x:v>43213.6136173264</x:v>
      </x:c>
      <x:c r="C100" s="6">
        <x:v>1.635190105</x:v>
      </x:c>
      <x:c r="D100" s="14" t="s">
        <x:v>77</x:v>
      </x:c>
      <x:c r="E100" s="15">
        <x:v>43194.5305198264</x:v>
      </x:c>
      <x:c r="F100" t="s">
        <x:v>82</x:v>
      </x:c>
      <x:c r="G100" s="6">
        <x:v>122.135198841609</x:v>
      </x:c>
      <x:c r="H100" t="s">
        <x:v>83</x:v>
      </x:c>
      <x:c r="I100" s="6">
        <x:v>33.0869848811203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24.339</x:v>
      </x:c>
      <x:c r="R100" s="8">
        <x:v>158504.474021487</x:v>
      </x:c>
      <x:c r="S100" s="12">
        <x:v>272123.47886787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899915</x:v>
      </x:c>
      <x:c r="B101" s="1">
        <x:v>43213.6136287847</x:v>
      </x:c>
      <x:c r="C101" s="6">
        <x:v>1.65167431166667</x:v>
      </x:c>
      <x:c r="D101" s="14" t="s">
        <x:v>77</x:v>
      </x:c>
      <x:c r="E101" s="15">
        <x:v>43194.5305198264</x:v>
      </x:c>
      <x:c r="F101" t="s">
        <x:v>82</x:v>
      </x:c>
      <x:c r="G101" s="6">
        <x:v>122.155130396092</x:v>
      </x:c>
      <x:c r="H101" t="s">
        <x:v>83</x:v>
      </x:c>
      <x:c r="I101" s="6">
        <x:v>33.0845782468205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24.338</x:v>
      </x:c>
      <x:c r="R101" s="8">
        <x:v>158503.933808852</x:v>
      </x:c>
      <x:c r="S101" s="12">
        <x:v>272124.53520165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899930</x:v>
      </x:c>
      <x:c r="B102" s="1">
        <x:v>43213.6136404282</x:v>
      </x:c>
      <x:c r="C102" s="6">
        <x:v>1.66844194666667</x:v>
      </x:c>
      <x:c r="D102" s="14" t="s">
        <x:v>77</x:v>
      </x:c>
      <x:c r="E102" s="15">
        <x:v>43194.5305198264</x:v>
      </x:c>
      <x:c r="F102" t="s">
        <x:v>82</x:v>
      </x:c>
      <x:c r="G102" s="6">
        <x:v>122.203931119042</x:v>
      </x:c>
      <x:c r="H102" t="s">
        <x:v>83</x:v>
      </x:c>
      <x:c r="I102" s="6">
        <x:v>33.0676416068231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24.34</x:v>
      </x:c>
      <x:c r="R102" s="8">
        <x:v>158516.607895485</x:v>
      </x:c>
      <x:c r="S102" s="12">
        <x:v>272127.577482636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899943</x:v>
      </x:c>
      <x:c r="B103" s="1">
        <x:v>43213.613652581</x:v>
      </x:c>
      <x:c r="C103" s="6">
        <x:v>1.68594291166667</x:v>
      </x:c>
      <x:c r="D103" s="14" t="s">
        <x:v>77</x:v>
      </x:c>
      <x:c r="E103" s="15">
        <x:v>43194.5305198264</x:v>
      </x:c>
      <x:c r="F103" t="s">
        <x:v>82</x:v>
      </x:c>
      <x:c r="G103" s="6">
        <x:v>122.184688722321</x:v>
      </x:c>
      <x:c r="H103" t="s">
        <x:v>83</x:v>
      </x:c>
      <x:c r="I103" s="6">
        <x:v>33.0773282714404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24.338</x:v>
      </x:c>
      <x:c r="R103" s="8">
        <x:v>158518.85950028</x:v>
      </x:c>
      <x:c r="S103" s="12">
        <x:v>272121.098491056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899949</x:v>
      </x:c>
      <x:c r="B104" s="1">
        <x:v>43213.6136640394</x:v>
      </x:c>
      <x:c r="C104" s="6">
        <x:v>1.70244381166667</x:v>
      </x:c>
      <x:c r="D104" s="14" t="s">
        <x:v>77</x:v>
      </x:c>
      <x:c r="E104" s="15">
        <x:v>43194.5305198264</x:v>
      </x:c>
      <x:c r="F104" t="s">
        <x:v>82</x:v>
      </x:c>
      <x:c r="G104" s="6">
        <x:v>122.15654339132</x:v>
      </x:c>
      <x:c r="H104" t="s">
        <x:v>83</x:v>
      </x:c>
      <x:c r="I104" s="6">
        <x:v>33.0867141346753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24.337</x:v>
      </x:c>
      <x:c r="R104" s="8">
        <x:v>158525.294106178</x:v>
      </x:c>
      <x:c r="S104" s="12">
        <x:v>272120.358643339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899961</x:v>
      </x:c>
      <x:c r="B105" s="1">
        <x:v>43213.613675081</x:v>
      </x:c>
      <x:c r="C105" s="6">
        <x:v>1.71831138166667</x:v>
      </x:c>
      <x:c r="D105" s="14" t="s">
        <x:v>77</x:v>
      </x:c>
      <x:c r="E105" s="15">
        <x:v>43194.5305198264</x:v>
      </x:c>
      <x:c r="F105" t="s">
        <x:v>82</x:v>
      </x:c>
      <x:c r="G105" s="6">
        <x:v>122.209341647237</x:v>
      </x:c>
      <x:c r="H105" t="s">
        <x:v>83</x:v>
      </x:c>
      <x:c r="I105" s="6">
        <x:v>33.0712816234727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24.338</x:v>
      </x:c>
      <x:c r="R105" s="8">
        <x:v>158520.355232801</x:v>
      </x:c>
      <x:c r="S105" s="12">
        <x:v>272116.232405057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899969</x:v>
      </x:c>
      <x:c r="B106" s="1">
        <x:v>43213.6136868403</x:v>
      </x:c>
      <x:c r="C106" s="6">
        <x:v>1.73527897833333</x:v>
      </x:c>
      <x:c r="D106" s="14" t="s">
        <x:v>77</x:v>
      </x:c>
      <x:c r="E106" s="15">
        <x:v>43194.5305198264</x:v>
      </x:c>
      <x:c r="F106" t="s">
        <x:v>82</x:v>
      </x:c>
      <x:c r="G106" s="6">
        <x:v>122.131263720324</x:v>
      </x:c>
      <x:c r="H106" t="s">
        <x:v>83</x:v>
      </x:c>
      <x:c r="I106" s="6">
        <x:v>33.0780201771272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24.343</x:v>
      </x:c>
      <x:c r="R106" s="8">
        <x:v>158526.803505389</x:v>
      </x:c>
      <x:c r="S106" s="12">
        <x:v>272109.518208437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899981</x:v>
      </x:c>
      <x:c r="B107" s="1">
        <x:v>43213.6136981829</x:v>
      </x:c>
      <x:c r="C107" s="6">
        <x:v>1.75159653</x:v>
      </x:c>
      <x:c r="D107" s="14" t="s">
        <x:v>77</x:v>
      </x:c>
      <x:c r="E107" s="15">
        <x:v>43194.5305198264</x:v>
      </x:c>
      <x:c r="F107" t="s">
        <x:v>82</x:v>
      </x:c>
      <x:c r="G107" s="6">
        <x:v>122.159271834134</x:v>
      </x:c>
      <x:c r="H107" t="s">
        <x:v>83</x:v>
      </x:c>
      <x:c r="I107" s="6">
        <x:v>33.06866442102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24.344</x:v>
      </x:c>
      <x:c r="R107" s="8">
        <x:v>158520.628762723</x:v>
      </x:c>
      <x:c r="S107" s="12">
        <x:v>272115.907866983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899985</x:v>
      </x:c>
      <x:c r="B108" s="1">
        <x:v>43213.6137100347</x:v>
      </x:c>
      <x:c r="C108" s="6">
        <x:v>1.76868083</x:v>
      </x:c>
      <x:c r="D108" s="14" t="s">
        <x:v>77</x:v>
      </x:c>
      <x:c r="E108" s="15">
        <x:v>43194.5305198264</x:v>
      </x:c>
      <x:c r="F108" t="s">
        <x:v>82</x:v>
      </x:c>
      <x:c r="G108" s="6">
        <x:v>122.138562504531</x:v>
      </x:c>
      <x:c r="H108" t="s">
        <x:v>83</x:v>
      </x:c>
      <x:c r="I108" s="6">
        <x:v>33.0787120829568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24.342</x:v>
      </x:c>
      <x:c r="R108" s="8">
        <x:v>158530.690775917</x:v>
      </x:c>
      <x:c r="S108" s="12">
        <x:v>272124.795054218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899995</x:v>
      </x:c>
      <x:c r="B109" s="1">
        <x:v>43213.6137210995</x:v>
      </x:c>
      <x:c r="C109" s="6">
        <x:v>1.784615</x:v>
      </x:c>
      <x:c r="D109" s="14" t="s">
        <x:v>77</x:v>
      </x:c>
      <x:c r="E109" s="15">
        <x:v>43194.5305198264</x:v>
      </x:c>
      <x:c r="F109" t="s">
        <x:v>82</x:v>
      </x:c>
      <x:c r="G109" s="6">
        <x:v>122.162336669644</x:v>
      </x:c>
      <x:c r="H109" t="s">
        <x:v>83</x:v>
      </x:c>
      <x:c r="I109" s="6">
        <x:v>33.067912351727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24.344</x:v>
      </x:c>
      <x:c r="R109" s="8">
        <x:v>158527.317053748</x:v>
      </x:c>
      <x:c r="S109" s="12">
        <x:v>272099.657795309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900011</x:v>
      </x:c>
      <x:c r="B110" s="1">
        <x:v>43213.6137327199</x:v>
      </x:c>
      <x:c r="C110" s="6">
        <x:v>1.80136595333333</x:v>
      </x:c>
      <x:c r="D110" s="14" t="s">
        <x:v>77</x:v>
      </x:c>
      <x:c r="E110" s="15">
        <x:v>43194.5305198264</x:v>
      </x:c>
      <x:c r="F110" t="s">
        <x:v>82</x:v>
      </x:c>
      <x:c r="G110" s="6">
        <x:v>122.21156903862</x:v>
      </x:c>
      <x:c r="H110" t="s">
        <x:v>83</x:v>
      </x:c>
      <x:c r="I110" s="6">
        <x:v>33.058315962377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24.343</x:v>
      </x:c>
      <x:c r="R110" s="8">
        <x:v>158537.737598036</x:v>
      </x:c>
      <x:c r="S110" s="12">
        <x:v>272105.029939608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900019</x:v>
      </x:c>
      <x:c r="B111" s="1">
        <x:v>43213.6137444444</x:v>
      </x:c>
      <x:c r="C111" s="6">
        <x:v>1.81821687</x:v>
      </x:c>
      <x:c r="D111" s="14" t="s">
        <x:v>77</x:v>
      </x:c>
      <x:c r="E111" s="15">
        <x:v>43194.5305198264</x:v>
      </x:c>
      <x:c r="F111" t="s">
        <x:v>82</x:v>
      </x:c>
      <x:c r="G111" s="6">
        <x:v>122.186978227566</x:v>
      </x:c>
      <x:c r="H111" t="s">
        <x:v>83</x:v>
      </x:c>
      <x:c r="I111" s="6">
        <x:v>33.0618657207515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24.344</x:v>
      </x:c>
      <x:c r="R111" s="8">
        <x:v>158536.181195193</x:v>
      </x:c>
      <x:c r="S111" s="12">
        <x:v>272128.307809032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900029</x:v>
      </x:c>
      <x:c r="B112" s="1">
        <x:v>43213.6137558681</x:v>
      </x:c>
      <x:c r="C112" s="6">
        <x:v>1.83465111333333</x:v>
      </x:c>
      <x:c r="D112" s="14" t="s">
        <x:v>77</x:v>
      </x:c>
      <x:c r="E112" s="15">
        <x:v>43194.5305198264</x:v>
      </x:c>
      <x:c r="F112" t="s">
        <x:v>82</x:v>
      </x:c>
      <x:c r="G112" s="6">
        <x:v>122.135778630381</x:v>
      </x:c>
      <x:c r="H112" t="s">
        <x:v>83</x:v>
      </x:c>
      <x:c r="I112" s="6">
        <x:v>33.0669797860392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24.347</x:v>
      </x:c>
      <x:c r="R112" s="8">
        <x:v>158539.436886528</x:v>
      </x:c>
      <x:c r="S112" s="12">
        <x:v>272111.279505885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900039</x:v>
      </x:c>
      <x:c r="B113" s="1">
        <x:v>43213.6137674768</x:v>
      </x:c>
      <x:c r="C113" s="6">
        <x:v>1.85138537333333</x:v>
      </x:c>
      <x:c r="D113" s="14" t="s">
        <x:v>77</x:v>
      </x:c>
      <x:c r="E113" s="15">
        <x:v>43194.5305198264</x:v>
      </x:c>
      <x:c r="F113" t="s">
        <x:v>82</x:v>
      </x:c>
      <x:c r="G113" s="6">
        <x:v>122.135422670106</x:v>
      </x:c>
      <x:c r="H113" t="s">
        <x:v>83</x:v>
      </x:c>
      <x:c r="I113" s="6">
        <x:v>33.0720336935215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24.345</x:v>
      </x:c>
      <x:c r="R113" s="8">
        <x:v>158549.575769692</x:v>
      </x:c>
      <x:c r="S113" s="12">
        <x:v>272104.661786162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900047</x:v>
      </x:c>
      <x:c r="B114" s="1">
        <x:v>43213.6137792824</x:v>
      </x:c>
      <x:c r="C114" s="6">
        <x:v>1.86840292333333</x:v>
      </x:c>
      <x:c r="D114" s="14" t="s">
        <x:v>77</x:v>
      </x:c>
      <x:c r="E114" s="15">
        <x:v>43194.5305198264</x:v>
      </x:c>
      <x:c r="F114" t="s">
        <x:v>82</x:v>
      </x:c>
      <x:c r="G114" s="6">
        <x:v>122.010769969564</x:v>
      </x:c>
      <x:c r="H114" t="s">
        <x:v>83</x:v>
      </x:c>
      <x:c r="I114" s="6">
        <x:v>33.0976643416793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24.347</x:v>
      </x:c>
      <x:c r="R114" s="8">
        <x:v>158554.601619631</x:v>
      </x:c>
      <x:c r="S114" s="12">
        <x:v>272106.249399541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900059</x:v>
      </x:c>
      <x:c r="B115" s="1">
        <x:v>43213.6137916319</x:v>
      </x:c>
      <x:c r="C115" s="6">
        <x:v>1.88617059833333</x:v>
      </x:c>
      <x:c r="D115" s="14" t="s">
        <x:v>77</x:v>
      </x:c>
      <x:c r="E115" s="15">
        <x:v>43194.5305198264</x:v>
      </x:c>
      <x:c r="F115" t="s">
        <x:v>82</x:v>
      </x:c>
      <x:c r="G115" s="6">
        <x:v>122.143758262457</x:v>
      </x:c>
      <x:c r="H115" t="s">
        <x:v>83</x:v>
      </x:c>
      <x:c r="I115" s="6">
        <x:v>33.0699880633842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24.345</x:v>
      </x:c>
      <x:c r="R115" s="8">
        <x:v>158558.92948453</x:v>
      </x:c>
      <x:c r="S115" s="12">
        <x:v>272120.341669947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900072</x:v>
      </x:c>
      <x:c r="B116" s="1">
        <x:v>43213.6138042014</x:v>
      </x:c>
      <x:c r="C116" s="6">
        <x:v>1.90428823333333</x:v>
      </x:c>
      <x:c r="D116" s="14" t="s">
        <x:v>77</x:v>
      </x:c>
      <x:c r="E116" s="15">
        <x:v>43194.5305198264</x:v>
      </x:c>
      <x:c r="F116" t="s">
        <x:v>82</x:v>
      </x:c>
      <x:c r="G116" s="6">
        <x:v>122.083071054599</x:v>
      </x:c>
      <x:c r="H116" t="s">
        <x:v>83</x:v>
      </x:c>
      <x:c r="I116" s="6">
        <x:v>33.0749517269078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24.349</x:v>
      </x:c>
      <x:c r="R116" s="8">
        <x:v>158560.101375214</x:v>
      </x:c>
      <x:c r="S116" s="12">
        <x:v>272122.97202176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900083</x:v>
      </x:c>
      <x:c r="B117" s="1">
        <x:v>43213.6138143518</x:v>
      </x:c>
      <x:c r="C117" s="6">
        <x:v>1.91888904</x:v>
      </x:c>
      <x:c r="D117" s="14" t="s">
        <x:v>77</x:v>
      </x:c>
      <x:c r="E117" s="15">
        <x:v>43194.5305198264</x:v>
      </x:c>
      <x:c r="F117" t="s">
        <x:v>82</x:v>
      </x:c>
      <x:c r="G117" s="6">
        <x:v>122.05721530722</x:v>
      </x:c>
      <x:c r="H117" t="s">
        <x:v>83</x:v>
      </x:c>
      <x:c r="I117" s="6">
        <x:v>33.0812992103693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24.349</x:v>
      </x:c>
      <x:c r="R117" s="8">
        <x:v>158557.084650792</x:v>
      </x:c>
      <x:c r="S117" s="12">
        <x:v>272119.769647103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900092</x:v>
      </x:c>
      <x:c r="B118" s="1">
        <x:v>43213.613825544</x:v>
      </x:c>
      <x:c r="C118" s="6">
        <x:v>1.935006605</x:v>
      </x:c>
      <x:c r="D118" s="14" t="s">
        <x:v>77</x:v>
      </x:c>
      <x:c r="E118" s="15">
        <x:v>43194.5305198264</x:v>
      </x:c>
      <x:c r="F118" t="s">
        <x:v>82</x:v>
      </x:c>
      <x:c r="G118" s="6">
        <x:v>122.036137332576</x:v>
      </x:c>
      <x:c r="H118" t="s">
        <x:v>83</x:v>
      </x:c>
      <x:c r="I118" s="6">
        <x:v>33.0815097905956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24.351</x:v>
      </x:c>
      <x:c r="R118" s="8">
        <x:v>158562.87801178</x:v>
      </x:c>
      <x:c r="S118" s="12">
        <x:v>272113.651130005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900103</x:v>
      </x:c>
      <x:c r="B119" s="1">
        <x:v>43213.6138375</x:v>
      </x:c>
      <x:c r="C119" s="6">
        <x:v>1.952257585</x:v>
      </x:c>
      <x:c r="D119" s="14" t="s">
        <x:v>77</x:v>
      </x:c>
      <x:c r="E119" s="15">
        <x:v>43194.5305198264</x:v>
      </x:c>
      <x:c r="F119" t="s">
        <x:v>82</x:v>
      </x:c>
      <x:c r="G119" s="6">
        <x:v>122.059543527531</x:v>
      </x:c>
      <x:c r="H119" t="s">
        <x:v>83</x:v>
      </x:c>
      <x:c r="I119" s="6">
        <x:v>33.0807276355367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24.349</x:v>
      </x:c>
      <x:c r="R119" s="8">
        <x:v>158575.99277274</x:v>
      </x:c>
      <x:c r="S119" s="12">
        <x:v>272118.680501246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900113</x:v>
      </x:c>
      <x:c r="B120" s="1">
        <x:v>43213.6138486458</x:v>
      </x:c>
      <x:c r="C120" s="6">
        <x:v>1.968308505</x:v>
      </x:c>
      <x:c r="D120" s="14" t="s">
        <x:v>77</x:v>
      </x:c>
      <x:c r="E120" s="15">
        <x:v>43194.5305198264</x:v>
      </x:c>
      <x:c r="F120" t="s">
        <x:v>82</x:v>
      </x:c>
      <x:c r="G120" s="6">
        <x:v>122.09893495916</x:v>
      </x:c>
      <x:c r="H120" t="s">
        <x:v>83</x:v>
      </x:c>
      <x:c r="I120" s="6">
        <x:v>33.0685741726957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24.35</x:v>
      </x:c>
      <x:c r="R120" s="8">
        <x:v>158574.488654691</x:v>
      </x:c>
      <x:c r="S120" s="12">
        <x:v>272119.741397001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900122</x:v>
      </x:c>
      <x:c r="B121" s="1">
        <x:v>43213.6138805903</x:v>
      </x:c>
      <x:c r="C121" s="6">
        <x:v>2.01429430833333</x:v>
      </x:c>
      <x:c r="D121" s="14" t="s">
        <x:v>77</x:v>
      </x:c>
      <x:c r="E121" s="15">
        <x:v>43194.5305198264</x:v>
      </x:c>
      <x:c r="F121" t="s">
        <x:v>82</x:v>
      </x:c>
      <x:c r="G121" s="6">
        <x:v>122.008754046835</x:v>
      </x:c>
      <x:c r="H121" t="s">
        <x:v>83</x:v>
      </x:c>
      <x:c r="I121" s="6">
        <x:v>33.0907151677011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24.35</x:v>
      </x:c>
      <x:c r="R121" s="8">
        <x:v>158643.495909215</x:v>
      </x:c>
      <x:c r="S121" s="12">
        <x:v>272169.293699524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900130</x:v>
      </x:c>
      <x:c r="B122" s="1">
        <x:v>43213.6138806366</x:v>
      </x:c>
      <x:c r="C122" s="6">
        <x:v>2.01431096666667</x:v>
      </x:c>
      <x:c r="D122" s="14" t="s">
        <x:v>77</x:v>
      </x:c>
      <x:c r="E122" s="15">
        <x:v>43194.5305198264</x:v>
      </x:c>
      <x:c r="F122" t="s">
        <x:v>82</x:v>
      </x:c>
      <x:c r="G122" s="6">
        <x:v>122.04036219733</x:v>
      </x:c>
      <x:c r="H122" t="s">
        <x:v>83</x:v>
      </x:c>
      <x:c r="I122" s="6">
        <x:v>33.077990094268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24.352</x:v>
      </x:c>
      <x:c r="R122" s="8">
        <x:v>158582.832366332</x:v>
      </x:c>
      <x:c r="S122" s="12">
        <x:v>272108.626540224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900141</x:v>
      </x:c>
      <x:c r="B123" s="1">
        <x:v>43213.6138831366</x:v>
      </x:c>
      <x:c r="C123" s="6">
        <x:v>2.01794451</x:v>
      </x:c>
      <x:c r="D123" s="14" t="s">
        <x:v>77</x:v>
      </x:c>
      <x:c r="E123" s="15">
        <x:v>43194.5305198264</x:v>
      </x:c>
      <x:c r="F123" t="s">
        <x:v>82</x:v>
      </x:c>
      <x:c r="G123" s="6">
        <x:v>122.080807325998</x:v>
      </x:c>
      <x:c r="H123" t="s">
        <x:v>83</x:v>
      </x:c>
      <x:c r="I123" s="6">
        <x:v>33.077990094268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24.348</x:v>
      </x:c>
      <x:c r="R123" s="8">
        <x:v>158542.087360377</x:v>
      </x:c>
      <x:c r="S123" s="12">
        <x:v>272062.723222065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900154</x:v>
      </x:c>
      <x:c r="B124" s="1">
        <x:v>43213.6138966435</x:v>
      </x:c>
      <x:c r="C124" s="6">
        <x:v>2.03737891833333</x:v>
      </x:c>
      <x:c r="D124" s="14" t="s">
        <x:v>77</x:v>
      </x:c>
      <x:c r="E124" s="15">
        <x:v>43194.5305198264</x:v>
      </x:c>
      <x:c r="F124" t="s">
        <x:v>82</x:v>
      </x:c>
      <x:c r="G124" s="6">
        <x:v>122.037362509101</x:v>
      </x:c>
      <x:c r="H124" t="s">
        <x:v>83</x:v>
      </x:c>
      <x:c r="I124" s="6">
        <x:v>33.0812089617052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24.351</x:v>
      </x:c>
      <x:c r="R124" s="8">
        <x:v>158540.522072173</x:v>
      </x:c>
      <x:c r="S124" s="12">
        <x:v>272062.440451508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900157</x:v>
      </x:c>
      <x:c r="B125" s="1">
        <x:v>43213.6139064815</x:v>
      </x:c>
      <x:c r="C125" s="6">
        <x:v>2.05157972</x:v>
      </x:c>
      <x:c r="D125" s="14" t="s">
        <x:v>77</x:v>
      </x:c>
      <x:c r="E125" s="15">
        <x:v>43194.5305198264</x:v>
      </x:c>
      <x:c r="F125" t="s">
        <x:v>82</x:v>
      </x:c>
      <x:c r="G125" s="6">
        <x:v>122.063026565987</x:v>
      </x:c>
      <x:c r="H125" t="s">
        <x:v>83</x:v>
      </x:c>
      <x:c r="I125" s="6">
        <x:v>33.0724247700132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24.352</x:v>
      </x:c>
      <x:c r="R125" s="8">
        <x:v>158550.947471443</x:v>
      </x:c>
      <x:c r="S125" s="12">
        <x:v>272075.41889021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900173</x:v>
      </x:c>
      <x:c r="B126" s="1">
        <x:v>43213.6139181713</x:v>
      </x:c>
      <x:c r="C126" s="6">
        <x:v>2.06838062666667</x:v>
      </x:c>
      <x:c r="D126" s="14" t="s">
        <x:v>77</x:v>
      </x:c>
      <x:c r="E126" s="15">
        <x:v>43194.5305198264</x:v>
      </x:c>
      <x:c r="F126" t="s">
        <x:v>82</x:v>
      </x:c>
      <x:c r="G126" s="6">
        <x:v>122.046668387182</x:v>
      </x:c>
      <x:c r="H126" t="s">
        <x:v>83</x:v>
      </x:c>
      <x:c r="I126" s="6">
        <x:v>33.0739589936147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24.353</x:v>
      </x:c>
      <x:c r="R126" s="8">
        <x:v>158580.659349495</x:v>
      </x:c>
      <x:c r="S126" s="12">
        <x:v>272095.580950296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900181</x:v>
      </x:c>
      <x:c r="B127" s="1">
        <x:v>43213.6139299768</x:v>
      </x:c>
      <x:c r="C127" s="6">
        <x:v>2.08538154166667</x:v>
      </x:c>
      <x:c r="D127" s="14" t="s">
        <x:v>77</x:v>
      </x:c>
      <x:c r="E127" s="15">
        <x:v>43194.5305198264</x:v>
      </x:c>
      <x:c r="F127" t="s">
        <x:v>82</x:v>
      </x:c>
      <x:c r="G127" s="6">
        <x:v>122.017568744425</x:v>
      </x:c>
      <x:c r="H127" t="s">
        <x:v>83</x:v>
      </x:c>
      <x:c r="I127" s="6">
        <x:v>33.0736581654019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24.356</x:v>
      </x:c>
      <x:c r="R127" s="8">
        <x:v>158584.750734542</x:v>
      </x:c>
      <x:c r="S127" s="12">
        <x:v>272089.141784642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900194</x:v>
      </x:c>
      <x:c r="B128" s="1">
        <x:v>43213.6139417824</x:v>
      </x:c>
      <x:c r="C128" s="6">
        <x:v>2.102399195</x:v>
      </x:c>
      <x:c r="D128" s="14" t="s">
        <x:v>77</x:v>
      </x:c>
      <x:c r="E128" s="15">
        <x:v>43194.5305198264</x:v>
      </x:c>
      <x:c r="F128" t="s">
        <x:v>82</x:v>
      </x:c>
      <x:c r="G128" s="6">
        <x:v>122.028223725481</x:v>
      </x:c>
      <x:c r="H128" t="s">
        <x:v>83</x:v>
      </x:c>
      <x:c r="I128" s="6">
        <x:v>33.0710409610929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24.356</x:v>
      </x:c>
      <x:c r="R128" s="8">
        <x:v>158605.593147218</x:v>
      </x:c>
      <x:c r="S128" s="12">
        <x:v>272103.656150647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900199</x:v>
      </x:c>
      <x:c r="B129" s="1">
        <x:v>43213.6139528588</x:v>
      </x:c>
      <x:c r="C129" s="6">
        <x:v>2.118350105</x:v>
      </x:c>
      <x:c r="D129" s="14" t="s">
        <x:v>77</x:v>
      </x:c>
      <x:c r="E129" s="15">
        <x:v>43194.5305198264</x:v>
      </x:c>
      <x:c r="F129" t="s">
        <x:v>82</x:v>
      </x:c>
      <x:c r="G129" s="6">
        <x:v>122.037286656206</x:v>
      </x:c>
      <x:c r="H129" t="s">
        <x:v>83</x:v>
      </x:c>
      <x:c r="I129" s="6">
        <x:v>33.0688148348986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24.356</x:v>
      </x:c>
      <x:c r="R129" s="8">
        <x:v>158597.409901469</x:v>
      </x:c>
      <x:c r="S129" s="12">
        <x:v>272107.419235033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900207</x:v>
      </x:c>
      <x:c r="B130" s="1">
        <x:v>43213.6139652431</x:v>
      </x:c>
      <x:c r="C130" s="6">
        <x:v>2.13620107333333</x:v>
      </x:c>
      <x:c r="D130" s="14" t="s">
        <x:v>77</x:v>
      </x:c>
      <x:c r="E130" s="15">
        <x:v>43194.5305198264</x:v>
      </x:c>
      <x:c r="F130" t="s">
        <x:v>82</x:v>
      </x:c>
      <x:c r="G130" s="6">
        <x:v>122.024484656221</x:v>
      </x:c>
      <x:c r="H130" t="s">
        <x:v>83</x:v>
      </x:c>
      <x:c r="I130" s="6">
        <x:v>33.069476656045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24.357</x:v>
      </x:c>
      <x:c r="R130" s="8">
        <x:v>158606.278224078</x:v>
      </x:c>
      <x:c r="S130" s="12">
        <x:v>272108.885733816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900224</x:v>
      </x:c>
      <x:c r="B131" s="1">
        <x:v>43213.6139763542</x:v>
      </x:c>
      <x:c r="C131" s="6">
        <x:v>2.15220191333333</x:v>
      </x:c>
      <x:c r="D131" s="14" t="s">
        <x:v>77</x:v>
      </x:c>
      <x:c r="E131" s="15">
        <x:v>43194.5305198264</x:v>
      </x:c>
      <x:c r="F131" t="s">
        <x:v>82</x:v>
      </x:c>
      <x:c r="G131" s="6">
        <x:v>122.028713611906</x:v>
      </x:c>
      <x:c r="H131" t="s">
        <x:v>83</x:v>
      </x:c>
      <x:c r="I131" s="6">
        <x:v>33.0709206299093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24.356</x:v>
      </x:c>
      <x:c r="R131" s="8">
        <x:v>158616.877305044</x:v>
      </x:c>
      <x:c r="S131" s="12">
        <x:v>272101.204922759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900231</x:v>
      </x:c>
      <x:c r="B132" s="1">
        <x:v>43213.6139875347</x:v>
      </x:c>
      <x:c r="C132" s="6">
        <x:v>2.16830284333333</x:v>
      </x:c>
      <x:c r="D132" s="14" t="s">
        <x:v>77</x:v>
      </x:c>
      <x:c r="E132" s="15">
        <x:v>43194.5305198264</x:v>
      </x:c>
      <x:c r="F132" t="s">
        <x:v>82</x:v>
      </x:c>
      <x:c r="G132" s="6">
        <x:v>121.944694834127</x:v>
      </x:c>
      <x:c r="H132" t="s">
        <x:v>83</x:v>
      </x:c>
      <x:c r="I132" s="6">
        <x:v>33.0965211865278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24.354</x:v>
      </x:c>
      <x:c r="R132" s="8">
        <x:v>158614.317855623</x:v>
      </x:c>
      <x:c r="S132" s="12">
        <x:v>272108.937513549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900239</x:v>
      </x:c>
      <x:c r="B133" s="1">
        <x:v>43213.6139989931</x:v>
      </x:c>
      <x:c r="C133" s="6">
        <x:v>2.18477038</x:v>
      </x:c>
      <x:c r="D133" s="14" t="s">
        <x:v>77</x:v>
      </x:c>
      <x:c r="E133" s="15">
        <x:v>43194.5305198264</x:v>
      </x:c>
      <x:c r="F133" t="s">
        <x:v>82</x:v>
      </x:c>
      <x:c r="G133" s="6">
        <x:v>121.944277309048</x:v>
      </x:c>
      <x:c r="H133" t="s">
        <x:v>83</x:v>
      </x:c>
      <x:c r="I133" s="6">
        <x:v>33.0842172518251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24.359</x:v>
      </x:c>
      <x:c r="R133" s="8">
        <x:v>158613.274176382</x:v>
      </x:c>
      <x:c r="S133" s="12">
        <x:v>272103.707551038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900251</x:v>
      </x:c>
      <x:c r="B134" s="1">
        <x:v>43213.6140110764</x:v>
      </x:c>
      <x:c r="C134" s="6">
        <x:v>2.20215465333333</x:v>
      </x:c>
      <x:c r="D134" s="14" t="s">
        <x:v>77</x:v>
      </x:c>
      <x:c r="E134" s="15">
        <x:v>43194.5305198264</x:v>
      </x:c>
      <x:c r="F134" t="s">
        <x:v>82</x:v>
      </x:c>
      <x:c r="G134" s="6">
        <x:v>121.916181140942</x:v>
      </x:c>
      <x:c r="H134" t="s">
        <x:v>83</x:v>
      </x:c>
      <x:c r="I134" s="6">
        <x:v>33.0886394432036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24.36</x:v>
      </x:c>
      <x:c r="R134" s="8">
        <x:v>158623.604976712</x:v>
      </x:c>
      <x:c r="S134" s="12">
        <x:v>272101.261258625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900257</x:v>
      </x:c>
      <x:c r="B135" s="1">
        <x:v>43213.6140223032</x:v>
      </x:c>
      <x:c r="C135" s="6">
        <x:v>2.21837225166667</x:v>
      </x:c>
      <x:c r="D135" s="14" t="s">
        <x:v>77</x:v>
      </x:c>
      <x:c r="E135" s="15">
        <x:v>43194.5305198264</x:v>
      </x:c>
      <x:c r="F135" t="s">
        <x:v>82</x:v>
      </x:c>
      <x:c r="G135" s="6">
        <x:v>121.961540914934</x:v>
      </x:c>
      <x:c r="H135" t="s">
        <x:v>83</x:v>
      </x:c>
      <x:c r="I135" s="6">
        <x:v>33.0799755635371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24.359</x:v>
      </x:c>
      <x:c r="R135" s="8">
        <x:v>158627.760258961</x:v>
      </x:c>
      <x:c r="S135" s="12">
        <x:v>272109.401110723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900269</x:v>
      </x:c>
      <x:c r="B136" s="1">
        <x:v>43213.614034375</x:v>
      </x:c>
      <x:c r="C136" s="6">
        <x:v>2.235756535</x:v>
      </x:c>
      <x:c r="D136" s="14" t="s">
        <x:v>77</x:v>
      </x:c>
      <x:c r="E136" s="15">
        <x:v>43194.5305198264</x:v>
      </x:c>
      <x:c r="F136" t="s">
        <x:v>82</x:v>
      </x:c>
      <x:c r="G136" s="6">
        <x:v>121.981071529667</x:v>
      </x:c>
      <x:c r="H136" t="s">
        <x:v>83</x:v>
      </x:c>
      <x:c r="I136" s="6">
        <x:v>33.0776591828376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24.358</x:v>
      </x:c>
      <x:c r="R136" s="8">
        <x:v>158626.704773226</x:v>
      </x:c>
      <x:c r="S136" s="12">
        <x:v>272104.40804109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900276</x:v>
      </x:c>
      <x:c r="B137" s="1">
        <x:v>43213.6140454861</x:v>
      </x:c>
      <x:c r="C137" s="6">
        <x:v>2.25172406833333</x:v>
      </x:c>
      <x:c r="D137" s="14" t="s">
        <x:v>77</x:v>
      </x:c>
      <x:c r="E137" s="15">
        <x:v>43194.5305198264</x:v>
      </x:c>
      <x:c r="F137" t="s">
        <x:v>82</x:v>
      </x:c>
      <x:c r="G137" s="6">
        <x:v>121.956949082089</x:v>
      </x:c>
      <x:c r="H137" t="s">
        <x:v>83</x:v>
      </x:c>
      <x:c r="I137" s="6">
        <x:v>33.0786218343624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24.36</x:v>
      </x:c>
      <x:c r="R137" s="8">
        <x:v>158625.935339369</x:v>
      </x:c>
      <x:c r="S137" s="12">
        <x:v>272094.770888281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900293</x:v>
      </x:c>
      <x:c r="B138" s="1">
        <x:v>43213.6140569097</x:v>
      </x:c>
      <x:c r="C138" s="6">
        <x:v>2.26817494666667</x:v>
      </x:c>
      <x:c r="D138" s="14" t="s">
        <x:v>77</x:v>
      </x:c>
      <x:c r="E138" s="15">
        <x:v>43194.5305198264</x:v>
      </x:c>
      <x:c r="F138" t="s">
        <x:v>82</x:v>
      </x:c>
      <x:c r="G138" s="6">
        <x:v>121.957009294285</x:v>
      </x:c>
      <x:c r="H138" t="s">
        <x:v>83</x:v>
      </x:c>
      <x:c r="I138" s="6">
        <x:v>33.0761249575421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24.361</x:v>
      </x:c>
      <x:c r="R138" s="8">
        <x:v>158633.349077631</x:v>
      </x:c>
      <x:c r="S138" s="12">
        <x:v>272107.849806441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900299</x:v>
      </x:c>
      <x:c r="B139" s="1">
        <x:v>43213.6140684838</x:v>
      </x:c>
      <x:c r="C139" s="6">
        <x:v>2.28485925333333</x:v>
      </x:c>
      <x:c r="D139" s="14" t="s">
        <x:v>77</x:v>
      </x:c>
      <x:c r="E139" s="15">
        <x:v>43194.5305198264</x:v>
      </x:c>
      <x:c r="F139" t="s">
        <x:v>82</x:v>
      </x:c>
      <x:c r="G139" s="6">
        <x:v>122.016205809707</x:v>
      </x:c>
      <x:c r="H139" t="s">
        <x:v>83</x:v>
      </x:c>
      <x:c r="I139" s="6">
        <x:v>33.0640617595955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24.36</x:v>
      </x:c>
      <x:c r="R139" s="8">
        <x:v>158634.667881666</x:v>
      </x:c>
      <x:c r="S139" s="12">
        <x:v>272098.288118377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900312</x:v>
      </x:c>
      <x:c r="B140" s="1">
        <x:v>43213.6140803241</x:v>
      </x:c>
      <x:c r="C140" s="6">
        <x:v>2.30189349666667</x:v>
      </x:c>
      <x:c r="D140" s="14" t="s">
        <x:v>77</x:v>
      </x:c>
      <x:c r="E140" s="15">
        <x:v>43194.5305198264</x:v>
      </x:c>
      <x:c r="F140" t="s">
        <x:v>82</x:v>
      </x:c>
      <x:c r="G140" s="6">
        <x:v>122.016450678202</x:v>
      </x:c>
      <x:c r="H140" t="s">
        <x:v>83</x:v>
      </x:c>
      <x:c r="I140" s="6">
        <x:v>33.0640015941285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24.36</x:v>
      </x:c>
      <x:c r="R140" s="8">
        <x:v>158639.263994563</x:v>
      </x:c>
      <x:c r="S140" s="12">
        <x:v>272110.50373078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900316</x:v>
      </x:c>
      <x:c r="B141" s="1">
        <x:v>43213.6140918171</x:v>
      </x:c>
      <x:c r="C141" s="6">
        <x:v>2.31846106666667</x:v>
      </x:c>
      <x:c r="D141" s="14" t="s">
        <x:v>77</x:v>
      </x:c>
      <x:c r="E141" s="15">
        <x:v>43194.5305198264</x:v>
      </x:c>
      <x:c r="F141" t="s">
        <x:v>82</x:v>
      </x:c>
      <x:c r="G141" s="6">
        <x:v>121.954738600787</x:v>
      </x:c>
      <x:c r="H141" t="s">
        <x:v>83</x:v>
      </x:c>
      <x:c r="I141" s="6">
        <x:v>33.0692359937948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24.364</x:v>
      </x:c>
      <x:c r="R141" s="8">
        <x:v>158641.152032942</x:v>
      </x:c>
      <x:c r="S141" s="12">
        <x:v>272101.874461576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900328</x:v>
      </x:c>
      <x:c r="B142" s="1">
        <x:v>43213.6141034722</x:v>
      </x:c>
      <x:c r="C142" s="6">
        <x:v>2.33522870166667</x:v>
      </x:c>
      <x:c r="D142" s="14" t="s">
        <x:v>77</x:v>
      </x:c>
      <x:c r="E142" s="15">
        <x:v>43194.5305198264</x:v>
      </x:c>
      <x:c r="F142" t="s">
        <x:v>82</x:v>
      </x:c>
      <x:c r="G142" s="6">
        <x:v>121.967600389161</x:v>
      </x:c>
      <x:c r="H142" t="s">
        <x:v>83</x:v>
      </x:c>
      <x:c r="I142" s="6">
        <x:v>33.0760046261762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24.36</x:v>
      </x:c>
      <x:c r="R142" s="8">
        <x:v>158649.514335008</x:v>
      </x:c>
      <x:c r="S142" s="12">
        <x:v>272107.446867818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900343</x:v>
      </x:c>
      <x:c r="B143" s="1">
        <x:v>43213.6141151968</x:v>
      </x:c>
      <x:c r="C143" s="6">
        <x:v>2.35211296</x:v>
      </x:c>
      <x:c r="D143" s="14" t="s">
        <x:v>77</x:v>
      </x:c>
      <x:c r="E143" s="15">
        <x:v>43194.5305198264</x:v>
      </x:c>
      <x:c r="F143" t="s">
        <x:v>82</x:v>
      </x:c>
      <x:c r="G143" s="6">
        <x:v>121.905780116459</x:v>
      </x:c>
      <x:c r="H143" t="s">
        <x:v>83</x:v>
      </x:c>
      <x:c r="I143" s="6">
        <x:v>33.086232807716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24.362</x:v>
      </x:c>
      <x:c r="R143" s="8">
        <x:v>158650.426978065</x:v>
      </x:c>
      <x:c r="S143" s="12">
        <x:v>272097.602967005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900349</x:v>
      </x:c>
      <x:c r="B144" s="1">
        <x:v>43213.6141268171</x:v>
      </x:c>
      <x:c r="C144" s="6">
        <x:v>2.36881385666667</x:v>
      </x:c>
      <x:c r="D144" s="14" t="s">
        <x:v>77</x:v>
      </x:c>
      <x:c r="E144" s="15">
        <x:v>43194.5305198264</x:v>
      </x:c>
      <x:c r="F144" t="s">
        <x:v>82</x:v>
      </x:c>
      <x:c r="G144" s="6">
        <x:v>121.929649342493</x:v>
      </x:c>
      <x:c r="H144" t="s">
        <x:v>83</x:v>
      </x:c>
      <x:c r="I144" s="6">
        <x:v>33.0803666409556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24.362</x:v>
      </x:c>
      <x:c r="R144" s="8">
        <x:v>158662.40556679</x:v>
      </x:c>
      <x:c r="S144" s="12">
        <x:v>272116.051818469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900360</x:v>
      </x:c>
      <x:c r="B145" s="1">
        <x:v>43213.614138044</x:v>
      </x:c>
      <x:c r="C145" s="6">
        <x:v>2.385031385</x:v>
      </x:c>
      <x:c r="D145" s="14" t="s">
        <x:v>77</x:v>
      </x:c>
      <x:c r="E145" s="15">
        <x:v>43194.5305198264</x:v>
      </x:c>
      <x:c r="F145" t="s">
        <x:v>82</x:v>
      </x:c>
      <x:c r="G145" s="6">
        <x:v>121.882592893379</x:v>
      </x:c>
      <x:c r="H145" t="s">
        <x:v>83</x:v>
      </x:c>
      <x:c r="I145" s="6">
        <x:v>33.0844879980682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24.365</x:v>
      </x:c>
      <x:c r="R145" s="8">
        <x:v>158667.327718573</x:v>
      </x:c>
      <x:c r="S145" s="12">
        <x:v>272118.832218695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900367</x:v>
      </x:c>
      <x:c r="B146" s="1">
        <x:v>43213.614150081</x:v>
      </x:c>
      <x:c r="C146" s="6">
        <x:v>2.40233234166667</x:v>
      </x:c>
      <x:c r="D146" s="14" t="s">
        <x:v>77</x:v>
      </x:c>
      <x:c r="E146" s="15">
        <x:v>43194.5305198264</x:v>
      </x:c>
      <x:c r="F146" t="s">
        <x:v>82</x:v>
      </x:c>
      <x:c r="G146" s="6">
        <x:v>121.8915263497</x:v>
      </x:c>
      <x:c r="H146" t="s">
        <x:v>83</x:v>
      </x:c>
      <x:c r="I146" s="6">
        <x:v>33.0822919458369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24.365</x:v>
      </x:c>
      <x:c r="R146" s="8">
        <x:v>158667.242198508</x:v>
      </x:c>
      <x:c r="S146" s="12">
        <x:v>272111.567536335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900379</x:v>
      </x:c>
      <x:c r="B147" s="1">
        <x:v>43213.6141611458</x:v>
      </x:c>
      <x:c r="C147" s="6">
        <x:v>2.41828322833333</x:v>
      </x:c>
      <x:c r="D147" s="14" t="s">
        <x:v>77</x:v>
      </x:c>
      <x:c r="E147" s="15">
        <x:v>43194.5305198264</x:v>
      </x:c>
      <x:c r="F147" t="s">
        <x:v>82</x:v>
      </x:c>
      <x:c r="G147" s="6">
        <x:v>121.868709575513</x:v>
      </x:c>
      <x:c r="H147" t="s">
        <x:v>83</x:v>
      </x:c>
      <x:c r="I147" s="6">
        <x:v>33.0804568895974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24.368</x:v>
      </x:c>
      <x:c r="R147" s="8">
        <x:v>158666.719030428</x:v>
      </x:c>
      <x:c r="S147" s="12">
        <x:v>272107.479399348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900385</x:v>
      </x:c>
      <x:c r="B148" s="1">
        <x:v>43213.6141724884</x:v>
      </x:c>
      <x:c r="C148" s="6">
        <x:v>2.43460079</x:v>
      </x:c>
      <x:c r="D148" s="14" t="s">
        <x:v>77</x:v>
      </x:c>
      <x:c r="E148" s="15">
        <x:v>43194.5305198264</x:v>
      </x:c>
      <x:c r="F148" t="s">
        <x:v>82</x:v>
      </x:c>
      <x:c r="G148" s="6">
        <x:v>121.938890332071</x:v>
      </x:c>
      <x:c r="H148" t="s">
        <x:v>83</x:v>
      </x:c>
      <x:c r="I148" s="6">
        <x:v>33.0756135492666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24.363</x:v>
      </x:c>
      <x:c r="R148" s="8">
        <x:v>158671.835809883</x:v>
      </x:c>
      <x:c r="S148" s="12">
        <x:v>272109.080645427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900399</x:v>
      </x:c>
      <x:c r="B149" s="1">
        <x:v>43213.6141842245</x:v>
      </x:c>
      <x:c r="C149" s="6">
        <x:v>2.45148511666667</x:v>
      </x:c>
      <x:c r="D149" s="14" t="s">
        <x:v>77</x:v>
      </x:c>
      <x:c r="E149" s="15">
        <x:v>43194.5305198264</x:v>
      </x:c>
      <x:c r="F149" t="s">
        <x:v>82</x:v>
      </x:c>
      <x:c r="G149" s="6">
        <x:v>121.918079795098</x:v>
      </x:c>
      <x:c r="H149" t="s">
        <x:v>83</x:v>
      </x:c>
      <x:c r="I149" s="6">
        <x:v>33.0708002987303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24.367</x:v>
      </x:c>
      <x:c r="R149" s="8">
        <x:v>158685.581267021</x:v>
      </x:c>
      <x:c r="S149" s="12">
        <x:v>272115.883073361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900411</x:v>
      </x:c>
      <x:c r="B150" s="1">
        <x:v>43213.6141959491</x:v>
      </x:c>
      <x:c r="C150" s="6">
        <x:v>2.46841931666667</x:v>
      </x:c>
      <x:c r="D150" s="14" t="s">
        <x:v>77</x:v>
      </x:c>
      <x:c r="E150" s="15">
        <x:v>43194.5305198264</x:v>
      </x:c>
      <x:c r="F150" t="s">
        <x:v>82</x:v>
      </x:c>
      <x:c r="G150" s="6">
        <x:v>121.841735246294</x:v>
      </x:c>
      <x:c r="H150" t="s">
        <x:v>83</x:v>
      </x:c>
      <x:c r="I150" s="6">
        <x:v>33.0846083297383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24.369</x:v>
      </x:c>
      <x:c r="R150" s="8">
        <x:v>158691.39775325</x:v>
      </x:c>
      <x:c r="S150" s="12">
        <x:v>272116.077274589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900418</x:v>
      </x:c>
      <x:c r="B151" s="1">
        <x:v>43213.6142076389</x:v>
      </x:c>
      <x:c r="C151" s="6">
        <x:v>2.48525362</x:v>
      </x:c>
      <x:c r="D151" s="14" t="s">
        <x:v>77</x:v>
      </x:c>
      <x:c r="E151" s="15">
        <x:v>43194.5305198264</x:v>
      </x:c>
      <x:c r="F151" t="s">
        <x:v>82</x:v>
      </x:c>
      <x:c r="G151" s="6">
        <x:v>121.918202156258</x:v>
      </x:c>
      <x:c r="H151" t="s">
        <x:v>83</x:v>
      </x:c>
      <x:c r="I151" s="6">
        <x:v>33.0707702159361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24.367</x:v>
      </x:c>
      <x:c r="R151" s="8">
        <x:v>158691.422284525</x:v>
      </x:c>
      <x:c r="S151" s="12">
        <x:v>272110.921312984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900428</x:v>
      </x:c>
      <x:c r="B152" s="1">
        <x:v>43213.6142188657</x:v>
      </x:c>
      <x:c r="C152" s="6">
        <x:v>2.50142112833333</x:v>
      </x:c>
      <x:c r="D152" s="14" t="s">
        <x:v>77</x:v>
      </x:c>
      <x:c r="E152" s="15">
        <x:v>43194.5305198264</x:v>
      </x:c>
      <x:c r="F152" t="s">
        <x:v>82</x:v>
      </x:c>
      <x:c r="G152" s="6">
        <x:v>121.888040582203</x:v>
      </x:c>
      <x:c r="H152" t="s">
        <x:v>83</x:v>
      </x:c>
      <x:c r="I152" s="6">
        <x:v>33.0757037977796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24.368</x:v>
      </x:c>
      <x:c r="R152" s="8">
        <x:v>158692.351191206</x:v>
      </x:c>
      <x:c r="S152" s="12">
        <x:v>272111.252357235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900441</x:v>
      </x:c>
      <x:c r="B153" s="1">
        <x:v>43213.6142305208</x:v>
      </x:c>
      <x:c r="C153" s="6">
        <x:v>2.5181554</x:v>
      </x:c>
      <x:c r="D153" s="14" t="s">
        <x:v>77</x:v>
      </x:c>
      <x:c r="E153" s="15">
        <x:v>43194.5305198264</x:v>
      </x:c>
      <x:c r="F153" t="s">
        <x:v>82</x:v>
      </x:c>
      <x:c r="G153" s="6">
        <x:v>121.859470208808</x:v>
      </x:c>
      <x:c r="H153" t="s">
        <x:v>83</x:v>
      </x:c>
      <x:c r="I153" s="6">
        <x:v>33.0852099881572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24.367</x:v>
      </x:c>
      <x:c r="R153" s="8">
        <x:v>158692.047799972</x:v>
      </x:c>
      <x:c r="S153" s="12">
        <x:v>272130.772355823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900445</x:v>
      </x:c>
      <x:c r="B154" s="1">
        <x:v>43213.6142423958</x:v>
      </x:c>
      <x:c r="C154" s="6">
        <x:v>2.53527305166667</x:v>
      </x:c>
      <x:c r="D154" s="14" t="s">
        <x:v>77</x:v>
      </x:c>
      <x:c r="E154" s="15">
        <x:v>43194.5305198264</x:v>
      </x:c>
      <x:c r="F154" t="s">
        <x:v>82</x:v>
      </x:c>
      <x:c r="G154" s="6">
        <x:v>121.796426179076</x:v>
      </x:c>
      <x:c r="H154" t="s">
        <x:v>83</x:v>
      </x:c>
      <x:c r="I154" s="6">
        <x:v>33.0883085307219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24.372</x:v>
      </x:c>
      <x:c r="R154" s="8">
        <x:v>158699.549179368</x:v>
      </x:c>
      <x:c r="S154" s="12">
        <x:v>272121.509695786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900464</x:v>
      </x:c>
      <x:c r="B155" s="1">
        <x:v>43213.6142542477</x:v>
      </x:c>
      <x:c r="C155" s="6">
        <x:v>2.55235727166667</x:v>
      </x:c>
      <x:c r="D155" s="14" t="s">
        <x:v>77</x:v>
      </x:c>
      <x:c r="E155" s="15">
        <x:v>43194.5305198264</x:v>
      </x:c>
      <x:c r="F155" t="s">
        <x:v>82</x:v>
      </x:c>
      <x:c r="G155" s="6">
        <x:v>121.794036526416</x:v>
      </x:c>
      <x:c r="H155" t="s">
        <x:v>83</x:v>
      </x:c>
      <x:c r="I155" s="6">
        <x:v>33.0913769931731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24.371</x:v>
      </x:c>
      <x:c r="R155" s="8">
        <x:v>158709.726117098</x:v>
      </x:c>
      <x:c r="S155" s="12">
        <x:v>272121.049574145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900470</x:v>
      </x:c>
      <x:c r="B156" s="1">
        <x:v>43213.6142659375</x:v>
      </x:c>
      <x:c r="C156" s="6">
        <x:v>2.56915825833333</x:v>
      </x:c>
      <x:c r="D156" s="14" t="s">
        <x:v>77</x:v>
      </x:c>
      <x:c r="E156" s="15">
        <x:v>43194.5305198264</x:v>
      </x:c>
      <x:c r="F156" t="s">
        <x:v>82</x:v>
      </x:c>
      <x:c r="G156" s="6">
        <x:v>121.847365993017</x:v>
      </x:c>
      <x:c r="H156" t="s">
        <x:v>83</x:v>
      </x:c>
      <x:c r="I156" s="6">
        <x:v>33.0782608400082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24.371</x:v>
      </x:c>
      <x:c r="R156" s="8">
        <x:v>158711.983158297</x:v>
      </x:c>
      <x:c r="S156" s="12">
        <x:v>272108.939604856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900482</x:v>
      </x:c>
      <x:c r="B157" s="1">
        <x:v>43213.6142768171</x:v>
      </x:c>
      <x:c r="C157" s="6">
        <x:v>2.58487576166667</x:v>
      </x:c>
      <x:c r="D157" s="14" t="s">
        <x:v>77</x:v>
      </x:c>
      <x:c r="E157" s="15">
        <x:v>43194.5305198264</x:v>
      </x:c>
      <x:c r="F157" t="s">
        <x:v>82</x:v>
      </x:c>
      <x:c r="G157" s="6">
        <x:v>121.829818039245</x:v>
      </x:c>
      <x:c r="H157" t="s">
        <x:v>83</x:v>
      </x:c>
      <x:c r="I157" s="6">
        <x:v>33.0751322239016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24.374</x:v>
      </x:c>
      <x:c r="R157" s="8">
        <x:v>158704.956087485</x:v>
      </x:c>
      <x:c r="S157" s="12">
        <x:v>272106.967790117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900485</x:v>
      </x:c>
      <x:c r="B158" s="1">
        <x:v>43213.6142889699</x:v>
      </x:c>
      <x:c r="C158" s="6">
        <x:v>2.60231005666667</x:v>
      </x:c>
      <x:c r="D158" s="14" t="s">
        <x:v>77</x:v>
      </x:c>
      <x:c r="E158" s="15">
        <x:v>43194.5305198264</x:v>
      </x:c>
      <x:c r="F158" t="s">
        <x:v>82</x:v>
      </x:c>
      <x:c r="G158" s="6">
        <x:v>121.889444093625</x:v>
      </x:c>
      <x:c r="H158" t="s">
        <x:v>83</x:v>
      </x:c>
      <x:c r="I158" s="6">
        <x:v>33.067912351727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24.371</x:v>
      </x:c>
      <x:c r="R158" s="8">
        <x:v>158711.410506838</x:v>
      </x:c>
      <x:c r="S158" s="12">
        <x:v>272119.52764258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900503</x:v>
      </x:c>
      <x:c r="B159" s="1">
        <x:v>43213.614300081</x:v>
      </x:c>
      <x:c r="C159" s="6">
        <x:v>2.61832761333333</x:v>
      </x:c>
      <x:c r="D159" s="14" t="s">
        <x:v>77</x:v>
      </x:c>
      <x:c r="E159" s="15">
        <x:v>43194.5305198264</x:v>
      </x:c>
      <x:c r="F159" t="s">
        <x:v>82</x:v>
      </x:c>
      <x:c r="G159" s="6">
        <x:v>121.856172917214</x:v>
      </x:c>
      <x:c r="H159" t="s">
        <x:v>83</x:v>
      </x:c>
      <x:c r="I159" s="6">
        <x:v>33.0760948747002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24.371</x:v>
      </x:c>
      <x:c r="R159" s="8">
        <x:v>158715.360724998</x:v>
      </x:c>
      <x:c r="S159" s="12">
        <x:v>272106.281063094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900513</x:v>
      </x:c>
      <x:c r="B160" s="1">
        <x:v>43213.6143114931</x:v>
      </x:c>
      <x:c r="C160" s="6">
        <x:v>2.63476187833333</x:v>
      </x:c>
      <x:c r="D160" s="14" t="s">
        <x:v>77</x:v>
      </x:c>
      <x:c r="E160" s="15">
        <x:v>43194.5305198264</x:v>
      </x:c>
      <x:c r="F160" t="s">
        <x:v>82</x:v>
      </x:c>
      <x:c r="G160" s="6">
        <x:v>121.849935306149</x:v>
      </x:c>
      <x:c r="H160" t="s">
        <x:v>83</x:v>
      </x:c>
      <x:c r="I160" s="6">
        <x:v>33.0726654324926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24.373</x:v>
      </x:c>
      <x:c r="R160" s="8">
        <x:v>158720.788206816</x:v>
      </x:c>
      <x:c r="S160" s="12">
        <x:v>272123.543942784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900519</x:v>
      </x:c>
      <x:c r="B161" s="1">
        <x:v>43213.6143232292</x:v>
      </x:c>
      <x:c r="C161" s="6">
        <x:v>2.65167949833333</x:v>
      </x:c>
      <x:c r="D161" s="14" t="s">
        <x:v>77</x:v>
      </x:c>
      <x:c r="E161" s="15">
        <x:v>43194.5305198264</x:v>
      </x:c>
      <x:c r="F161" t="s">
        <x:v>82</x:v>
      </x:c>
      <x:c r="G161" s="6">
        <x:v>121.770386972936</x:v>
      </x:c>
      <x:c r="H161" t="s">
        <x:v>83</x:v>
      </x:c>
      <x:c r="I161" s="6">
        <x:v>33.0897525127016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24.374</x:v>
      </x:c>
      <x:c r="R161" s="8">
        <x:v>158726.608167739</x:v>
      </x:c>
      <x:c r="S161" s="12">
        <x:v>272113.246130374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900527</x:v>
      </x:c>
      <x:c r="B162" s="1">
        <x:v>43213.6143348727</x:v>
      </x:c>
      <x:c r="C162" s="6">
        <x:v>2.66844699666667</x:v>
      </x:c>
      <x:c r="D162" s="14" t="s">
        <x:v>77</x:v>
      </x:c>
      <x:c r="E162" s="15">
        <x:v>43194.5305198264</x:v>
      </x:c>
      <x:c r="F162" t="s">
        <x:v>82</x:v>
      </x:c>
      <x:c r="G162" s="6">
        <x:v>121.754435057289</x:v>
      </x:c>
      <x:c r="H162" t="s">
        <x:v>83</x:v>
      </x:c>
      <x:c r="I162" s="6">
        <x:v>33.0911964953043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24.375</x:v>
      </x:c>
      <x:c r="R162" s="8">
        <x:v>158715.864926236</x:v>
      </x:c>
      <x:c r="S162" s="12">
        <x:v>272104.359293992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900544</x:v>
      </x:c>
      <x:c r="B163" s="1">
        <x:v>43213.6143467245</x:v>
      </x:c>
      <x:c r="C163" s="6">
        <x:v>2.68553126166667</x:v>
      </x:c>
      <x:c r="D163" s="14" t="s">
        <x:v>77</x:v>
      </x:c>
      <x:c r="E163" s="15">
        <x:v>43194.5305198264</x:v>
      </x:c>
      <x:c r="F163" t="s">
        <x:v>82</x:v>
      </x:c>
      <x:c r="G163" s="6">
        <x:v>121.829757269717</x:v>
      </x:c>
      <x:c r="H163" t="s">
        <x:v>83</x:v>
      </x:c>
      <x:c r="I163" s="6">
        <x:v>33.0726654324926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24.375</x:v>
      </x:c>
      <x:c r="R163" s="8">
        <x:v>158741.143113918</x:v>
      </x:c>
      <x:c r="S163" s="12">
        <x:v>272114.644513423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900545</x:v>
      </x:c>
      <x:c r="B164" s="1">
        <x:v>43213.6143579514</x:v>
      </x:c>
      <x:c r="C164" s="6">
        <x:v>2.701698895</x:v>
      </x:c>
      <x:c r="D164" s="14" t="s">
        <x:v>77</x:v>
      </x:c>
      <x:c r="E164" s="15">
        <x:v>43194.5305198264</x:v>
      </x:c>
      <x:c r="F164" t="s">
        <x:v>82</x:v>
      </x:c>
      <x:c r="G164" s="6">
        <x:v>121.801391839657</x:v>
      </x:c>
      <x:c r="H164" t="s">
        <x:v>83</x:v>
      </x:c>
      <x:c r="I164" s="6">
        <x:v>33.074680981435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24.377</x:v>
      </x:c>
      <x:c r="R164" s="8">
        <x:v>158725.006566993</x:v>
      </x:c>
      <x:c r="S164" s="12">
        <x:v>272094.461903388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900561</x:v>
      </x:c>
      <x:c r="B165" s="1">
        <x:v>43213.6143697106</x:v>
      </x:c>
      <x:c r="C165" s="6">
        <x:v>2.718616505</x:v>
      </x:c>
      <x:c r="D165" s="14" t="s">
        <x:v>77</x:v>
      </x:c>
      <x:c r="E165" s="15">
        <x:v>43194.5305198264</x:v>
      </x:c>
      <x:c r="F165" t="s">
        <x:v>82</x:v>
      </x:c>
      <x:c r="G165" s="6">
        <x:v>121.78274958176</x:v>
      </x:c>
      <x:c r="H165" t="s">
        <x:v>83</x:v>
      </x:c>
      <x:c r="I165" s="6">
        <x:v>33.0767867801324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24.378</x:v>
      </x:c>
      <x:c r="R165" s="8">
        <x:v>158738.517864214</x:v>
      </x:c>
      <x:c r="S165" s="12">
        <x:v>272095.114530688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900574</x:v>
      </x:c>
      <x:c r="B166" s="1">
        <x:v>43213.6143815972</x:v>
      </x:c>
      <x:c r="C166" s="6">
        <x:v>2.73573403</x:v>
      </x:c>
      <x:c r="D166" s="14" t="s">
        <x:v>77</x:v>
      </x:c>
      <x:c r="E166" s="15">
        <x:v>43194.5305198264</x:v>
      </x:c>
      <x:c r="F166" t="s">
        <x:v>82</x:v>
      </x:c>
      <x:c r="G166" s="6">
        <x:v>121.77962989659</x:v>
      </x:c>
      <x:c r="H166" t="s">
        <x:v>83</x:v>
      </x:c>
      <x:c r="I166" s="6">
        <x:v>33.0800357292901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24.377</x:v>
      </x:c>
      <x:c r="R166" s="8">
        <x:v>158738.561486323</x:v>
      </x:c>
      <x:c r="S166" s="12">
        <x:v>272104.005471614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900580</x:v>
      </x:c>
      <x:c r="B167" s="1">
        <x:v>43213.6143925579</x:v>
      </x:c>
      <x:c r="C167" s="6">
        <x:v>2.751501625</x:v>
      </x:c>
      <x:c r="D167" s="14" t="s">
        <x:v>77</x:v>
      </x:c>
      <x:c r="E167" s="15">
        <x:v>43194.5305198264</x:v>
      </x:c>
      <x:c r="F167" t="s">
        <x:v>82</x:v>
      </x:c>
      <x:c r="G167" s="6">
        <x:v>121.797542071841</x:v>
      </x:c>
      <x:c r="H167" t="s">
        <x:v>83</x:v>
      </x:c>
      <x:c r="I167" s="6">
        <x:v>33.0681830966532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24.38</x:v>
      </x:c>
      <x:c r="R167" s="8">
        <x:v>158746.296178942</x:v>
      </x:c>
      <x:c r="S167" s="12">
        <x:v>272103.209826557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900592</x:v>
      </x:c>
      <x:c r="B168" s="1">
        <x:v>43213.6144043981</x:v>
      </x:c>
      <x:c r="C168" s="6">
        <x:v>2.76858588</x:v>
      </x:c>
      <x:c r="D168" s="14" t="s">
        <x:v>77</x:v>
      </x:c>
      <x:c r="E168" s="15">
        <x:v>43194.5305198264</x:v>
      </x:c>
      <x:c r="F168" t="s">
        <x:v>82</x:v>
      </x:c>
      <x:c r="G168" s="6">
        <x:v>121.789962912654</x:v>
      </x:c>
      <x:c r="H168" t="s">
        <x:v>83</x:v>
      </x:c>
      <x:c r="I168" s="6">
        <x:v>33.0650845726991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24.382</x:v>
      </x:c>
      <x:c r="R168" s="8">
        <x:v>158750.667489774</x:v>
      </x:c>
      <x:c r="S168" s="12">
        <x:v>272101.347801363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900597</x:v>
      </x:c>
      <x:c r="B169" s="1">
        <x:v>43213.6144155903</x:v>
      </x:c>
      <x:c r="C169" s="6">
        <x:v>2.784686775</x:v>
      </x:c>
      <x:c r="D169" s="14" t="s">
        <x:v>77</x:v>
      </x:c>
      <x:c r="E169" s="15">
        <x:v>43194.5305198264</x:v>
      </x:c>
      <x:c r="F169" t="s">
        <x:v>82</x:v>
      </x:c>
      <x:c r="G169" s="6">
        <x:v>121.795707971185</x:v>
      </x:c>
      <x:c r="H169" t="s">
        <x:v>83</x:v>
      </x:c>
      <x:c r="I169" s="6">
        <x:v>33.0735979997626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24.378</x:v>
      </x:c>
      <x:c r="R169" s="8">
        <x:v>158754.567355411</x:v>
      </x:c>
      <x:c r="S169" s="12">
        <x:v>272104.945371056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900612</x:v>
      </x:c>
      <x:c r="B170" s="1">
        <x:v>43213.6144287384</x:v>
      </x:c>
      <x:c r="C170" s="6">
        <x:v>2.80362110166667</x:v>
      </x:c>
      <x:c r="D170" s="14" t="s">
        <x:v>77</x:v>
      </x:c>
      <x:c r="E170" s="15">
        <x:v>43194.5305198264</x:v>
      </x:c>
      <x:c r="F170" t="s">
        <x:v>82</x:v>
      </x:c>
      <x:c r="G170" s="6">
        <x:v>121.706360589459</x:v>
      </x:c>
      <x:c r="H170" t="s">
        <x:v>83</x:v>
      </x:c>
      <x:c r="I170" s="6">
        <x:v>33.0906249187829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24.38</x:v>
      </x:c>
      <x:c r="R170" s="8">
        <x:v>158755.32131794</x:v>
      </x:c>
      <x:c r="S170" s="12">
        <x:v>272103.056126069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900617</x:v>
      </x:c>
      <x:c r="B171" s="1">
        <x:v>43213.6144391551</x:v>
      </x:c>
      <x:c r="C171" s="6">
        <x:v>2.81862195833333</x:v>
      </x:c>
      <x:c r="D171" s="14" t="s">
        <x:v>77</x:v>
      </x:c>
      <x:c r="E171" s="15">
        <x:v>43194.5305198264</x:v>
      </x:c>
      <x:c r="F171" t="s">
        <x:v>82</x:v>
      </x:c>
      <x:c r="G171" s="6">
        <x:v>121.659829154985</x:v>
      </x:c>
      <x:c r="H171" t="s">
        <x:v>83</x:v>
      </x:c>
      <x:c r="I171" s="6">
        <x:v>33.0921591507181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24.384</x:v>
      </x:c>
      <x:c r="R171" s="8">
        <x:v>158752.809611636</x:v>
      </x:c>
      <x:c r="S171" s="12">
        <x:v>272097.026115664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900632</x:v>
      </x:c>
      <x:c r="B172" s="1">
        <x:v>43213.6144502662</x:v>
      </x:c>
      <x:c r="C172" s="6">
        <x:v>2.83460615</x:v>
      </x:c>
      <x:c r="D172" s="14" t="s">
        <x:v>77</x:v>
      </x:c>
      <x:c r="E172" s="15">
        <x:v>43194.5305198264</x:v>
      </x:c>
      <x:c r="F172" t="s">
        <x:v>82</x:v>
      </x:c>
      <x:c r="G172" s="6">
        <x:v>121.75335867341</x:v>
      </x:c>
      <x:c r="H172" t="s">
        <x:v>83</x:v>
      </x:c>
      <x:c r="I172" s="6">
        <x:v>33.0765762002029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24.381</x:v>
      </x:c>
      <x:c r="R172" s="8">
        <x:v>158767.298188516</x:v>
      </x:c>
      <x:c r="S172" s="12">
        <x:v>272101.335500653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900643</x:v>
      </x:c>
      <x:c r="B173" s="1">
        <x:v>43213.6144624653</x:v>
      </x:c>
      <x:c r="C173" s="6">
        <x:v>2.85215717166667</x:v>
      </x:c>
      <x:c r="D173" s="14" t="s">
        <x:v>77</x:v>
      </x:c>
      <x:c r="E173" s="15">
        <x:v>43194.5305198264</x:v>
      </x:c>
      <x:c r="F173" t="s">
        <x:v>82</x:v>
      </x:c>
      <x:c r="G173" s="6">
        <x:v>121.725500772257</x:v>
      </x:c>
      <x:c r="H173" t="s">
        <x:v>83</x:v>
      </x:c>
      <x:c r="I173" s="6">
        <x:v>33.0784714200436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24.383</x:v>
      </x:c>
      <x:c r="R173" s="8">
        <x:v>158772.50815482</x:v>
      </x:c>
      <x:c r="S173" s="12">
        <x:v>272110.820596782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900646</x:v>
      </x:c>
      <x:c r="B174" s="1">
        <x:v>43213.6144735764</x:v>
      </x:c>
      <x:c r="C174" s="6">
        <x:v>2.868158045</x:v>
      </x:c>
      <x:c r="D174" s="14" t="s">
        <x:v>77</x:v>
      </x:c>
      <x:c r="E174" s="15">
        <x:v>43194.5305198264</x:v>
      </x:c>
      <x:c r="F174" t="s">
        <x:v>82</x:v>
      </x:c>
      <x:c r="G174" s="6">
        <x:v>121.710714966742</x:v>
      </x:c>
      <x:c r="H174" t="s">
        <x:v>83</x:v>
      </x:c>
      <x:c r="I174" s="6">
        <x:v>33.0821114484579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24.383</x:v>
      </x:c>
      <x:c r="R174" s="8">
        <x:v>158768.02206198</x:v>
      </x:c>
      <x:c r="S174" s="12">
        <x:v>272103.423620974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900664</x:v>
      </x:c>
      <x:c r="B175" s="1">
        <x:v>43213.6144850347</x:v>
      </x:c>
      <x:c r="C175" s="6">
        <x:v>2.88470893333333</x:v>
      </x:c>
      <x:c r="D175" s="14" t="s">
        <x:v>77</x:v>
      </x:c>
      <x:c r="E175" s="15">
        <x:v>43194.5305198264</x:v>
      </x:c>
      <x:c r="F175" t="s">
        <x:v>82</x:v>
      </x:c>
      <x:c r="G175" s="6">
        <x:v>121.744622747876</x:v>
      </x:c>
      <x:c r="H175" t="s">
        <x:v>83</x:v>
      </x:c>
      <x:c r="I175" s="6">
        <x:v>33.0762452889121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24.382</x:v>
      </x:c>
      <x:c r="R175" s="8">
        <x:v>158764.450825382</x:v>
      </x:c>
      <x:c r="S175" s="12">
        <x:v>272091.763905499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900671</x:v>
      </x:c>
      <x:c r="B176" s="1">
        <x:v>43213.614497338</x:v>
      </x:c>
      <x:c r="C176" s="6">
        <x:v>2.90240996166667</x:v>
      </x:c>
      <x:c r="D176" s="14" t="s">
        <x:v>77</x:v>
      </x:c>
      <x:c r="E176" s="15">
        <x:v>43194.5305198264</x:v>
      </x:c>
      <x:c r="F176" t="s">
        <x:v>82</x:v>
      </x:c>
      <x:c r="G176" s="6">
        <x:v>121.732401967959</x:v>
      </x:c>
      <x:c r="H176" t="s">
        <x:v>83</x:v>
      </x:c>
      <x:c r="I176" s="6">
        <x:v>33.0792535745759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24.382</x:v>
      </x:c>
      <x:c r="R176" s="8">
        <x:v>158779.094271249</x:v>
      </x:c>
      <x:c r="S176" s="12">
        <x:v>272102.747488357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900677</x:v>
      </x:c>
      <x:c r="B177" s="1">
        <x:v>43213.6145082176</x:v>
      </x:c>
      <x:c r="C177" s="6">
        <x:v>2.91807743166667</x:v>
      </x:c>
      <x:c r="D177" s="14" t="s">
        <x:v>77</x:v>
      </x:c>
      <x:c r="E177" s="15">
        <x:v>43194.5305198264</x:v>
      </x:c>
      <x:c r="F177" t="s">
        <x:v>82</x:v>
      </x:c>
      <x:c r="G177" s="6">
        <x:v>121.748169861364</x:v>
      </x:c>
      <x:c r="H177" t="s">
        <x:v>83</x:v>
      </x:c>
      <x:c r="I177" s="6">
        <x:v>33.0704092224278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24.384</x:v>
      </x:c>
      <x:c r="R177" s="8">
        <x:v>158772.879217487</x:v>
      </x:c>
      <x:c r="S177" s="12">
        <x:v>272096.348274796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900685</x:v>
      </x:c>
      <x:c r="B178" s="1">
        <x:v>43213.6145202199</x:v>
      </x:c>
      <x:c r="C178" s="6">
        <x:v>2.93532841166667</x:v>
      </x:c>
      <x:c r="D178" s="14" t="s">
        <x:v>77</x:v>
      </x:c>
      <x:c r="E178" s="15">
        <x:v>43194.5305198264</x:v>
      </x:c>
      <x:c r="F178" t="s">
        <x:v>82</x:v>
      </x:c>
      <x:c r="G178" s="6">
        <x:v>121.719096659693</x:v>
      </x:c>
      <x:c r="H178" t="s">
        <x:v>83</x:v>
      </x:c>
      <x:c r="I178" s="6">
        <x:v>33.0676416068231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24.388</x:v>
      </x:c>
      <x:c r="R178" s="8">
        <x:v>158783.274681895</x:v>
      </x:c>
      <x:c r="S178" s="12">
        <x:v>272093.877674418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900703</x:v>
      </x:c>
      <x:c r="B179" s="1">
        <x:v>43213.6145314005</x:v>
      </x:c>
      <x:c r="C179" s="6">
        <x:v>2.95146259</x:v>
      </x:c>
      <x:c r="D179" s="14" t="s">
        <x:v>77</x:v>
      </x:c>
      <x:c r="E179" s="15">
        <x:v>43194.5305198264</x:v>
      </x:c>
      <x:c r="F179" t="s">
        <x:v>82</x:v>
      </x:c>
      <x:c r="G179" s="6">
        <x:v>121.698760591742</x:v>
      </x:c>
      <x:c r="H179" t="s">
        <x:v>83</x:v>
      </x:c>
      <x:c r="I179" s="6">
        <x:v>33.0701685601107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24.389</x:v>
      </x:c>
      <x:c r="R179" s="8">
        <x:v>158783.349955799</x:v>
      </x:c>
      <x:c r="S179" s="12">
        <x:v>272085.603759523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900706</x:v>
      </x:c>
      <x:c r="B180" s="1">
        <x:v>43213.6145436343</x:v>
      </x:c>
      <x:c r="C180" s="6">
        <x:v>2.96904691666667</x:v>
      </x:c>
      <x:c r="D180" s="14" t="s">
        <x:v>77</x:v>
      </x:c>
      <x:c r="E180" s="15">
        <x:v>43194.5305198264</x:v>
      </x:c>
      <x:c r="F180" t="s">
        <x:v>82</x:v>
      </x:c>
      <x:c r="G180" s="6">
        <x:v>121.727890137165</x:v>
      </x:c>
      <x:c r="H180" t="s">
        <x:v>83</x:v>
      </x:c>
      <x:c r="I180" s="6">
        <x:v>33.0704393052188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24.386</x:v>
      </x:c>
      <x:c r="R180" s="8">
        <x:v>158802.520388286</x:v>
      </x:c>
      <x:c r="S180" s="12">
        <x:v>272097.765032622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900716</x:v>
      </x:c>
      <x:c r="B181" s="1">
        <x:v>43213.6145548611</x:v>
      </x:c>
      <x:c r="C181" s="6">
        <x:v>2.98524783333333</x:v>
      </x:c>
      <x:c r="D181" s="14" t="s">
        <x:v>77</x:v>
      </x:c>
      <x:c r="E181" s="15">
        <x:v>43194.5305198264</x:v>
      </x:c>
      <x:c r="F181" t="s">
        <x:v>82</x:v>
      </x:c>
      <x:c r="G181" s="6">
        <x:v>121.736190396654</x:v>
      </x:c>
      <x:c r="H181" t="s">
        <x:v>83</x:v>
      </x:c>
      <x:c r="I181" s="6">
        <x:v>33.0783210057311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24.382</x:v>
      </x:c>
      <x:c r="R181" s="8">
        <x:v>158788.884422088</x:v>
      </x:c>
      <x:c r="S181" s="12">
        <x:v>272095.251805281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900732</x:v>
      </x:c>
      <x:c r="B182" s="1">
        <x:v>43213.6145662037</x:v>
      </x:c>
      <x:c r="C182" s="6">
        <x:v>3.00156537166667</x:v>
      </x:c>
      <x:c r="D182" s="14" t="s">
        <x:v>77</x:v>
      </x:c>
      <x:c r="E182" s="15">
        <x:v>43194.5305198264</x:v>
      </x:c>
      <x:c r="F182" t="s">
        <x:v>82</x:v>
      </x:c>
      <x:c r="G182" s="6">
        <x:v>121.712379814714</x:v>
      </x:c>
      <x:c r="H182" t="s">
        <x:v>83</x:v>
      </x:c>
      <x:c r="I182" s="6">
        <x:v>33.0643325042101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24.39</x:v>
      </x:c>
      <x:c r="R182" s="8">
        <x:v>158801.494033265</x:v>
      </x:c>
      <x:c r="S182" s="12">
        <x:v>272095.88997607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900737</x:v>
      </x:c>
      <x:c r="B183" s="1">
        <x:v>43213.6145781597</x:v>
      </x:c>
      <x:c r="C183" s="6">
        <x:v>3.018766295</x:v>
      </x:c>
      <x:c r="D183" s="14" t="s">
        <x:v>77</x:v>
      </x:c>
      <x:c r="E183" s="15">
        <x:v>43194.5305198264</x:v>
      </x:c>
      <x:c r="F183" t="s">
        <x:v>82</x:v>
      </x:c>
      <x:c r="G183" s="6">
        <x:v>121.644109338161</x:v>
      </x:c>
      <x:c r="H183" t="s">
        <x:v>83</x:v>
      </x:c>
      <x:c r="I183" s="6">
        <x:v>33.0811487959304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24.39</x:v>
      </x:c>
      <x:c r="R183" s="8">
        <x:v>158800.587859532</x:v>
      </x:c>
      <x:c r="S183" s="12">
        <x:v>272100.541160224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900749</x:v>
      </x:c>
      <x:c r="B184" s="1">
        <x:v>43213.6145895833</x:v>
      </x:c>
      <x:c r="C184" s="6">
        <x:v>3.03523387833333</x:v>
      </x:c>
      <x:c r="D184" s="14" t="s">
        <x:v>77</x:v>
      </x:c>
      <x:c r="E184" s="15">
        <x:v>43194.5305198264</x:v>
      </x:c>
      <x:c r="F184" t="s">
        <x:v>82</x:v>
      </x:c>
      <x:c r="G184" s="6">
        <x:v>121.672692262656</x:v>
      </x:c>
      <x:c r="H184" t="s">
        <x:v>83</x:v>
      </x:c>
      <x:c r="I184" s="6">
        <x:v>33.0691457454554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24.392</x:v>
      </x:c>
      <x:c r="R184" s="8">
        <x:v>158809.357183598</x:v>
      </x:c>
      <x:c r="S184" s="12">
        <x:v>272097.343846202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900757</x:v>
      </x:c>
      <x:c r="B185" s="1">
        <x:v>43213.6146012731</x:v>
      </x:c>
      <x:c r="C185" s="6">
        <x:v>3.052051465</x:v>
      </x:c>
      <x:c r="D185" s="14" t="s">
        <x:v>77</x:v>
      </x:c>
      <x:c r="E185" s="15">
        <x:v>43194.5305198264</x:v>
      </x:c>
      <x:c r="F185" t="s">
        <x:v>82</x:v>
      </x:c>
      <x:c r="G185" s="6">
        <x:v>121.662434975201</x:v>
      </x:c>
      <x:c r="H185" t="s">
        <x:v>83</x:v>
      </x:c>
      <x:c r="I185" s="6">
        <x:v>33.0716726998771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24.392</x:v>
      </x:c>
      <x:c r="R185" s="8">
        <x:v>158809.875051671</x:v>
      </x:c>
      <x:c r="S185" s="12">
        <x:v>272098.289033704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900771</x:v>
      </x:c>
      <x:c r="B186" s="1">
        <x:v>43213.6146128819</x:v>
      </x:c>
      <x:c r="C186" s="6">
        <x:v>3.06878574833333</x:v>
      </x:c>
      <x:c r="D186" s="14" t="s">
        <x:v>77</x:v>
      </x:c>
      <x:c r="E186" s="15">
        <x:v>43194.5305198264</x:v>
      </x:c>
      <x:c r="F186" t="s">
        <x:v>82</x:v>
      </x:c>
      <x:c r="G186" s="6">
        <x:v>121.722883305736</x:v>
      </x:c>
      <x:c r="H186" t="s">
        <x:v>83</x:v>
      </x:c>
      <x:c r="I186" s="6">
        <x:v>33.0617453898981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24.39</x:v>
      </x:c>
      <x:c r="R186" s="8">
        <x:v>158805.759593218</x:v>
      </x:c>
      <x:c r="S186" s="12">
        <x:v>272101.175045772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900780</x:v>
      </x:c>
      <x:c r="B187" s="1">
        <x:v>43213.6146243403</x:v>
      </x:c>
      <x:c r="C187" s="6">
        <x:v>3.08528666166667</x:v>
      </x:c>
      <x:c r="D187" s="14" t="s">
        <x:v>77</x:v>
      </x:c>
      <x:c r="E187" s="15">
        <x:v>43194.5305198264</x:v>
      </x:c>
      <x:c r="F187" t="s">
        <x:v>82</x:v>
      </x:c>
      <x:c r="G187" s="6">
        <x:v>121.755623197378</x:v>
      </x:c>
      <x:c r="H187" t="s">
        <x:v>83</x:v>
      </x:c>
      <x:c r="I187" s="6">
        <x:v>33.06361051862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24.386</x:v>
      </x:c>
      <x:c r="R187" s="8">
        <x:v>158821.526987563</x:v>
      </x:c>
      <x:c r="S187" s="12">
        <x:v>272090.414487898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900785</x:v>
      </x:c>
      <x:c r="B188" s="1">
        <x:v>43213.6146357986</x:v>
      </x:c>
      <x:c r="C188" s="6">
        <x:v>3.10177086833333</x:v>
      </x:c>
      <x:c r="D188" s="14" t="s">
        <x:v>77</x:v>
      </x:c>
      <x:c r="E188" s="15">
        <x:v>43194.5305198264</x:v>
      </x:c>
      <x:c r="F188" t="s">
        <x:v>82</x:v>
      </x:c>
      <x:c r="G188" s="6">
        <x:v>121.721906153738</x:v>
      </x:c>
      <x:c r="H188" t="s">
        <x:v>83</x:v>
      </x:c>
      <x:c r="I188" s="6">
        <x:v>33.0669497032795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24.388</x:v>
      </x:c>
      <x:c r="R188" s="8">
        <x:v>158817.085667099</x:v>
      </x:c>
      <x:c r="S188" s="12">
        <x:v>272082.41074956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900798</x:v>
      </x:c>
      <x:c r="B189" s="1">
        <x:v>43213.6146472569</x:v>
      </x:c>
      <x:c r="C189" s="6">
        <x:v>3.11827186</x:v>
      </x:c>
      <x:c r="D189" s="14" t="s">
        <x:v>77</x:v>
      </x:c>
      <x:c r="E189" s="15">
        <x:v>43194.5305198264</x:v>
      </x:c>
      <x:c r="F189" t="s">
        <x:v>82</x:v>
      </x:c>
      <x:c r="G189" s="6">
        <x:v>121.627089661185</x:v>
      </x:c>
      <x:c r="H189" t="s">
        <x:v>83</x:v>
      </x:c>
      <x:c r="I189" s="6">
        <x:v>33.0778998456931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24.393</x:v>
      </x:c>
      <x:c r="R189" s="8">
        <x:v>158821.506928232</x:v>
      </x:c>
      <x:c r="S189" s="12">
        <x:v>272086.088102375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900806</x:v>
      </x:c>
      <x:c r="B190" s="1">
        <x:v>43213.614658831</x:v>
      </x:c>
      <x:c r="C190" s="6">
        <x:v>3.134939405</x:v>
      </x:c>
      <x:c r="D190" s="14" t="s">
        <x:v>77</x:v>
      </x:c>
      <x:c r="E190" s="15">
        <x:v>43194.5305198264</x:v>
      </x:c>
      <x:c r="F190" t="s">
        <x:v>82</x:v>
      </x:c>
      <x:c r="G190" s="6">
        <x:v>121.626712677964</x:v>
      </x:c>
      <x:c r="H190" t="s">
        <x:v>83</x:v>
      </x:c>
      <x:c r="I190" s="6">
        <x:v>33.0829537696454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24.391</x:v>
      </x:c>
      <x:c r="R190" s="8">
        <x:v>158825.492858931</x:v>
      </x:c>
      <x:c r="S190" s="12">
        <x:v>272094.40388069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900817</x:v>
      </x:c>
      <x:c r="B191" s="1">
        <x:v>43213.6146712616</x:v>
      </x:c>
      <x:c r="C191" s="6">
        <x:v>3.15282373666667</x:v>
      </x:c>
      <x:c r="D191" s="14" t="s">
        <x:v>77</x:v>
      </x:c>
      <x:c r="E191" s="15">
        <x:v>43194.5305198264</x:v>
      </x:c>
      <x:c r="F191" t="s">
        <x:v>82</x:v>
      </x:c>
      <x:c r="G191" s="6">
        <x:v>121.578007452015</x:v>
      </x:c>
      <x:c r="H191" t="s">
        <x:v>83</x:v>
      </x:c>
      <x:c r="I191" s="6">
        <x:v>33.0899931764257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24.393</x:v>
      </x:c>
      <x:c r="R191" s="8">
        <x:v>158839.566215895</x:v>
      </x:c>
      <x:c r="S191" s="12">
        <x:v>272096.813186422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900832</x:v>
      </x:c>
      <x:c r="B192" s="1">
        <x:v>43213.6146835301</x:v>
      </x:c>
      <x:c r="C192" s="6">
        <x:v>3.17050805</x:v>
      </x:c>
      <x:c r="D192" s="14" t="s">
        <x:v>77</x:v>
      </x:c>
      <x:c r="E192" s="15">
        <x:v>43194.5305198264</x:v>
      </x:c>
      <x:c r="F192" t="s">
        <x:v>82</x:v>
      </x:c>
      <x:c r="G192" s="6">
        <x:v>121.604746023431</x:v>
      </x:c>
      <x:c r="H192" t="s">
        <x:v>83</x:v>
      </x:c>
      <x:c r="I192" s="6">
        <x:v>33.0834050132262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24.393</x:v>
      </x:c>
      <x:c r="R192" s="8">
        <x:v>158846.684820082</x:v>
      </x:c>
      <x:c r="S192" s="12">
        <x:v>272101.457511977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900838</x:v>
      </x:c>
      <x:c r="B193" s="1">
        <x:v>43213.6146938657</x:v>
      </x:c>
      <x:c r="C193" s="6">
        <x:v>3.18542552166667</x:v>
      </x:c>
      <x:c r="D193" s="14" t="s">
        <x:v>77</x:v>
      </x:c>
      <x:c r="E193" s="15">
        <x:v>43194.5305198264</x:v>
      </x:c>
      <x:c r="F193" t="s">
        <x:v>82</x:v>
      </x:c>
      <x:c r="G193" s="6">
        <x:v>121.611471935172</x:v>
      </x:c>
      <x:c r="H193" t="s">
        <x:v>83</x:v>
      </x:c>
      <x:c r="I193" s="6">
        <x:v>33.0767867801324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24.395</x:v>
      </x:c>
      <x:c r="R193" s="8">
        <x:v>158831.423255865</x:v>
      </x:c>
      <x:c r="S193" s="12">
        <x:v>272090.091025536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900852</x:v>
      </x:c>
      <x:c r="B194" s="1">
        <x:v>43213.6147052083</x:v>
      </x:c>
      <x:c r="C194" s="6">
        <x:v>3.20174306166667</x:v>
      </x:c>
      <x:c r="D194" s="14" t="s">
        <x:v>77</x:v>
      </x:c>
      <x:c r="E194" s="15">
        <x:v>43194.5305198264</x:v>
      </x:c>
      <x:c r="F194" t="s">
        <x:v>82</x:v>
      </x:c>
      <x:c r="G194" s="6">
        <x:v>121.624102956787</x:v>
      </x:c>
      <x:c r="H194" t="s">
        <x:v>83</x:v>
      </x:c>
      <x:c r="I194" s="6">
        <x:v>33.0761550403845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24.394</x:v>
      </x:c>
      <x:c r="R194" s="8">
        <x:v>158842.594424214</x:v>
      </x:c>
      <x:c r="S194" s="12">
        <x:v>272100.043089088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900862</x:v>
      </x:c>
      <x:c r="B195" s="1">
        <x:v>43213.6147165162</x:v>
      </x:c>
      <x:c r="C195" s="6">
        <x:v>3.21801069333333</x:v>
      </x:c>
      <x:c r="D195" s="14" t="s">
        <x:v>77</x:v>
      </x:c>
      <x:c r="E195" s="15">
        <x:v>43194.5305198264</x:v>
      </x:c>
      <x:c r="F195" t="s">
        <x:v>82</x:v>
      </x:c>
      <x:c r="G195" s="6">
        <x:v>121.594991527344</x:v>
      </x:c>
      <x:c r="H195" t="s">
        <x:v>83</x:v>
      </x:c>
      <x:c r="I195" s="6">
        <x:v>33.0808479670723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24.395</x:v>
      </x:c>
      <x:c r="R195" s="8">
        <x:v>158841.53609033</x:v>
      </x:c>
      <x:c r="S195" s="12">
        <x:v>272091.776468852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900870</x:v>
      </x:c>
      <x:c r="B196" s="1">
        <x:v>43213.6147290509</x:v>
      </x:c>
      <x:c r="C196" s="6">
        <x:v>3.23606159</x:v>
      </x:c>
      <x:c r="D196" s="14" t="s">
        <x:v>77</x:v>
      </x:c>
      <x:c r="E196" s="15">
        <x:v>43194.5305198264</x:v>
      </x:c>
      <x:c r="F196" t="s">
        <x:v>82</x:v>
      </x:c>
      <x:c r="G196" s="6">
        <x:v>121.56876008049</x:v>
      </x:c>
      <x:c r="H196" t="s">
        <x:v>83</x:v>
      </x:c>
      <x:c r="I196" s="6">
        <x:v>33.0823521116326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24.397</x:v>
      </x:c>
      <x:c r="R196" s="8">
        <x:v>158853.238546816</x:v>
      </x:c>
      <x:c r="S196" s="12">
        <x:v>272097.360813634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900876</x:v>
      </x:c>
      <x:c r="B197" s="1">
        <x:v>43213.6147396644</x:v>
      </x:c>
      <x:c r="C197" s="6">
        <x:v>3.25131245333333</x:v>
      </x:c>
      <x:c r="D197" s="14" t="s">
        <x:v>77</x:v>
      </x:c>
      <x:c r="E197" s="15">
        <x:v>43194.5305198264</x:v>
      </x:c>
      <x:c r="F197" t="s">
        <x:v>82</x:v>
      </x:c>
      <x:c r="G197" s="6">
        <x:v>121.610747941342</x:v>
      </x:c>
      <x:c r="H197" t="s">
        <x:v>83</x:v>
      </x:c>
      <x:c r="I197" s="6">
        <x:v>33.0720036107164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24.397</x:v>
      </x:c>
      <x:c r="R197" s="8">
        <x:v>158851.233466199</x:v>
      </x:c>
      <x:c r="S197" s="12">
        <x:v>272086.379316719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900887</x:v>
      </x:c>
      <x:c r="B198" s="1">
        <x:v>43213.6147517708</x:v>
      </x:c>
      <x:c r="C198" s="6">
        <x:v>3.26879675833333</x:v>
      </x:c>
      <x:c r="D198" s="14" t="s">
        <x:v>77</x:v>
      </x:c>
      <x:c r="E198" s="15">
        <x:v>43194.5305198264</x:v>
      </x:c>
      <x:c r="F198" t="s">
        <x:v>82</x:v>
      </x:c>
      <x:c r="G198" s="6">
        <x:v>121.599160208623</x:v>
      </x:c>
      <x:c r="H198" t="s">
        <x:v>83</x:v>
      </x:c>
      <x:c r="I198" s="6">
        <x:v>33.0698978150244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24.399</x:v>
      </x:c>
      <x:c r="R198" s="8">
        <x:v>158861.227981921</x:v>
      </x:c>
      <x:c r="S198" s="12">
        <x:v>272083.299047765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900899</x:v>
      </x:c>
      <x:c r="B199" s="1">
        <x:v>43213.6147634259</x:v>
      </x:c>
      <x:c r="C199" s="6">
        <x:v>3.285547655</x:v>
      </x:c>
      <x:c r="D199" s="14" t="s">
        <x:v>77</x:v>
      </x:c>
      <x:c r="E199" s="15">
        <x:v>43194.5305198264</x:v>
      </x:c>
      <x:c r="F199" t="s">
        <x:v>82</x:v>
      </x:c>
      <x:c r="G199" s="6">
        <x:v>121.625087164018</x:v>
      </x:c>
      <x:c r="H199" t="s">
        <x:v>83</x:v>
      </x:c>
      <x:c r="I199" s="6">
        <x:v>33.0709507127053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24.396</x:v>
      </x:c>
      <x:c r="R199" s="8">
        <x:v>158863.402490085</x:v>
      </x:c>
      <x:c r="S199" s="12">
        <x:v>272090.227839367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900905</x:v>
      </x:c>
      <x:c r="B200" s="1">
        <x:v>43213.6147748032</x:v>
      </x:c>
      <x:c r="C200" s="6">
        <x:v>3.30193191</x:v>
      </x:c>
      <x:c r="D200" s="14" t="s">
        <x:v>77</x:v>
      </x:c>
      <x:c r="E200" s="15">
        <x:v>43194.5305198264</x:v>
      </x:c>
      <x:c r="F200" t="s">
        <x:v>82</x:v>
      </x:c>
      <x:c r="G200" s="6">
        <x:v>121.615206184302</x:v>
      </x:c>
      <x:c r="H200" t="s">
        <x:v>83</x:v>
      </x:c>
      <x:c r="I200" s="6">
        <x:v>33.0684237588275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24.398</x:v>
      </x:c>
      <x:c r="R200" s="8">
        <x:v>158869.37065674</x:v>
      </x:c>
      <x:c r="S200" s="12">
        <x:v>272090.970410757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900915</x:v>
      </x:c>
      <x:c r="B201" s="1">
        <x:v>43213.6147866898</x:v>
      </x:c>
      <x:c r="C201" s="6">
        <x:v>3.31906620833333</x:v>
      </x:c>
      <x:c r="D201" s="14" t="s">
        <x:v>77</x:v>
      </x:c>
      <x:c r="E201" s="15">
        <x:v>43194.5305198264</x:v>
      </x:c>
      <x:c r="F201" t="s">
        <x:v>82</x:v>
      </x:c>
      <x:c r="G201" s="6">
        <x:v>121.654629392339</x:v>
      </x:c>
      <x:c r="H201" t="s">
        <x:v>83</x:v>
      </x:c>
      <x:c r="I201" s="6">
        <x:v>33.0587070372676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24.398</x:v>
      </x:c>
      <x:c r="R201" s="8">
        <x:v>158866.859129385</x:v>
      </x:c>
      <x:c r="S201" s="12">
        <x:v>272090.918922056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900928</x:v>
      </x:c>
      <x:c r="B202" s="1">
        <x:v>43213.6147976505</x:v>
      </x:c>
      <x:c r="C202" s="6">
        <x:v>3.33483372333333</x:v>
      </x:c>
      <x:c r="D202" s="14" t="s">
        <x:v>77</x:v>
      </x:c>
      <x:c r="E202" s="15">
        <x:v>43194.5305198264</x:v>
      </x:c>
      <x:c r="F202" t="s">
        <x:v>82</x:v>
      </x:c>
      <x:c r="G202" s="6">
        <x:v>121.663351459032</x:v>
      </x:c>
      <x:c r="H202" t="s">
        <x:v>83</x:v>
      </x:c>
      <x:c r="I202" s="6">
        <x:v>33.0491106742797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24.401</x:v>
      </x:c>
      <x:c r="R202" s="8">
        <x:v>158870.385042756</x:v>
      </x:c>
      <x:c r="S202" s="12">
        <x:v>272103.395235786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900935</x:v>
      </x:c>
      <x:c r="B203" s="1">
        <x:v>43213.6148091088</x:v>
      </x:c>
      <x:c r="C203" s="6">
        <x:v>3.35136796333333</x:v>
      </x:c>
      <x:c r="D203" s="14" t="s">
        <x:v>77</x:v>
      </x:c>
      <x:c r="E203" s="15">
        <x:v>43194.5305198264</x:v>
      </x:c>
      <x:c r="F203" t="s">
        <x:v>82</x:v>
      </x:c>
      <x:c r="G203" s="6">
        <x:v>121.566048571997</x:v>
      </x:c>
      <x:c r="H203" t="s">
        <x:v>83</x:v>
      </x:c>
      <x:c r="I203" s="6">
        <x:v>33.0656561448636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24.404</x:v>
      </x:c>
      <x:c r="R203" s="8">
        <x:v>158872.562389887</x:v>
      </x:c>
      <x:c r="S203" s="12">
        <x:v>272083.477839241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900948</x:v>
      </x:c>
      <x:c r="B204" s="1">
        <x:v>43213.6148210648</x:v>
      </x:c>
      <x:c r="C204" s="6">
        <x:v>3.36856896666667</x:v>
      </x:c>
      <x:c r="D204" s="14" t="s">
        <x:v>77</x:v>
      </x:c>
      <x:c r="E204" s="15">
        <x:v>43194.5305198264</x:v>
      </x:c>
      <x:c r="F204" t="s">
        <x:v>82</x:v>
      </x:c>
      <x:c r="G204" s="6">
        <x:v>121.607092878434</x:v>
      </x:c>
      <x:c r="H204" t="s">
        <x:v>83</x:v>
      </x:c>
      <x:c r="I204" s="6">
        <x:v>33.0679424344958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24.399</x:v>
      </x:c>
      <x:c r="R204" s="8">
        <x:v>158881.759016254</x:v>
      </x:c>
      <x:c r="S204" s="12">
        <x:v>272090.781389477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900959</x:v>
      </x:c>
      <x:c r="B205" s="1">
        <x:v>43213.6148322569</x:v>
      </x:c>
      <x:c r="C205" s="6">
        <x:v>3.38468655666667</x:v>
      </x:c>
      <x:c r="D205" s="14" t="s">
        <x:v>77</x:v>
      </x:c>
      <x:c r="E205" s="15">
        <x:v>43194.5305198264</x:v>
      </x:c>
      <x:c r="F205" t="s">
        <x:v>82</x:v>
      </x:c>
      <x:c r="G205" s="6">
        <x:v>121.612954461383</x:v>
      </x:c>
      <x:c r="H205" t="s">
        <x:v>83</x:v>
      </x:c>
      <x:c r="I205" s="6">
        <x:v>33.0615348109131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24.401</x:v>
      </x:c>
      <x:c r="R205" s="8">
        <x:v>158885.787505941</x:v>
      </x:c>
      <x:c r="S205" s="12">
        <x:v>272083.765745763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900965</x:v>
      </x:c>
      <x:c r="B206" s="1">
        <x:v>43213.6148447569</x:v>
      </x:c>
      <x:c r="C206" s="6">
        <x:v>3.40267084</x:v>
      </x:c>
      <x:c r="D206" s="14" t="s">
        <x:v>77</x:v>
      </x:c>
      <x:c r="E206" s="15">
        <x:v>43194.5305198264</x:v>
      </x:c>
      <x:c r="F206" t="s">
        <x:v>82</x:v>
      </x:c>
      <x:c r="G206" s="6">
        <x:v>121.613260541007</x:v>
      </x:c>
      <x:c r="H206" t="s">
        <x:v>83</x:v>
      </x:c>
      <x:c r="I206" s="6">
        <x:v>33.0540141415891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24.404</x:v>
      </x:c>
      <x:c r="R206" s="8">
        <x:v>158893.93590777</x:v>
      </x:c>
      <x:c r="S206" s="12">
        <x:v>272093.902492432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900978</x:v>
      </x:c>
      <x:c r="B207" s="1">
        <x:v>43213.6148558681</x:v>
      </x:c>
      <x:c r="C207" s="6">
        <x:v>3.41868837333333</x:v>
      </x:c>
      <x:c r="D207" s="14" t="s">
        <x:v>77</x:v>
      </x:c>
      <x:c r="E207" s="15">
        <x:v>43194.5305198264</x:v>
      </x:c>
      <x:c r="F207" t="s">
        <x:v>82</x:v>
      </x:c>
      <x:c r="G207" s="6">
        <x:v>121.613870526878</x:v>
      </x:c>
      <x:c r="H207" t="s">
        <x:v>83</x:v>
      </x:c>
      <x:c r="I207" s="6">
        <x:v>33.0538637283744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24.404</x:v>
      </x:c>
      <x:c r="R207" s="8">
        <x:v>158889.932738131</x:v>
      </x:c>
      <x:c r="S207" s="12">
        <x:v>272081.659622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900985</x:v>
      </x:c>
      <x:c r="B208" s="1">
        <x:v>43213.6148672801</x:v>
      </x:c>
      <x:c r="C208" s="6">
        <x:v>3.43513924</x:v>
      </x:c>
      <x:c r="D208" s="14" t="s">
        <x:v>77</x:v>
      </x:c>
      <x:c r="E208" s="15">
        <x:v>43194.5305198264</x:v>
      </x:c>
      <x:c r="F208" t="s">
        <x:v>82</x:v>
      </x:c>
      <x:c r="G208" s="6">
        <x:v>121.545000272135</x:v>
      </x:c>
      <x:c r="H208" t="s">
        <x:v>83</x:v>
      </x:c>
      <x:c r="I208" s="6">
        <x:v>33.0733272543998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24.403</x:v>
      </x:c>
      <x:c r="R208" s="8">
        <x:v>158882.983913806</x:v>
      </x:c>
      <x:c r="S208" s="12">
        <x:v>272077.795424965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900998</x:v>
      </x:c>
      <x:c r="B209" s="1">
        <x:v>43213.6148786227</x:v>
      </x:c>
      <x:c r="C209" s="6">
        <x:v>3.45144020166667</x:v>
      </x:c>
      <x:c r="D209" s="14" t="s">
        <x:v>77</x:v>
      </x:c>
      <x:c r="E209" s="15">
        <x:v>43194.5305198264</x:v>
      </x:c>
      <x:c r="F209" t="s">
        <x:v>82</x:v>
      </x:c>
      <x:c r="G209" s="6">
        <x:v>121.53908855901</x:v>
      </x:c>
      <x:c r="H209" t="s">
        <x:v>83</x:v>
      </x:c>
      <x:c r="I209" s="6">
        <x:v>33.0723044387801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24.404</x:v>
      </x:c>
      <x:c r="R209" s="8">
        <x:v>158897.911285245</x:v>
      </x:c>
      <x:c r="S209" s="12">
        <x:v>272086.255681732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901012</x:v>
      </x:c>
      <x:c r="B210" s="1">
        <x:v>43213.6148902778</x:v>
      </x:c>
      <x:c r="C210" s="6">
        <x:v>3.468224425</x:v>
      </x:c>
      <x:c r="D210" s="14" t="s">
        <x:v>77</x:v>
      </x:c>
      <x:c r="E210" s="15">
        <x:v>43194.5305198264</x:v>
      </x:c>
      <x:c r="F210" t="s">
        <x:v>82</x:v>
      </x:c>
      <x:c r="G210" s="6">
        <x:v>121.549342979579</x:v>
      </x:c>
      <x:c r="H210" t="s">
        <x:v>83</x:v>
      </x:c>
      <x:c r="I210" s="6">
        <x:v>33.064813828023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24.406</x:v>
      </x:c>
      <x:c r="R210" s="8">
        <x:v>158914.967705831</x:v>
      </x:c>
      <x:c r="S210" s="12">
        <x:v>272093.636123808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901020</x:v>
      </x:c>
      <x:c r="B211" s="1">
        <x:v>43213.6149021991</x:v>
      </x:c>
      <x:c r="C211" s="6">
        <x:v>3.48542536</x:v>
      </x:c>
      <x:c r="D211" s="14" t="s">
        <x:v>77</x:v>
      </x:c>
      <x:c r="E211" s="15">
        <x:v>43194.5305198264</x:v>
      </x:c>
      <x:c r="F211" t="s">
        <x:v>82</x:v>
      </x:c>
      <x:c r="G211" s="6">
        <x:v>121.437937007253</x:v>
      </x:c>
      <x:c r="H211" t="s">
        <x:v>83</x:v>
      </x:c>
      <x:c r="I211" s="6">
        <x:v>33.089812678631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24.407</x:v>
      </x:c>
      <x:c r="R211" s="8">
        <x:v>158899.655742524</x:v>
      </x:c>
      <x:c r="S211" s="12">
        <x:v>272082.136772933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901027</x:v>
      </x:c>
      <x:c r="B212" s="1">
        <x:v>43213.6149136574</x:v>
      </x:c>
      <x:c r="C212" s="6">
        <x:v>3.50190965833333</x:v>
      </x:c>
      <x:c r="D212" s="14" t="s">
        <x:v>77</x:v>
      </x:c>
      <x:c r="E212" s="15">
        <x:v>43194.5305198264</x:v>
      </x:c>
      <x:c r="F212" t="s">
        <x:v>82</x:v>
      </x:c>
      <x:c r="G212" s="6">
        <x:v>121.465062768641</x:v>
      </x:c>
      <x:c r="H212" t="s">
        <x:v>83</x:v>
      </x:c>
      <x:c r="I212" s="6">
        <x:v>33.0856010661869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24.406</x:v>
      </x:c>
      <x:c r="R212" s="8">
        <x:v>158896.230452087</x:v>
      </x:c>
      <x:c r="S212" s="12">
        <x:v>272077.046127234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901035</x:v>
      </x:c>
      <x:c r="B213" s="1">
        <x:v>43213.6149251157</x:v>
      </x:c>
      <x:c r="C213" s="6">
        <x:v>3.51839380833333</x:v>
      </x:c>
      <x:c r="D213" s="14" t="s">
        <x:v>77</x:v>
      </x:c>
      <x:c r="E213" s="15">
        <x:v>43194.5305198264</x:v>
      </x:c>
      <x:c r="F213" t="s">
        <x:v>82</x:v>
      </x:c>
      <x:c r="G213" s="6">
        <x:v>121.444541740205</x:v>
      </x:c>
      <x:c r="H213" t="s">
        <x:v>83</x:v>
      </x:c>
      <x:c r="I213" s="6">
        <x:v>33.0832245157867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24.409</x:v>
      </x:c>
      <x:c r="R213" s="8">
        <x:v>158909.901968315</x:v>
      </x:c>
      <x:c r="S213" s="12">
        <x:v>272078.932415267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901053</x:v>
      </x:c>
      <x:c r="B214" s="1">
        <x:v>43213.6149381597</x:v>
      </x:c>
      <x:c r="C214" s="6">
        <x:v>3.53716152333333</x:v>
      </x:c>
      <x:c r="D214" s="14" t="s">
        <x:v>77</x:v>
      </x:c>
      <x:c r="E214" s="15">
        <x:v>43194.5305198264</x:v>
      </x:c>
      <x:c r="F214" t="s">
        <x:v>82</x:v>
      </x:c>
      <x:c r="G214" s="6">
        <x:v>121.514656502268</x:v>
      </x:c>
      <x:c r="H214" t="s">
        <x:v>83</x:v>
      </x:c>
      <x:c r="I214" s="6">
        <x:v>33.065926889607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24.409</x:v>
      </x:c>
      <x:c r="R214" s="8">
        <x:v>158914.402978798</x:v>
      </x:c>
      <x:c r="S214" s="12">
        <x:v>272084.790453719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901061</x:v>
      </x:c>
      <x:c r="B215" s="1">
        <x:v>43213.6149487268</x:v>
      </x:c>
      <x:c r="C215" s="6">
        <x:v>3.55239573</x:v>
      </x:c>
      <x:c r="D215" s="14" t="s">
        <x:v>77</x:v>
      </x:c>
      <x:c r="E215" s="15">
        <x:v>43194.5305198264</x:v>
      </x:c>
      <x:c r="F215" t="s">
        <x:v>82</x:v>
      </x:c>
      <x:c r="G215" s="6">
        <x:v>121.511110726415</x:v>
      </x:c>
      <x:c r="H215" t="s">
        <x:v>83</x:v>
      </x:c>
      <x:c r="I215" s="6">
        <x:v>33.0717629482847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24.407</x:v>
      </x:c>
      <x:c r="R215" s="8">
        <x:v>158922.871359057</x:v>
      </x:c>
      <x:c r="S215" s="12">
        <x:v>272084.070284734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901071</x:v>
      </x:c>
      <x:c r="B216" s="1">
        <x:v>43213.6149598727</x:v>
      </x:c>
      <x:c r="C216" s="6">
        <x:v>3.56844662666667</x:v>
      </x:c>
      <x:c r="D216" s="14" t="s">
        <x:v>77</x:v>
      </x:c>
      <x:c r="E216" s="15">
        <x:v>43194.5305198264</x:v>
      </x:c>
      <x:c r="F216" t="s">
        <x:v>82</x:v>
      </x:c>
      <x:c r="G216" s="6">
        <x:v>121.511973775983</x:v>
      </x:c>
      <x:c r="H216" t="s">
        <x:v>83</x:v>
      </x:c>
      <x:c r="I216" s="6">
        <x:v>33.0665887101827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24.409</x:v>
      </x:c>
      <x:c r="R216" s="8">
        <x:v>158922.614458732</x:v>
      </x:c>
      <x:c r="S216" s="12">
        <x:v>272074.961198334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901078</x:v>
      </x:c>
      <x:c r="B217" s="1">
        <x:v>43213.6149716782</x:v>
      </x:c>
      <x:c r="C217" s="6">
        <x:v>3.58543089333333</x:v>
      </x:c>
      <x:c r="D217" s="14" t="s">
        <x:v>77</x:v>
      </x:c>
      <x:c r="E217" s="15">
        <x:v>43194.5305198264</x:v>
      </x:c>
      <x:c r="F217" t="s">
        <x:v>82</x:v>
      </x:c>
      <x:c r="G217" s="6">
        <x:v>121.516973407032</x:v>
      </x:c>
      <x:c r="H217" t="s">
        <x:v>83</x:v>
      </x:c>
      <x:c r="I217" s="6">
        <x:v>33.0653553173961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24.409</x:v>
      </x:c>
      <x:c r="R217" s="8">
        <x:v>158930.111402547</x:v>
      </x:c>
      <x:c r="S217" s="12">
        <x:v>272076.495340418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901093</x:v>
      </x:c>
      <x:c r="B218" s="1">
        <x:v>43213.6149829861</x:v>
      </x:c>
      <x:c r="C218" s="6">
        <x:v>3.60171513833333</x:v>
      </x:c>
      <x:c r="D218" s="14" t="s">
        <x:v>77</x:v>
      </x:c>
      <x:c r="E218" s="15">
        <x:v>43194.5305198264</x:v>
      </x:c>
      <x:c r="F218" t="s">
        <x:v>82</x:v>
      </x:c>
      <x:c r="G218" s="6">
        <x:v>121.440794558809</x:v>
      </x:c>
      <x:c r="H218" t="s">
        <x:v>83</x:v>
      </x:c>
      <x:c r="I218" s="6">
        <x:v>33.0742297390293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24.413</x:v>
      </x:c>
      <x:c r="R218" s="8">
        <x:v>158932.762730125</x:v>
      </x:c>
      <x:c r="S218" s="12">
        <x:v>272068.21856963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901095</x:v>
      </x:c>
      <x:c r="B219" s="1">
        <x:v>43213.6149944097</x:v>
      </x:c>
      <x:c r="C219" s="6">
        <x:v>3.61814937</x:v>
      </x:c>
      <x:c r="D219" s="14" t="s">
        <x:v>77</x:v>
      </x:c>
      <x:c r="E219" s="15">
        <x:v>43194.5305198264</x:v>
      </x:c>
      <x:c r="F219" t="s">
        <x:v>82</x:v>
      </x:c>
      <x:c r="G219" s="6">
        <x:v>121.465284832124</x:v>
      </x:c>
      <x:c r="H219" t="s">
        <x:v>83</x:v>
      </x:c>
      <x:c r="I219" s="6">
        <x:v>33.0731467575029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24.411</x:v>
      </x:c>
      <x:c r="R219" s="8">
        <x:v>158926.254619761</x:v>
      </x:c>
      <x:c r="S219" s="12">
        <x:v>272081.654553937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901106</x:v>
      </x:c>
      <x:c r="B220" s="1">
        <x:v>43213.6150060185</x:v>
      </x:c>
      <x:c r="C220" s="6">
        <x:v>3.63488365333333</x:v>
      </x:c>
      <x:c r="D220" s="14" t="s">
        <x:v>77</x:v>
      </x:c>
      <x:c r="E220" s="15">
        <x:v>43194.5305198264</x:v>
      </x:c>
      <x:c r="F220" t="s">
        <x:v>82</x:v>
      </x:c>
      <x:c r="G220" s="6">
        <x:v>121.484889639033</x:v>
      </x:c>
      <x:c r="H220" t="s">
        <x:v>83</x:v>
      </x:c>
      <x:c r="I220" s="6">
        <x:v>33.0782307571471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24.407</x:v>
      </x:c>
      <x:c r="R220" s="8">
        <x:v>158942.758048052</x:v>
      </x:c>
      <x:c r="S220" s="12">
        <x:v>272075.911033978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901121</x:v>
      </x:c>
      <x:c r="B221" s="1">
        <x:v>43213.6150452199</x:v>
      </x:c>
      <x:c r="C221" s="6">
        <x:v>3.69137003333333</x:v>
      </x:c>
      <x:c r="D221" s="14" t="s">
        <x:v>77</x:v>
      </x:c>
      <x:c r="E221" s="15">
        <x:v>43194.5305198264</x:v>
      </x:c>
      <x:c r="F221" t="s">
        <x:v>82</x:v>
      </x:c>
      <x:c r="G221" s="6">
        <x:v>121.490944327805</x:v>
      </x:c>
      <x:c r="H221" t="s">
        <x:v>83</x:v>
      </x:c>
      <x:c r="I221" s="6">
        <x:v>33.0692961593554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24.41</x:v>
      </x:c>
      <x:c r="R221" s="8">
        <x:v>159020.898060783</x:v>
      </x:c>
      <x:c r="S221" s="12">
        <x:v>272157.96765583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901131</x:v>
      </x:c>
      <x:c r="B222" s="1">
        <x:v>43213.6150452546</x:v>
      </x:c>
      <x:c r="C222" s="6">
        <x:v>3.69140340833333</x:v>
      </x:c>
      <x:c r="D222" s="14" t="s">
        <x:v>77</x:v>
      </x:c>
      <x:c r="E222" s="15">
        <x:v>43194.5305198264</x:v>
      </x:c>
      <x:c r="F222" t="s">
        <x:v>82</x:v>
      </x:c>
      <x:c r="G222" s="6">
        <x:v>121.476389548185</x:v>
      </x:c>
      <x:c r="H222" t="s">
        <x:v>83</x:v>
      </x:c>
      <x:c r="I222" s="6">
        <x:v>33.0654455656336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24.413</x:v>
      </x:c>
      <x:c r="R222" s="8">
        <x:v>158974.166506725</x:v>
      </x:c>
      <x:c r="S222" s="12">
        <x:v>272096.252141797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901143</x:v>
      </x:c>
      <x:c r="B223" s="1">
        <x:v>43213.6150452546</x:v>
      </x:c>
      <x:c r="C223" s="6">
        <x:v>3.69142007833333</x:v>
      </x:c>
      <x:c r="D223" s="14" t="s">
        <x:v>77</x:v>
      </x:c>
      <x:c r="E223" s="15">
        <x:v>43194.5305198264</x:v>
      </x:c>
      <x:c r="F223" t="s">
        <x:v>82</x:v>
      </x:c>
      <x:c r="G223" s="6">
        <x:v>121.456286502665</x:v>
      </x:c>
      <x:c r="H223" t="s">
        <x:v>83</x:v>
      </x:c>
      <x:c r="I223" s="6">
        <x:v>33.0654455656336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24.415</x:v>
      </x:c>
      <x:c r="R223" s="8">
        <x:v>158905.432981557</x:v>
      </x:c>
      <x:c r="S223" s="12">
        <x:v>272034.950328111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901153</x:v>
      </x:c>
      <x:c r="B224" s="1">
        <x:v>43213.615053588</x:v>
      </x:c>
      <x:c r="C224" s="6">
        <x:v>3.70340405333333</x:v>
      </x:c>
      <x:c r="D224" s="14" t="s">
        <x:v>77</x:v>
      </x:c>
      <x:c r="E224" s="15">
        <x:v>43194.5305198264</x:v>
      </x:c>
      <x:c r="F224" t="s">
        <x:v>82</x:v>
      </x:c>
      <x:c r="G224" s="6">
        <x:v>121.51168236967</x:v>
      </x:c>
      <x:c r="H224" t="s">
        <x:v>83</x:v>
      </x:c>
      <x:c r="I224" s="6">
        <x:v>33.0542548027461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24.414</x:v>
      </x:c>
      <x:c r="R224" s="8">
        <x:v>158919.982634255</x:v>
      </x:c>
      <x:c r="S224" s="12">
        <x:v>272037.165533263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901163</x:v>
      </x:c>
      <x:c r="B225" s="1">
        <x:v>43213.6150652778</x:v>
      </x:c>
      <x:c r="C225" s="6">
        <x:v>3.72025497</x:v>
      </x:c>
      <x:c r="D225" s="14" t="s">
        <x:v>77</x:v>
      </x:c>
      <x:c r="E225" s="15">
        <x:v>43194.5305198264</x:v>
      </x:c>
      <x:c r="F225" t="s">
        <x:v>82</x:v>
      </x:c>
      <x:c r="G225" s="6">
        <x:v>121.4815211235</x:v>
      </x:c>
      <x:c r="H225" t="s">
        <x:v>83</x:v>
      </x:c>
      <x:c r="I225" s="6">
        <x:v>33.0542548027461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24.417</x:v>
      </x:c>
      <x:c r="R225" s="8">
        <x:v>158884.116065664</x:v>
      </x:c>
      <x:c r="S225" s="12">
        <x:v>272000.993341108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901171</x:v>
      </x:c>
      <x:c r="B226" s="1">
        <x:v>43213.6150758102</x:v>
      </x:c>
      <x:c r="C226" s="6">
        <x:v>3.73542248333333</x:v>
      </x:c>
      <x:c r="D226" s="14" t="s">
        <x:v>77</x:v>
      </x:c>
      <x:c r="E226" s="15">
        <x:v>43194.5305198264</x:v>
      </x:c>
      <x:c r="F226" t="s">
        <x:v>82</x:v>
      </x:c>
      <x:c r="G226" s="6">
        <x:v>121.416378089074</x:v>
      </x:c>
      <x:c r="H226" t="s">
        <x:v>83</x:v>
      </x:c>
      <x:c r="I226" s="6">
        <x:v>33.0728158465508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24.416</x:v>
      </x:c>
      <x:c r="R226" s="8">
        <x:v>158913.443471225</x:v>
      </x:c>
      <x:c r="S226" s="12">
        <x:v>272045.173352084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901175</x:v>
      </x:c>
      <x:c r="B227" s="1">
        <x:v>43213.6150868866</x:v>
      </x:c>
      <x:c r="C227" s="6">
        <x:v>3.75135668833333</x:v>
      </x:c>
      <x:c r="D227" s="14" t="s">
        <x:v>77</x:v>
      </x:c>
      <x:c r="E227" s="15">
        <x:v>43194.5305198264</x:v>
      </x:c>
      <x:c r="F227" t="s">
        <x:v>82</x:v>
      </x:c>
      <x:c r="G227" s="6">
        <x:v>121.353933063654</x:v>
      </x:c>
      <x:c r="H227" t="s">
        <x:v>83</x:v>
      </x:c>
      <x:c r="I227" s="6">
        <x:v>33.0857514808254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24.417</x:v>
      </x:c>
      <x:c r="R227" s="8">
        <x:v>158936.600092805</x:v>
      </x:c>
      <x:c r="S227" s="12">
        <x:v>272044.814865372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901185</x:v>
      </x:c>
      <x:c r="B228" s="1">
        <x:v>43213.6150987616</x:v>
      </x:c>
      <x:c r="C228" s="6">
        <x:v>3.768441</x:v>
      </x:c>
      <x:c r="D228" s="14" t="s">
        <x:v>77</x:v>
      </x:c>
      <x:c r="E228" s="15">
        <x:v>43194.5305198264</x:v>
      </x:c>
      <x:c r="F228" t="s">
        <x:v>82</x:v>
      </x:c>
      <x:c r="G228" s="6">
        <x:v>121.389323372522</x:v>
      </x:c>
      <x:c r="H228" t="s">
        <x:v>83</x:v>
      </x:c>
      <x:c r="I228" s="6">
        <x:v>33.0794942375451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24.416</x:v>
      </x:c>
      <x:c r="R228" s="8">
        <x:v>158948.936762131</x:v>
      </x:c>
      <x:c r="S228" s="12">
        <x:v>272059.056138042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901196</x:v>
      </x:c>
      <x:c r="B229" s="1">
        <x:v>43213.6151101505</x:v>
      </x:c>
      <x:c r="C229" s="6">
        <x:v>3.784875185</x:v>
      </x:c>
      <x:c r="D229" s="14" t="s">
        <x:v>77</x:v>
      </x:c>
      <x:c r="E229" s="15">
        <x:v>43194.5305198264</x:v>
      </x:c>
      <x:c r="F229" t="s">
        <x:v>82</x:v>
      </x:c>
      <x:c r="G229" s="6">
        <x:v>121.355172639694</x:v>
      </x:c>
      <x:c r="H229" t="s">
        <x:v>83</x:v>
      </x:c>
      <x:c r="I229" s="6">
        <x:v>33.0804869724784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24.419</x:v>
      </x:c>
      <x:c r="R229" s="8">
        <x:v>158960.990766925</x:v>
      </x:c>
      <x:c r="S229" s="12">
        <x:v>272059.747891115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901211</x:v>
      </x:c>
      <x:c r="B230" s="1">
        <x:v>43213.6151217593</x:v>
      </x:c>
      <x:c r="C230" s="6">
        <x:v>3.80157612833333</x:v>
      </x:c>
      <x:c r="D230" s="14" t="s">
        <x:v>77</x:v>
      </x:c>
      <x:c r="E230" s="15">
        <x:v>43194.5305198264</x:v>
      </x:c>
      <x:c r="F230" t="s">
        <x:v>82</x:v>
      </x:c>
      <x:c r="G230" s="6">
        <x:v>121.383926360202</x:v>
      </x:c>
      <x:c r="H230" t="s">
        <x:v>83</x:v>
      </x:c>
      <x:c r="I230" s="6">
        <x:v>33.0733874200337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24.419</x:v>
      </x:c>
      <x:c r="R230" s="8">
        <x:v>158971.502013899</x:v>
      </x:c>
      <x:c r="S230" s="12">
        <x:v>272064.701324151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901216</x:v>
      </x:c>
      <x:c r="B231" s="1">
        <x:v>43213.6151335995</x:v>
      </x:c>
      <x:c r="C231" s="6">
        <x:v>3.818610405</x:v>
      </x:c>
      <x:c r="D231" s="14" t="s">
        <x:v>77</x:v>
      </x:c>
      <x:c r="E231" s="15">
        <x:v>43194.5305198264</x:v>
      </x:c>
      <x:c r="F231" t="s">
        <x:v>82</x:v>
      </x:c>
      <x:c r="G231" s="6">
        <x:v>121.360620431709</x:v>
      </x:c>
      <x:c r="H231" t="s">
        <x:v>83</x:v>
      </x:c>
      <x:c r="I231" s="6">
        <x:v>33.071702782679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24.422</x:v>
      </x:c>
      <x:c r="R231" s="8">
        <x:v>158971.588297212</x:v>
      </x:c>
      <x:c r="S231" s="12">
        <x:v>272055.310932324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901233</x:v>
      </x:c>
      <x:c r="B232" s="1">
        <x:v>43213.6151449074</x:v>
      </x:c>
      <x:c r="C232" s="6">
        <x:v>3.83491132</x:v>
      </x:c>
      <x:c r="D232" s="14" t="s">
        <x:v>77</x:v>
      </x:c>
      <x:c r="E232" s="15">
        <x:v>43194.5305198264</x:v>
      </x:c>
      <x:c r="F232" t="s">
        <x:v>82</x:v>
      </x:c>
      <x:c r="G232" s="6">
        <x:v>121.369444220898</x:v>
      </x:c>
      <x:c r="H232" t="s">
        <x:v>83</x:v>
      </x:c>
      <x:c r="I232" s="6">
        <x:v>33.0720036107164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24.421</x:v>
      </x:c>
      <x:c r="R232" s="8">
        <x:v>158972.893529672</x:v>
      </x:c>
      <x:c r="S232" s="12">
        <x:v>272070.766106594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901241</x:v>
      </x:c>
      <x:c r="B233" s="1">
        <x:v>43213.6151569097</x:v>
      </x:c>
      <x:c r="C233" s="6">
        <x:v>3.85219557166667</x:v>
      </x:c>
      <x:c r="D233" s="14" t="s">
        <x:v>77</x:v>
      </x:c>
      <x:c r="E233" s="15">
        <x:v>43194.5305198264</x:v>
      </x:c>
      <x:c r="F233" t="s">
        <x:v>82</x:v>
      </x:c>
      <x:c r="G233" s="6">
        <x:v>121.338451221978</x:v>
      </x:c>
      <x:c r="H233" t="s">
        <x:v>83</x:v>
      </x:c>
      <x:c r="I233" s="6">
        <x:v>33.0771778571789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24.422</x:v>
      </x:c>
      <x:c r="R233" s="8">
        <x:v>158978.831561631</x:v>
      </x:c>
      <x:c r="S233" s="12">
        <x:v>272071.277530168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901252</x:v>
      </x:c>
      <x:c r="B234" s="1">
        <x:v>43213.6151679398</x:v>
      </x:c>
      <x:c r="C234" s="6">
        <x:v>3.86804646</x:v>
      </x:c>
      <x:c r="D234" s="14" t="s">
        <x:v>77</x:v>
      </x:c>
      <x:c r="E234" s="15">
        <x:v>43194.5305198264</x:v>
      </x:c>
      <x:c r="F234" t="s">
        <x:v>82</x:v>
      </x:c>
      <x:c r="G234" s="6">
        <x:v>121.39301028733</x:v>
      </x:c>
      <x:c r="H234" t="s">
        <x:v>83</x:v>
      </x:c>
      <x:c r="I234" s="6">
        <x:v>33.06866442102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24.42</x:v>
      </x:c>
      <x:c r="R234" s="8">
        <x:v>158980.829696834</x:v>
      </x:c>
      <x:c r="S234" s="12">
        <x:v>272062.731973258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901259</x:v>
      </x:c>
      <x:c r="B235" s="1">
        <x:v>43213.6151794329</x:v>
      </x:c>
      <x:c r="C235" s="6">
        <x:v>3.88461404166667</x:v>
      </x:c>
      <x:c r="D235" s="14" t="s">
        <x:v>77</x:v>
      </x:c>
      <x:c r="E235" s="15">
        <x:v>43194.5305198264</x:v>
      </x:c>
      <x:c r="F235" t="s">
        <x:v>82</x:v>
      </x:c>
      <x:c r="G235" s="6">
        <x:v>121.40861450731</x:v>
      </x:c>
      <x:c r="H235" t="s">
        <x:v>83</x:v>
      </x:c>
      <x:c r="I235" s="6">
        <x:v>33.059850179518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24.422</x:v>
      </x:c>
      <x:c r="R235" s="8">
        <x:v>158983.00156823</x:v>
      </x:c>
      <x:c r="S235" s="12">
        <x:v>272072.632043124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901269</x:v>
      </x:c>
      <x:c r="B236" s="1">
        <x:v>43213.6151915509</x:v>
      </x:c>
      <x:c r="C236" s="6">
        <x:v>3.90206497</x:v>
      </x:c>
      <x:c r="D236" s="14" t="s">
        <x:v>77</x:v>
      </x:c>
      <x:c r="E236" s="15">
        <x:v>43194.5305198264</x:v>
      </x:c>
      <x:c r="F236" t="s">
        <x:v>82</x:v>
      </x:c>
      <x:c r="G236" s="6">
        <x:v>121.381339768672</x:v>
      </x:c>
      <x:c r="H236" t="s">
        <x:v>83</x:v>
      </x:c>
      <x:c r="I236" s="6">
        <x:v>33.0616250590479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24.424</x:v>
      </x:c>
      <x:c r="R236" s="8">
        <x:v>158982.571661255</x:v>
      </x:c>
      <x:c r="S236" s="12">
        <x:v>272059.202184431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901275</x:v>
      </x:c>
      <x:c r="B237" s="1">
        <x:v>43213.6152029745</x:v>
      </x:c>
      <x:c r="C237" s="6">
        <x:v>3.91853258833333</x:v>
      </x:c>
      <x:c r="D237" s="14" t="s">
        <x:v>77</x:v>
      </x:c>
      <x:c r="E237" s="15">
        <x:v>43194.5305198264</x:v>
      </x:c>
      <x:c r="F237" t="s">
        <x:v>82</x:v>
      </x:c>
      <x:c r="G237" s="6">
        <x:v>121.320566043053</x:v>
      </x:c>
      <x:c r="H237" t="s">
        <x:v>83</x:v>
      </x:c>
      <x:c r="I237" s="6">
        <x:v>33.0766363658963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24.424</x:v>
      </x:c>
      <x:c r="R237" s="8">
        <x:v>158985.799704932</x:v>
      </x:c>
      <x:c r="S237" s="12">
        <x:v>272066.481761706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901293</x:v>
      </x:c>
      <x:c r="B238" s="1">
        <x:v>43213.6152142708</x:v>
      </x:c>
      <x:c r="C238" s="6">
        <x:v>3.93480015166667</x:v>
      </x:c>
      <x:c r="D238" s="14" t="s">
        <x:v>77</x:v>
      </x:c>
      <x:c r="E238" s="15">
        <x:v>43194.5305198264</x:v>
      </x:c>
      <x:c r="F238" t="s">
        <x:v>82</x:v>
      </x:c>
      <x:c r="G238" s="6">
        <x:v>121.351606528359</x:v>
      </x:c>
      <x:c r="H238" t="s">
        <x:v>83</x:v>
      </x:c>
      <x:c r="I238" s="6">
        <x:v>33.0739289107923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24.422</x:v>
      </x:c>
      <x:c r="R238" s="8">
        <x:v>158995.283151236</x:v>
      </x:c>
      <x:c r="S238" s="12">
        <x:v>272067.946817496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901301</x:v>
      </x:c>
      <x:c r="B239" s="1">
        <x:v>43213.6152263542</x:v>
      </x:c>
      <x:c r="C239" s="6">
        <x:v>3.95215107166667</x:v>
      </x:c>
      <x:c r="D239" s="14" t="s">
        <x:v>77</x:v>
      </x:c>
      <x:c r="E239" s="15">
        <x:v>43194.5305198264</x:v>
      </x:c>
      <x:c r="F239" t="s">
        <x:v>82</x:v>
      </x:c>
      <x:c r="G239" s="6">
        <x:v>121.355709150149</x:v>
      </x:c>
      <x:c r="H239" t="s">
        <x:v>83</x:v>
      </x:c>
      <x:c r="I239" s="6">
        <x:v>33.06547564838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24.425</x:v>
      </x:c>
      <x:c r="R239" s="8">
        <x:v>159014.138983301</x:v>
      </x:c>
      <x:c r="S239" s="12">
        <x:v>272054.556802301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901306</x:v>
      </x:c>
      <x:c r="B240" s="1">
        <x:v>43213.6152379282</x:v>
      </x:c>
      <x:c r="C240" s="6">
        <x:v>3.96885200333333</x:v>
      </x:c>
      <x:c r="D240" s="14" t="s">
        <x:v>77</x:v>
      </x:c>
      <x:c r="E240" s="15">
        <x:v>43194.5305198264</x:v>
      </x:c>
      <x:c r="F240" t="s">
        <x:v>82</x:v>
      </x:c>
      <x:c r="G240" s="6">
        <x:v>121.387662544309</x:v>
      </x:c>
      <x:c r="H240" t="s">
        <x:v>83</x:v>
      </x:c>
      <x:c r="I240" s="6">
        <x:v>33.0650244072135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24.422</x:v>
      </x:c>
      <x:c r="R240" s="8">
        <x:v>159003.467966735</x:v>
      </x:c>
      <x:c r="S240" s="12">
        <x:v>272065.525524325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901321</x:v>
      </x:c>
      <x:c r="B241" s="1">
        <x:v>43213.6152491551</x:v>
      </x:c>
      <x:c r="C241" s="6">
        <x:v>3.98501955666667</x:v>
      </x:c>
      <x:c r="D241" s="14" t="s">
        <x:v>77</x:v>
      </x:c>
      <x:c r="E241" s="15">
        <x:v>43194.5305198264</x:v>
      </x:c>
      <x:c r="F241" t="s">
        <x:v>82</x:v>
      </x:c>
      <x:c r="G241" s="6">
        <x:v>121.340783015944</x:v>
      </x:c>
      <x:c r="H241" t="s">
        <x:v>83</x:v>
      </x:c>
      <x:c r="I241" s="6">
        <x:v>33.0716426170748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24.424</x:v>
      </x:c>
      <x:c r="R241" s="8">
        <x:v>159011.910498566</x:v>
      </x:c>
      <x:c r="S241" s="12">
        <x:v>272049.597238411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901327</x:v>
      </x:c>
      <x:c r="B242" s="1">
        <x:v>43213.6152605324</x:v>
      </x:c>
      <x:c r="C242" s="6">
        <x:v>4.00140378833333</x:v>
      </x:c>
      <x:c r="D242" s="14" t="s">
        <x:v>77</x:v>
      </x:c>
      <x:c r="E242" s="15">
        <x:v>43194.5305198264</x:v>
      </x:c>
      <x:c r="F242" t="s">
        <x:v>82</x:v>
      </x:c>
      <x:c r="G242" s="6">
        <x:v>121.361012507556</x:v>
      </x:c>
      <x:c r="H242" t="s">
        <x:v>83</x:v>
      </x:c>
      <x:c r="I242" s="6">
        <x:v>33.0616852244721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24.426</x:v>
      </x:c>
      <x:c r="R242" s="8">
        <x:v>159003.190005286</x:v>
      </x:c>
      <x:c r="S242" s="12">
        <x:v>272068.009768929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901337</x:v>
      </x:c>
      <x:c r="B243" s="1">
        <x:v>43213.6152721065</x:v>
      </x:c>
      <x:c r="C243" s="6">
        <x:v>4.01808803666667</x:v>
      </x:c>
      <x:c r="D243" s="14" t="s">
        <x:v>77</x:v>
      </x:c>
      <x:c r="E243" s="15">
        <x:v>43194.5305198264</x:v>
      </x:c>
      <x:c r="F243" t="s">
        <x:v>82</x:v>
      </x:c>
      <x:c r="G243" s="6">
        <x:v>121.363579289896</x:v>
      </x:c>
      <x:c r="H243" t="s">
        <x:v>83</x:v>
      </x:c>
      <x:c r="I243" s="6">
        <x:v>33.0560898446365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24.428</x:v>
      </x:c>
      <x:c r="R243" s="8">
        <x:v>159009.952803436</x:v>
      </x:c>
      <x:c r="S243" s="12">
        <x:v>272052.528910803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901345</x:v>
      </x:c>
      <x:c r="B244" s="1">
        <x:v>43213.6152835995</x:v>
      </x:c>
      <x:c r="C244" s="6">
        <x:v>4.034622255</x:v>
      </x:c>
      <x:c r="D244" s="14" t="s">
        <x:v>77</x:v>
      </x:c>
      <x:c r="E244" s="15">
        <x:v>43194.5305198264</x:v>
      </x:c>
      <x:c r="F244" t="s">
        <x:v>82</x:v>
      </x:c>
      <x:c r="G244" s="6">
        <x:v>121.35232160902</x:v>
      </x:c>
      <x:c r="H244" t="s">
        <x:v>83</x:v>
      </x:c>
      <x:c r="I244" s="6">
        <x:v>33.0563906712709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24.429</x:v>
      </x:c>
      <x:c r="R244" s="8">
        <x:v>159015.157631691</x:v>
      </x:c>
      <x:c r="S244" s="12">
        <x:v>272055.92439809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901358</x:v>
      </x:c>
      <x:c r="B245" s="1">
        <x:v>43213.6152958333</x:v>
      </x:c>
      <x:c r="C245" s="6">
        <x:v>4.05223996833333</x:v>
      </x:c>
      <x:c r="D245" s="14" t="s">
        <x:v>77</x:v>
      </x:c>
      <x:c r="E245" s="15">
        <x:v>43194.5305198264</x:v>
      </x:c>
      <x:c r="F245" t="s">
        <x:v>82</x:v>
      </x:c>
      <x:c r="G245" s="6">
        <x:v>121.324009101685</x:v>
      </x:c>
      <x:c r="H245" t="s">
        <x:v>83</x:v>
      </x:c>
      <x:c r="I245" s="6">
        <x:v>33.0658667241059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24.428</x:v>
      </x:c>
      <x:c r="R245" s="8">
        <x:v>159030.063705116</x:v>
      </x:c>
      <x:c r="S245" s="12">
        <x:v>272066.184658744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901370</x:v>
      </x:c>
      <x:c r="B246" s="1">
        <x:v>43213.6153069097</x:v>
      </x:c>
      <x:c r="C246" s="6">
        <x:v>4.06820746666667</x:v>
      </x:c>
      <x:c r="D246" s="14" t="s">
        <x:v>77</x:v>
      </x:c>
      <x:c r="E246" s="15">
        <x:v>43194.5305198264</x:v>
      </x:c>
      <x:c r="F246" t="s">
        <x:v>82</x:v>
      </x:c>
      <x:c r="G246" s="6">
        <x:v>121.276668384102</x:v>
      </x:c>
      <x:c r="H246" t="s">
        <x:v>83</x:v>
      </x:c>
      <x:c r="I246" s="6">
        <x:v>33.0726052668706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24.43</x:v>
      </x:c>
      <x:c r="R246" s="8">
        <x:v>159016.099602406</x:v>
      </x:c>
      <x:c r="S246" s="12">
        <x:v>272062.141503422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901378</x:v>
      </x:c>
      <x:c r="B247" s="1">
        <x:v>43213.6153187153</x:v>
      </x:c>
      <x:c r="C247" s="6">
        <x:v>4.08520842666667</x:v>
      </x:c>
      <x:c r="D247" s="14" t="s">
        <x:v>77</x:v>
      </x:c>
      <x:c r="E247" s="15">
        <x:v>43194.5305198264</x:v>
      </x:c>
      <x:c r="F247" t="s">
        <x:v>82</x:v>
      </x:c>
      <x:c r="G247" s="6">
        <x:v>121.259530764626</x:v>
      </x:c>
      <x:c r="H247" t="s">
        <x:v>83</x:v>
      </x:c>
      <x:c r="I247" s="6">
        <x:v>33.0842774176549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24.427</x:v>
      </x:c>
      <x:c r="R247" s="8">
        <x:v>159037.34195234</x:v>
      </x:c>
      <x:c r="S247" s="12">
        <x:v>272063.030755524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901389</x:v>
      </x:c>
      <x:c r="B248" s="1">
        <x:v>43213.6153304745</x:v>
      </x:c>
      <x:c r="C248" s="6">
        <x:v>4.10214268333333</x:v>
      </x:c>
      <x:c r="D248" s="14" t="s">
        <x:v>77</x:v>
      </x:c>
      <x:c r="E248" s="15">
        <x:v>43194.5305198264</x:v>
      </x:c>
      <x:c r="F248" t="s">
        <x:v>82</x:v>
      </x:c>
      <x:c r="G248" s="6">
        <x:v>121.314039985256</x:v>
      </x:c>
      <x:c r="H248" t="s">
        <x:v>83</x:v>
      </x:c>
      <x:c r="I248" s="6">
        <x:v>33.0633698567908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24.43</x:v>
      </x:c>
      <x:c r="R248" s="8">
        <x:v>159033.785346839</x:v>
      </x:c>
      <x:c r="S248" s="12">
        <x:v>272051.26167877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901403</x:v>
      </x:c>
      <x:c r="B249" s="1">
        <x:v>43213.6153424768</x:v>
      </x:c>
      <x:c r="C249" s="6">
        <x:v>4.11939366333333</x:v>
      </x:c>
      <x:c r="D249" s="14" t="s">
        <x:v>77</x:v>
      </x:c>
      <x:c r="E249" s="15">
        <x:v>43194.5305198264</x:v>
      </x:c>
      <x:c r="F249" t="s">
        <x:v>82</x:v>
      </x:c>
      <x:c r="G249" s="6">
        <x:v>121.277520492436</x:v>
      </x:c>
      <x:c r="H249" t="s">
        <x:v>83</x:v>
      </x:c>
      <x:c r="I249" s="6">
        <x:v>33.0723946872045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24.43</x:v>
      </x:c>
      <x:c r="R249" s="8">
        <x:v>159043.244860085</x:v>
      </x:c>
      <x:c r="S249" s="12">
        <x:v>272067.318550645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901407</x:v>
      </x:c>
      <x:c r="B250" s="1">
        <x:v>43213.6153533912</x:v>
      </x:c>
      <x:c r="C250" s="6">
        <x:v>4.13511119</x:v>
      </x:c>
      <x:c r="D250" s="14" t="s">
        <x:v>77</x:v>
      </x:c>
      <x:c r="E250" s="15">
        <x:v>43194.5305198264</x:v>
      </x:c>
      <x:c r="F250" t="s">
        <x:v>82</x:v>
      </x:c>
      <x:c r="G250" s="6">
        <x:v>121.261624009732</x:v>
      </x:c>
      <x:c r="H250" t="s">
        <x:v>83</x:v>
      </x:c>
      <x:c r="I250" s="6">
        <x:v>33.078802331554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24.429</x:v>
      </x:c>
      <x:c r="R250" s="8">
        <x:v>159032.247571896</x:v>
      </x:c>
      <x:c r="S250" s="12">
        <x:v>272064.697950146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901418</x:v>
      </x:c>
      <x:c r="B251" s="1">
        <x:v>43213.6153646991</x:v>
      </x:c>
      <x:c r="C251" s="6">
        <x:v>4.15141204833333</x:v>
      </x:c>
      <x:c r="D251" s="14" t="s">
        <x:v>77</x:v>
      </x:c>
      <x:c r="E251" s="15">
        <x:v>43194.5305198264</x:v>
      </x:c>
      <x:c r="F251" t="s">
        <x:v>82</x:v>
      </x:c>
      <x:c r="G251" s="6">
        <x:v>121.267903875983</x:v>
      </x:c>
      <x:c r="H251" t="s">
        <x:v>83</x:v>
      </x:c>
      <x:c r="I251" s="6">
        <x:v>33.0747712299235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24.43</x:v>
      </x:c>
      <x:c r="R251" s="8">
        <x:v>159044.535679204</x:v>
      </x:c>
      <x:c r="S251" s="12">
        <x:v>272063.689145644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901430</x:v>
      </x:c>
      <x:c r="B252" s="1">
        <x:v>43213.6153768171</x:v>
      </x:c>
      <x:c r="C252" s="6">
        <x:v>4.16882970666667</x:v>
      </x:c>
      <x:c r="D252" s="14" t="s">
        <x:v>77</x:v>
      </x:c>
      <x:c r="E252" s="15">
        <x:v>43194.5305198264</x:v>
      </x:c>
      <x:c r="F252" t="s">
        <x:v>82</x:v>
      </x:c>
      <x:c r="G252" s="6">
        <x:v>121.263714361563</x:v>
      </x:c>
      <x:c r="H252" t="s">
        <x:v>83</x:v>
      </x:c>
      <x:c r="I252" s="6">
        <x:v>33.0733272543998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24.431</x:v>
      </x:c>
      <x:c r="R252" s="8">
        <x:v>159046.503904775</x:v>
      </x:c>
      <x:c r="S252" s="12">
        <x:v>272057.913668886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901441</x:v>
      </x:c>
      <x:c r="B253" s="1">
        <x:v>43213.6153883449</x:v>
      </x:c>
      <x:c r="C253" s="6">
        <x:v>4.18546393333333</x:v>
      </x:c>
      <x:c r="D253" s="14" t="s">
        <x:v>77</x:v>
      </x:c>
      <x:c r="E253" s="15">
        <x:v>43194.5305198264</x:v>
      </x:c>
      <x:c r="F253" t="s">
        <x:v>82</x:v>
      </x:c>
      <x:c r="G253" s="6">
        <x:v>121.298837896576</x:v>
      </x:c>
      <x:c r="H253" t="s">
        <x:v>83</x:v>
      </x:c>
      <x:c r="I253" s="6">
        <x:v>33.0621665479057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24.432</x:v>
      </x:c>
      <x:c r="R253" s="8">
        <x:v>159064.266127894</x:v>
      </x:c>
      <x:c r="S253" s="12">
        <x:v>272070.852198054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901446</x:v>
      </x:c>
      <x:c r="B254" s="1">
        <x:v>43213.6153995023</x:v>
      </x:c>
      <x:c r="C254" s="6">
        <x:v>4.20149818333333</x:v>
      </x:c>
      <x:c r="D254" s="14" t="s">
        <x:v>77</x:v>
      </x:c>
      <x:c r="E254" s="15">
        <x:v>43194.5305198264</x:v>
      </x:c>
      <x:c r="F254" t="s">
        <x:v>82</x:v>
      </x:c>
      <x:c r="G254" s="6">
        <x:v>121.286139132784</x:v>
      </x:c>
      <x:c r="H254" t="s">
        <x:v>83</x:v>
      </x:c>
      <x:c r="I254" s="6">
        <x:v>33.0578647221746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24.435</x:v>
      </x:c>
      <x:c r="R254" s="8">
        <x:v>159055.063122953</x:v>
      </x:c>
      <x:c r="S254" s="12">
        <x:v>272052.079298351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901463</x:v>
      </x:c>
      <x:c r="B255" s="1">
        <x:v>43213.6154118056</x:v>
      </x:c>
      <x:c r="C255" s="6">
        <x:v>4.21921579</x:v>
      </x:c>
      <x:c r="D255" s="14" t="s">
        <x:v>77</x:v>
      </x:c>
      <x:c r="E255" s="15">
        <x:v>43194.5305198264</x:v>
      </x:c>
      <x:c r="F255" t="s">
        <x:v>82</x:v>
      </x:c>
      <x:c r="G255" s="6">
        <x:v>121.220407932299</x:v>
      </x:c>
      <x:c r="H255" t="s">
        <x:v>83</x:v>
      </x:c>
      <x:c r="I255" s="6">
        <x:v>33.0790730773601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24.433</x:v>
      </x:c>
      <x:c r="R255" s="8">
        <x:v>159068.630992248</x:v>
      </x:c>
      <x:c r="S255" s="12">
        <x:v>272058.198236621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901472</x:v>
      </x:c>
      <x:c r="B256" s="1">
        <x:v>43213.6154226852</x:v>
      </x:c>
      <x:c r="C256" s="6">
        <x:v>4.23491665833333</x:v>
      </x:c>
      <x:c r="D256" s="14" t="s">
        <x:v>77</x:v>
      </x:c>
      <x:c r="E256" s="15">
        <x:v>43194.5305198264</x:v>
      </x:c>
      <x:c r="F256" t="s">
        <x:v>82</x:v>
      </x:c>
      <x:c r="G256" s="6">
        <x:v>121.2378107509</x:v>
      </x:c>
      <x:c r="H256" t="s">
        <x:v>83</x:v>
      </x:c>
      <x:c r="I256" s="6">
        <x:v>33.0747712299235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24.433</x:v>
      </x:c>
      <x:c r="R256" s="8">
        <x:v>159068.030232296</x:v>
      </x:c>
      <x:c r="S256" s="12">
        <x:v>272058.184206589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901478</x:v>
      </x:c>
      <x:c r="B257" s="1">
        <x:v>43213.615434456</x:v>
      </x:c>
      <x:c r="C257" s="6">
        <x:v>4.251817575</x:v>
      </x:c>
      <x:c r="D257" s="14" t="s">
        <x:v>77</x:v>
      </x:c>
      <x:c r="E257" s="15">
        <x:v>43194.5305198264</x:v>
      </x:c>
      <x:c r="F257" t="s">
        <x:v>82</x:v>
      </x:c>
      <x:c r="G257" s="6">
        <x:v>121.234696312484</x:v>
      </x:c>
      <x:c r="H257" t="s">
        <x:v>83</x:v>
      </x:c>
      <x:c r="I257" s="6">
        <x:v>33.0780201771272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24.432</x:v>
      </x:c>
      <x:c r="R257" s="8">
        <x:v>159066.816310113</x:v>
      </x:c>
      <x:c r="S257" s="12">
        <x:v>272060.525715069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901491</x:v>
      </x:c>
      <x:c r="B258" s="1">
        <x:v>43213.6154461806</x:v>
      </x:c>
      <x:c r="C258" s="6">
        <x:v>4.268735195</x:v>
      </x:c>
      <x:c r="D258" s="14" t="s">
        <x:v>77</x:v>
      </x:c>
      <x:c r="E258" s="15">
        <x:v>43194.5305198264</x:v>
      </x:c>
      <x:c r="F258" t="s">
        <x:v>82</x:v>
      </x:c>
      <x:c r="G258" s="6">
        <x:v>121.241025122314</x:v>
      </x:c>
      <x:c r="H258" t="s">
        <x:v>83</x:v>
      </x:c>
      <x:c r="I258" s="6">
        <x:v>33.0764558688206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24.432</x:v>
      </x:c>
      <x:c r="R258" s="8">
        <x:v>159074.855540789</x:v>
      </x:c>
      <x:c r="S258" s="12">
        <x:v>272059.902729887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901501</x:v>
      </x:c>
      <x:c r="B259" s="1">
        <x:v>43213.6154574884</x:v>
      </x:c>
      <x:c r="C259" s="6">
        <x:v>4.285019405</x:v>
      </x:c>
      <x:c r="D259" s="14" t="s">
        <x:v>77</x:v>
      </x:c>
      <x:c r="E259" s="15">
        <x:v>43194.5305198264</x:v>
      </x:c>
      <x:c r="F259" t="s">
        <x:v>82</x:v>
      </x:c>
      <x:c r="G259" s="6">
        <x:v>121.252728180205</x:v>
      </x:c>
      <x:c r="H259" t="s">
        <x:v>83</x:v>
      </x:c>
      <x:c r="I259" s="6">
        <x:v>33.0686042554698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24.434</x:v>
      </x:c>
      <x:c r="R259" s="8">
        <x:v>159067.857407492</x:v>
      </x:c>
      <x:c r="S259" s="12">
        <x:v>272042.057785682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901511</x:v>
      </x:c>
      <x:c r="B260" s="1">
        <x:v>43213.6154691319</x:v>
      </x:c>
      <x:c r="C260" s="6">
        <x:v>4.30178701833333</x:v>
      </x:c>
      <x:c r="D260" s="14" t="s">
        <x:v>77</x:v>
      </x:c>
      <x:c r="E260" s="15">
        <x:v>43194.5305198264</x:v>
      </x:c>
      <x:c r="F260" t="s">
        <x:v>82</x:v>
      </x:c>
      <x:c r="G260" s="6">
        <x:v>121.214346621129</x:v>
      </x:c>
      <x:c r="H260" t="s">
        <x:v>83</x:v>
      </x:c>
      <x:c r="I260" s="6">
        <x:v>33.0756135492666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24.435</x:v>
      </x:c>
      <x:c r="R260" s="8">
        <x:v>159071.505745603</x:v>
      </x:c>
      <x:c r="S260" s="12">
        <x:v>272039.852248152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901515</x:v>
      </x:c>
      <x:c r="B261" s="1">
        <x:v>43213.6154805903</x:v>
      </x:c>
      <x:c r="C261" s="6">
        <x:v>4.3183046</x:v>
      </x:c>
      <x:c r="D261" s="14" t="s">
        <x:v>77</x:v>
      </x:c>
      <x:c r="E261" s="15">
        <x:v>43194.5305198264</x:v>
      </x:c>
      <x:c r="F261" t="s">
        <x:v>82</x:v>
      </x:c>
      <x:c r="G261" s="6">
        <x:v>121.225456372683</x:v>
      </x:c>
      <x:c r="H261" t="s">
        <x:v>83</x:v>
      </x:c>
      <x:c r="I261" s="6">
        <x:v>33.0629486986318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24.439</x:v>
      </x:c>
      <x:c r="R261" s="8">
        <x:v>159087.201052077</x:v>
      </x:c>
      <x:c r="S261" s="12">
        <x:v>272047.81075206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901530</x:v>
      </x:c>
      <x:c r="B262" s="1">
        <x:v>43213.6154927894</x:v>
      </x:c>
      <x:c r="C262" s="6">
        <x:v>4.33582225666667</x:v>
      </x:c>
      <x:c r="D262" s="14" t="s">
        <x:v>77</x:v>
      </x:c>
      <x:c r="E262" s="15">
        <x:v>43194.5305198264</x:v>
      </x:c>
      <x:c r="F262" t="s">
        <x:v>82</x:v>
      </x:c>
      <x:c r="G262" s="6">
        <x:v>121.254987959123</x:v>
      </x:c>
      <x:c r="H262" t="s">
        <x:v>83</x:v>
      </x:c>
      <x:c r="I262" s="6">
        <x:v>33.0655658966207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24.435</x:v>
      </x:c>
      <x:c r="R262" s="8">
        <x:v>159088.052131667</x:v>
      </x:c>
      <x:c r="S262" s="12">
        <x:v>272055.947958583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901543</x:v>
      </x:c>
      <x:c r="B263" s="1">
        <x:v>43213.6155040509</x:v>
      </x:c>
      <x:c r="C263" s="6">
        <x:v>4.35205642166667</x:v>
      </x:c>
      <x:c r="D263" s="14" t="s">
        <x:v>77</x:v>
      </x:c>
      <x:c r="E263" s="15">
        <x:v>43194.5305198264</x:v>
      </x:c>
      <x:c r="F263" t="s">
        <x:v>82</x:v>
      </x:c>
      <x:c r="G263" s="6">
        <x:v>121.254744593752</x:v>
      </x:c>
      <x:c r="H263" t="s">
        <x:v>83</x:v>
      </x:c>
      <x:c r="I263" s="6">
        <x:v>33.0656260621154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24.435</x:v>
      </x:c>
      <x:c r="R263" s="8">
        <x:v>159095.363457865</x:v>
      </x:c>
      <x:c r="S263" s="12">
        <x:v>272051.017781683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901552</x:v>
      </x:c>
      <x:c r="B264" s="1">
        <x:v>43213.6155153935</x:v>
      </x:c>
      <x:c r="C264" s="6">
        <x:v>4.36839067666667</x:v>
      </x:c>
      <x:c r="D264" s="14" t="s">
        <x:v>77</x:v>
      </x:c>
      <x:c r="E264" s="15">
        <x:v>43194.5305198264</x:v>
      </x:c>
      <x:c r="F264" t="s">
        <x:v>82</x:v>
      </x:c>
      <x:c r="G264" s="6">
        <x:v>121.23603943627</x:v>
      </x:c>
      <x:c r="H264" t="s">
        <x:v>83</x:v>
      </x:c>
      <x:c r="I264" s="6">
        <x:v>33.0603315026879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24.439</x:v>
      </x:c>
      <x:c r="R264" s="8">
        <x:v>159097.071448708</x:v>
      </x:c>
      <x:c r="S264" s="12">
        <x:v>272056.277016327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901562</x:v>
      </x:c>
      <x:c r="B265" s="1">
        <x:v>43213.6155268866</x:v>
      </x:c>
      <x:c r="C265" s="6">
        <x:v>4.38494157666667</x:v>
      </x:c>
      <x:c r="D265" s="14" t="s">
        <x:v>77</x:v>
      </x:c>
      <x:c r="E265" s="15">
        <x:v>43194.5305198264</x:v>
      </x:c>
      <x:c r="F265" t="s">
        <x:v>82</x:v>
      </x:c>
      <x:c r="G265" s="6">
        <x:v>121.127947169822</x:v>
      </x:c>
      <x:c r="H265" t="s">
        <x:v>83</x:v>
      </x:c>
      <x:c r="I265" s="6">
        <x:v>33.0895419319581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24.438</x:v>
      </x:c>
      <x:c r="R265" s="8">
        <x:v>159092.122665469</x:v>
      </x:c>
      <x:c r="S265" s="12">
        <x:v>272052.408235036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901571</x:v>
      </x:c>
      <x:c r="B266" s="1">
        <x:v>43213.6155393171</x:v>
      </x:c>
      <x:c r="C266" s="6">
        <x:v>4.402842545</x:v>
      </x:c>
      <x:c r="D266" s="14" t="s">
        <x:v>77</x:v>
      </x:c>
      <x:c r="E266" s="15">
        <x:v>43194.5305198264</x:v>
      </x:c>
      <x:c r="F266" t="s">
        <x:v>82</x:v>
      </x:c>
      <x:c r="G266" s="6">
        <x:v>121.15894385985</x:v>
      </x:c>
      <x:c r="H266" t="s">
        <x:v>83</x:v>
      </x:c>
      <x:c r="I266" s="6">
        <x:v>33.074440318811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24.441</x:v>
      </x:c>
      <x:c r="R266" s="8">
        <x:v>159105.473984195</x:v>
      </x:c>
      <x:c r="S266" s="12">
        <x:v>272056.566743185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901576</x:v>
      </x:c>
      <x:c r="B267" s="1">
        <x:v>43213.6155501505</x:v>
      </x:c>
      <x:c r="C267" s="6">
        <x:v>4.41844340333333</x:v>
      </x:c>
      <x:c r="D267" s="14" t="s">
        <x:v>77</x:v>
      </x:c>
      <x:c r="E267" s="15">
        <x:v>43194.5305198264</x:v>
      </x:c>
      <x:c r="F267" t="s">
        <x:v>82</x:v>
      </x:c>
      <x:c r="G267" s="6">
        <x:v>121.11066197519</x:v>
      </x:c>
      <x:c r="H267" t="s">
        <x:v>83</x:v>
      </x:c>
      <x:c r="I267" s="6">
        <x:v>33.0863832223831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24.441</x:v>
      </x:c>
      <x:c r="R267" s="8">
        <x:v>159103.345366402</x:v>
      </x:c>
      <x:c r="S267" s="12">
        <x:v>272048.952979111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901592</x:v>
      </x:c>
      <x:c r="B268" s="1">
        <x:v>43213.6155618056</x:v>
      </x:c>
      <x:c r="C268" s="6">
        <x:v>4.43521105</x:v>
      </x:c>
      <x:c r="D268" s="14" t="s">
        <x:v>77</x:v>
      </x:c>
      <x:c r="E268" s="15">
        <x:v>43194.5305198264</x:v>
      </x:c>
      <x:c r="F268" t="s">
        <x:v>82</x:v>
      </x:c>
      <x:c r="G268" s="6">
        <x:v>121.136883362648</x:v>
      </x:c>
      <x:c r="H268" t="s">
        <x:v>83</x:v>
      </x:c>
      <x:c r="I268" s="6">
        <x:v>33.0774185200003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24.442</x:v>
      </x:c>
      <x:c r="R268" s="8">
        <x:v>159110.176711135</x:v>
      </x:c>
      <x:c r="S268" s="12">
        <x:v>272050.304541452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901597</x:v>
      </x:c>
      <x:c r="B269" s="1">
        <x:v>43213.6155731481</x:v>
      </x:c>
      <x:c r="C269" s="6">
        <x:v>4.45156191833333</x:v>
      </x:c>
      <x:c r="D269" s="14" t="s">
        <x:v>77</x:v>
      </x:c>
      <x:c r="E269" s="15">
        <x:v>43194.5305198264</x:v>
      </x:c>
      <x:c r="F269" t="s">
        <x:v>82</x:v>
      </x:c>
      <x:c r="G269" s="6">
        <x:v>121.101207171687</x:v>
      </x:c>
      <x:c r="H269" t="s">
        <x:v>83</x:v>
      </x:c>
      <x:c r="I269" s="6">
        <x:v>33.0837660081352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24.443</x:v>
      </x:c>
      <x:c r="R269" s="8">
        <x:v>159109.211512473</x:v>
      </x:c>
      <x:c r="S269" s="12">
        <x:v>272048.978468402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901606</x:v>
      </x:c>
      <x:c r="B270" s="1">
        <x:v>43213.6155846412</x:v>
      </x:c>
      <x:c r="C270" s="6">
        <x:v>4.468129545</x:v>
      </x:c>
      <x:c r="D270" s="14" t="s">
        <x:v>77</x:v>
      </x:c>
      <x:c r="E270" s="15">
        <x:v>43194.5305198264</x:v>
      </x:c>
      <x:c r="F270" t="s">
        <x:v>82</x:v>
      </x:c>
      <x:c r="G270" s="6">
        <x:v>121.183530148968</x:v>
      </x:c>
      <x:c r="H270" t="s">
        <x:v>83</x:v>
      </x:c>
      <x:c r="I270" s="6">
        <x:v>33.0633999395181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24.443</x:v>
      </x:c>
      <x:c r="R270" s="8">
        <x:v>159119.967031288</x:v>
      </x:c>
      <x:c r="S270" s="12">
        <x:v>272053.460438867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901616</x:v>
      </x:c>
      <x:c r="B271" s="1">
        <x:v>43213.6155962153</x:v>
      </x:c>
      <x:c r="C271" s="6">
        <x:v>4.48476375</x:v>
      </x:c>
      <x:c r="D271" s="14" t="s">
        <x:v>77</x:v>
      </x:c>
      <x:c r="E271" s="15">
        <x:v>43194.5305198264</x:v>
      </x:c>
      <x:c r="F271" t="s">
        <x:v>82</x:v>
      </x:c>
      <x:c r="G271" s="6">
        <x:v>121.154881491936</x:v>
      </x:c>
      <x:c r="H271" t="s">
        <x:v>83</x:v>
      </x:c>
      <x:c r="I271" s="6">
        <x:v>33.0729662606154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24.442</x:v>
      </x:c>
      <x:c r="R271" s="8">
        <x:v>159115.67442135</x:v>
      </x:c>
      <x:c r="S271" s="12">
        <x:v>272050.200448473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901626</x:v>
      </x:c>
      <x:c r="B272" s="1">
        <x:v>43213.6156079861</x:v>
      </x:c>
      <x:c r="C272" s="6">
        <x:v>4.50173134666667</x:v>
      </x:c>
      <x:c r="D272" s="14" t="s">
        <x:v>77</x:v>
      </x:c>
      <x:c r="E272" s="15">
        <x:v>43194.5305198264</x:v>
      </x:c>
      <x:c r="F272" t="s">
        <x:v>82</x:v>
      </x:c>
      <x:c r="G272" s="6">
        <x:v>121.155268295887</x:v>
      </x:c>
      <x:c r="H272" t="s">
        <x:v>83</x:v>
      </x:c>
      <x:c r="I272" s="6">
        <x:v>33.067912351727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24.444</x:v>
      </x:c>
      <x:c r="R272" s="8">
        <x:v>159123.128986537</x:v>
      </x:c>
      <x:c r="S272" s="12">
        <x:v>272046.514750693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901638</x:v>
      </x:c>
      <x:c r="B273" s="1">
        <x:v>43213.6156199074</x:v>
      </x:c>
      <x:c r="C273" s="6">
        <x:v>4.51891566833333</x:v>
      </x:c>
      <x:c r="D273" s="14" t="s">
        <x:v>77</x:v>
      </x:c>
      <x:c r="E273" s="15">
        <x:v>43194.5305198264</x:v>
      </x:c>
      <x:c r="F273" t="s">
        <x:v>82</x:v>
      </x:c>
      <x:c r="G273" s="6">
        <x:v>121.165482067598</x:v>
      </x:c>
      <x:c r="H273" t="s">
        <x:v>83</x:v>
      </x:c>
      <x:c r="I273" s="6">
        <x:v>33.0653854001416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24.444</x:v>
      </x:c>
      <x:c r="R273" s="8">
        <x:v>159136.585145583</x:v>
      </x:c>
      <x:c r="S273" s="12">
        <x:v>272044.434149817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901646</x:v>
      </x:c>
      <x:c r="B274" s="1">
        <x:v>43213.615631169</x:v>
      </x:c>
      <x:c r="C274" s="6">
        <x:v>4.53509986833333</x:v>
      </x:c>
      <x:c r="D274" s="14" t="s">
        <x:v>77</x:v>
      </x:c>
      <x:c r="E274" s="15">
        <x:v>43194.5305198264</x:v>
      </x:c>
      <x:c r="F274" t="s">
        <x:v>82</x:v>
      </x:c>
      <x:c r="G274" s="6">
        <x:v>121.148479857838</x:v>
      </x:c>
      <x:c r="H274" t="s">
        <x:v>83</x:v>
      </x:c>
      <x:c r="I274" s="6">
        <x:v>33.0646333315854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24.446</x:v>
      </x:c>
      <x:c r="R274" s="8">
        <x:v>159133.955423716</x:v>
      </x:c>
      <x:c r="S274" s="12">
        <x:v>272041.096577032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901662</x:v>
      </x:c>
      <x:c r="B275" s="1">
        <x:v>43213.6156427894</x:v>
      </x:c>
      <x:c r="C275" s="6">
        <x:v>4.551850765</x:v>
      </x:c>
      <x:c r="D275" s="14" t="s">
        <x:v>77</x:v>
      </x:c>
      <x:c r="E275" s="15">
        <x:v>43194.5305198264</x:v>
      </x:c>
      <x:c r="F275" t="s">
        <x:v>82</x:v>
      </x:c>
      <x:c r="G275" s="6">
        <x:v>121.150546607608</x:v>
      </x:c>
      <x:c r="H275" t="s">
        <x:v>83</x:v>
      </x:c>
      <x:c r="I275" s="6">
        <x:v>33.0641219250633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24.446</x:v>
      </x:c>
      <x:c r="R275" s="8">
        <x:v>159135.118427928</x:v>
      </x:c>
      <x:c r="S275" s="12">
        <x:v>272045.01860185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901668</x:v>
      </x:c>
      <x:c r="B276" s="1">
        <x:v>43213.6156540509</x:v>
      </x:c>
      <x:c r="C276" s="6">
        <x:v>4.56806834</x:v>
      </x:c>
      <x:c r="D276" s="14" t="s">
        <x:v>77</x:v>
      </x:c>
      <x:c r="E276" s="15">
        <x:v>43194.5305198264</x:v>
      </x:c>
      <x:c r="F276" t="s">
        <x:v>82</x:v>
      </x:c>
      <x:c r="G276" s="6">
        <x:v>121.099682207171</x:v>
      </x:c>
      <x:c r="H276" t="s">
        <x:v>83</x:v>
      </x:c>
      <x:c r="I276" s="6">
        <x:v>33.0742297390293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24.447</x:v>
      </x:c>
      <x:c r="R276" s="8">
        <x:v>159132.007058273</x:v>
      </x:c>
      <x:c r="S276" s="12">
        <x:v>272038.076205574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901681</x:v>
      </x:c>
      <x:c r="B277" s="1">
        <x:v>43213.615666088</x:v>
      </x:c>
      <x:c r="C277" s="6">
        <x:v>4.58540266</x:v>
      </x:c>
      <x:c r="D277" s="14" t="s">
        <x:v>77</x:v>
      </x:c>
      <x:c r="E277" s="15">
        <x:v>43194.5305198264</x:v>
      </x:c>
      <x:c r="F277" t="s">
        <x:v>82</x:v>
      </x:c>
      <x:c r="G277" s="6">
        <x:v>121.127712459206</x:v>
      </x:c>
      <x:c r="H277" t="s">
        <x:v>83</x:v>
      </x:c>
      <x:c r="I277" s="6">
        <x:v>33.064813828023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24.448</x:v>
      </x:c>
      <x:c r="R277" s="8">
        <x:v>159147.803606569</x:v>
      </x:c>
      <x:c r="S277" s="12">
        <x:v>272057.506920823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901690</x:v>
      </x:c>
      <x:c r="B278" s="1">
        <x:v>43213.615677662</x:v>
      </x:c>
      <x:c r="C278" s="6">
        <x:v>4.60208689666667</x:v>
      </x:c>
      <x:c r="D278" s="14" t="s">
        <x:v>77</x:v>
      </x:c>
      <x:c r="E278" s="15">
        <x:v>43194.5305198264</x:v>
      </x:c>
      <x:c r="F278" t="s">
        <x:v>82</x:v>
      </x:c>
      <x:c r="G278" s="6">
        <x:v>121.126861585628</x:v>
      </x:c>
      <x:c r="H278" t="s">
        <x:v>83</x:v>
      </x:c>
      <x:c r="I278" s="6">
        <x:v>33.0650244072135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24.448</x:v>
      </x:c>
      <x:c r="R278" s="8">
        <x:v>159143.51988669</x:v>
      </x:c>
      <x:c r="S278" s="12">
        <x:v>272038.019550444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901697</x:v>
      </x:c>
      <x:c r="B279" s="1">
        <x:v>43213.6156892014</x:v>
      </x:c>
      <x:c r="C279" s="6">
        <x:v>4.61868780666667</x:v>
      </x:c>
      <x:c r="D279" s="14" t="s">
        <x:v>77</x:v>
      </x:c>
      <x:c r="E279" s="15">
        <x:v>43194.5305198264</x:v>
      </x:c>
      <x:c r="F279" t="s">
        <x:v>82</x:v>
      </x:c>
      <x:c r="G279" s="6">
        <x:v>121.104617532319</x:v>
      </x:c>
      <x:c r="H279" t="s">
        <x:v>83</x:v>
      </x:c>
      <x:c r="I279" s="6">
        <x:v>33.0705295535927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24.448</x:v>
      </x:c>
      <x:c r="R279" s="8">
        <x:v>159152.432648145</x:v>
      </x:c>
      <x:c r="S279" s="12">
        <x:v>272042.387172016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901708</x:v>
      </x:c>
      <x:c r="B280" s="1">
        <x:v>43213.6157010764</x:v>
      </x:c>
      <x:c r="C280" s="6">
        <x:v>4.63580541333333</x:v>
      </x:c>
      <x:c r="D280" s="14" t="s">
        <x:v>77</x:v>
      </x:c>
      <x:c r="E280" s="15">
        <x:v>43194.5305198264</x:v>
      </x:c>
      <x:c r="F280" t="s">
        <x:v>82</x:v>
      </x:c>
      <x:c r="G280" s="6">
        <x:v>121.106827727101</x:v>
      </x:c>
      <x:c r="H280" t="s">
        <x:v>83</x:v>
      </x:c>
      <x:c r="I280" s="6">
        <x:v>33.0650244072135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24.45</x:v>
      </x:c>
      <x:c r="R280" s="8">
        <x:v>159149.598029825</x:v>
      </x:c>
      <x:c r="S280" s="12">
        <x:v>272057.357761376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901724</x:v>
      </x:c>
      <x:c r="B281" s="1">
        <x:v>43213.615712037</x:v>
      </x:c>
      <x:c r="C281" s="6">
        <x:v>4.65155630333333</x:v>
      </x:c>
      <x:c r="D281" s="14" t="s">
        <x:v>77</x:v>
      </x:c>
      <x:c r="E281" s="15">
        <x:v>43194.5305198264</x:v>
      </x:c>
      <x:c r="F281" t="s">
        <x:v>82</x:v>
      </x:c>
      <x:c r="G281" s="6">
        <x:v>121.128947009701</x:v>
      </x:c>
      <x:c r="H281" t="s">
        <x:v>83</x:v>
      </x:c>
      <x:c r="I281" s="6">
        <x:v>33.059549352572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24.45</x:v>
      </x:c>
      <x:c r="R281" s="8">
        <x:v>159142.730054629</x:v>
      </x:c>
      <x:c r="S281" s="12">
        <x:v>272042.670534106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901728</x:v>
      </x:c>
      <x:c r="B282" s="1">
        <x:v>43213.6157240741</x:v>
      </x:c>
      <x:c r="C282" s="6">
        <x:v>4.66890724666667</x:v>
      </x:c>
      <x:c r="D282" s="14" t="s">
        <x:v>77</x:v>
      </x:c>
      <x:c r="E282" s="15">
        <x:v>43194.5305198264</x:v>
      </x:c>
      <x:c r="F282" t="s">
        <x:v>82</x:v>
      </x:c>
      <x:c r="G282" s="6">
        <x:v>121.162408561318</x:v>
      </x:c>
      <x:c r="H282" t="s">
        <x:v>83</x:v>
      </x:c>
      <x:c r="I282" s="6">
        <x:v>33.0587070372676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24.447</x:v>
      </x:c>
      <x:c r="R282" s="8">
        <x:v>159166.852824811</x:v>
      </x:c>
      <x:c r="S282" s="12">
        <x:v>272064.262569282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901735</x:v>
      </x:c>
      <x:c r="B283" s="1">
        <x:v>43213.6157351042</x:v>
      </x:c>
      <x:c r="C283" s="6">
        <x:v>4.68477477</x:v>
      </x:c>
      <x:c r="D283" s="14" t="s">
        <x:v>77</x:v>
      </x:c>
      <x:c r="E283" s="15">
        <x:v>43194.5305198264</x:v>
      </x:c>
      <x:c r="F283" t="s">
        <x:v>82</x:v>
      </x:c>
      <x:c r="G283" s="6">
        <x:v>121.112367383814</x:v>
      </x:c>
      <x:c r="H283" t="s">
        <x:v>83</x:v>
      </x:c>
      <x:c r="I283" s="6">
        <x:v>33.0611738184002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24.451</x:v>
      </x:c>
      <x:c r="R283" s="8">
        <x:v>159157.275021717</x:v>
      </x:c>
      <x:c r="S283" s="12">
        <x:v>272051.460581487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901753</x:v>
      </x:c>
      <x:c r="B284" s="1">
        <x:v>43213.615747419</x:v>
      </x:c>
      <x:c r="C284" s="6">
        <x:v>4.70254242333333</x:v>
      </x:c>
      <x:c r="D284" s="14" t="s">
        <x:v>77</x:v>
      </x:c>
      <x:c r="E284" s="15">
        <x:v>43194.5305198264</x:v>
      </x:c>
      <x:c r="F284" t="s">
        <x:v>82</x:v>
      </x:c>
      <x:c r="G284" s="6">
        <x:v>121.06222579271</x:v>
      </x:c>
      <x:c r="H284" t="s">
        <x:v>83</x:v>
      </x:c>
      <x:c r="I284" s="6">
        <x:v>33.0760647918587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24.45</x:v>
      </x:c>
      <x:c r="R284" s="8">
        <x:v>159173.862637429</x:v>
      </x:c>
      <x:c r="S284" s="12">
        <x:v>272061.71285309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901759</x:v>
      </x:c>
      <x:c r="B285" s="1">
        <x:v>43213.6157585301</x:v>
      </x:c>
      <x:c r="C285" s="6">
        <x:v>4.71847664</x:v>
      </x:c>
      <x:c r="D285" s="14" t="s">
        <x:v>77</x:v>
      </x:c>
      <x:c r="E285" s="15">
        <x:v>43194.5305198264</x:v>
      </x:c>
      <x:c r="F285" t="s">
        <x:v>82</x:v>
      </x:c>
      <x:c r="G285" s="6">
        <x:v>121.012356440238</x:v>
      </x:c>
      <x:c r="H285" t="s">
        <x:v>83</x:v>
      </x:c>
      <x:c r="I285" s="6">
        <x:v>33.0859319784013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24.451</x:v>
      </x:c>
      <x:c r="R285" s="8">
        <x:v>159161.242721158</x:v>
      </x:c>
      <x:c r="S285" s="12">
        <x:v>272054.530736531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901766</x:v>
      </x:c>
      <x:c r="B286" s="1">
        <x:v>43213.6157701389</x:v>
      </x:c>
      <x:c r="C286" s="6">
        <x:v>4.73524421666667</x:v>
      </x:c>
      <x:c r="D286" s="14" t="s">
        <x:v>77</x:v>
      </x:c>
      <x:c r="E286" s="15">
        <x:v>43194.5305198264</x:v>
      </x:c>
      <x:c r="F286" t="s">
        <x:v>82</x:v>
      </x:c>
      <x:c r="G286" s="6">
        <x:v>120.983594749498</x:v>
      </x:c>
      <x:c r="H286" t="s">
        <x:v>83</x:v>
      </x:c>
      <x:c r="I286" s="6">
        <x:v>33.0880979500685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24.453</x:v>
      </x:c>
      <x:c r="R286" s="8">
        <x:v>159180.12764204</x:v>
      </x:c>
      <x:c r="S286" s="12">
        <x:v>272046.917090261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901782</x:v>
      </x:c>
      <x:c r="B287" s="1">
        <x:v>43213.6157817477</x:v>
      </x:c>
      <x:c r="C287" s="6">
        <x:v>4.75196185333333</x:v>
      </x:c>
      <x:c r="D287" s="14" t="s">
        <x:v>77</x:v>
      </x:c>
      <x:c r="E287" s="15">
        <x:v>43194.5305198264</x:v>
      </x:c>
      <x:c r="F287" t="s">
        <x:v>82</x:v>
      </x:c>
      <x:c r="G287" s="6">
        <x:v>121.061766310157</x:v>
      </x:c>
      <x:c r="H287" t="s">
        <x:v>83</x:v>
      </x:c>
      <x:c r="I287" s="6">
        <x:v>33.0712214578766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24.452</x:v>
      </x:c>
      <x:c r="R287" s="8">
        <x:v>159178.115032119</x:v>
      </x:c>
      <x:c r="S287" s="12">
        <x:v>272050.2782151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901787</x:v>
      </x:c>
      <x:c r="B288" s="1">
        <x:v>43213.6157934838</x:v>
      </x:c>
      <x:c r="C288" s="6">
        <x:v>4.76884607666667</x:v>
      </x:c>
      <x:c r="D288" s="14" t="s">
        <x:v>77</x:v>
      </x:c>
      <x:c r="E288" s="15">
        <x:v>43194.5305198264</x:v>
      </x:c>
      <x:c r="F288" t="s">
        <x:v>82</x:v>
      </x:c>
      <x:c r="G288" s="6">
        <x:v>121.03532298627</x:v>
      </x:c>
      <x:c r="H288" t="s">
        <x:v>83</x:v>
      </x:c>
      <x:c r="I288" s="6">
        <x:v>33.0802463094369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24.451</x:v>
      </x:c>
      <x:c r="R288" s="8">
        <x:v>159183.014525584</x:v>
      </x:c>
      <x:c r="S288" s="12">
        <x:v>272051.528456038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901799</x:v>
      </x:c>
      <x:c r="B289" s="1">
        <x:v>43213.6158045486</x:v>
      </x:c>
      <x:c r="C289" s="6">
        <x:v>4.78479692833333</x:v>
      </x:c>
      <x:c r="D289" s="14" t="s">
        <x:v>77</x:v>
      </x:c>
      <x:c r="E289" s="15">
        <x:v>43194.5305198264</x:v>
      </x:c>
      <x:c r="F289" t="s">
        <x:v>82</x:v>
      </x:c>
      <x:c r="G289" s="6">
        <x:v>121.051802452372</x:v>
      </x:c>
      <x:c r="H289" t="s">
        <x:v>83</x:v>
      </x:c>
      <x:c r="I289" s="6">
        <x:v>33.0736882482224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24.452</x:v>
      </x:c>
      <x:c r="R289" s="8">
        <x:v>159187.390328826</x:v>
      </x:c>
      <x:c r="S289" s="12">
        <x:v>272042.067380629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901807</x:v>
      </x:c>
      <x:c r="B290" s="1">
        <x:v>43213.6158165856</x:v>
      </x:c>
      <x:c r="C290" s="6">
        <x:v>4.80213125833333</x:v>
      </x:c>
      <x:c r="D290" s="14" t="s">
        <x:v>77</x:v>
      </x:c>
      <x:c r="E290" s="15">
        <x:v>43194.5305198264</x:v>
      </x:c>
      <x:c r="F290" t="s">
        <x:v>82</x:v>
      </x:c>
      <x:c r="G290" s="6">
        <x:v>121.017643311401</x:v>
      </x:c>
      <x:c r="H290" t="s">
        <x:v>83</x:v>
      </x:c>
      <x:c r="I290" s="6">
        <x:v>33.0747110642637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24.455</x:v>
      </x:c>
      <x:c r="R290" s="8">
        <x:v>159183.797148926</x:v>
      </x:c>
      <x:c r="S290" s="12">
        <x:v>272051.807690737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901822</x:v>
      </x:c>
      <x:c r="B291" s="1">
        <x:v>43213.615828044</x:v>
      </x:c>
      <x:c r="C291" s="6">
        <x:v>4.81863211333333</x:v>
      </x:c>
      <x:c r="D291" s="14" t="s">
        <x:v>77</x:v>
      </x:c>
      <x:c r="E291" s="15">
        <x:v>43194.5305198264</x:v>
      </x:c>
      <x:c r="F291" t="s">
        <x:v>82</x:v>
      </x:c>
      <x:c r="G291" s="6">
        <x:v>121.044490617783</x:v>
      </x:c>
      <x:c r="H291" t="s">
        <x:v>83</x:v>
      </x:c>
      <x:c r="I291" s="6">
        <x:v>33.068062765572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24.455</x:v>
      </x:c>
      <x:c r="R291" s="8">
        <x:v>159187.097205124</x:v>
      </x:c>
      <x:c r="S291" s="12">
        <x:v>272041.934257076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901828</x:v>
      </x:c>
      <x:c r="B292" s="1">
        <x:v>43213.6158395023</x:v>
      </x:c>
      <x:c r="C292" s="6">
        <x:v>4.83509973</x:v>
      </x:c>
      <x:c r="D292" s="14" t="s">
        <x:v>77</x:v>
      </x:c>
      <x:c r="E292" s="15">
        <x:v>43194.5305198264</x:v>
      </x:c>
      <x:c r="F292" t="s">
        <x:v>82</x:v>
      </x:c>
      <x:c r="G292" s="6">
        <x:v>121.072034978145</x:v>
      </x:c>
      <x:c r="H292" t="s">
        <x:v>83</x:v>
      </x:c>
      <x:c r="I292" s="6">
        <x:v>33.0538035630912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24.458</x:v>
      </x:c>
      <x:c r="R292" s="8">
        <x:v>159194.059247197</x:v>
      </x:c>
      <x:c r="S292" s="12">
        <x:v>272051.743636971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901836</x:v>
      </x:c>
      <x:c r="B293" s="1">
        <x:v>43213.6158515856</x:v>
      </x:c>
      <x:c r="C293" s="6">
        <x:v>4.85251735333333</x:v>
      </x:c>
      <x:c r="D293" s="14" t="s">
        <x:v>77</x:v>
      </x:c>
      <x:c r="E293" s="15">
        <x:v>43194.5305198264</x:v>
      </x:c>
      <x:c r="F293" t="s">
        <x:v>82</x:v>
      </x:c>
      <x:c r="G293" s="6">
        <x:v>121.024837010092</x:v>
      </x:c>
      <x:c r="H293" t="s">
        <x:v>83</x:v>
      </x:c>
      <x:c r="I293" s="6">
        <x:v>33.0679725172645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24.457</x:v>
      </x:c>
      <x:c r="R293" s="8">
        <x:v>159200.359358364</x:v>
      </x:c>
      <x:c r="S293" s="12">
        <x:v>272057.158532072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901850</x:v>
      </x:c>
      <x:c r="B294" s="1">
        <x:v>43213.6158623495</x:v>
      </x:c>
      <x:c r="C294" s="6">
        <x:v>4.868018225</x:v>
      </x:c>
      <x:c r="D294" s="14" t="s">
        <x:v>77</x:v>
      </x:c>
      <x:c r="E294" s="15">
        <x:v>43194.5305198264</x:v>
      </x:c>
      <x:c r="F294" t="s">
        <x:v>82</x:v>
      </x:c>
      <x:c r="G294" s="6">
        <x:v>120.990857092324</x:v>
      </x:c>
      <x:c r="H294" t="s">
        <x:v>83</x:v>
      </x:c>
      <x:c r="I294" s="6">
        <x:v>33.0714320374686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24.459</x:v>
      </x:c>
      <x:c r="R294" s="8">
        <x:v>159193.387106162</x:v>
      </x:c>
      <x:c r="S294" s="12">
        <x:v>272047.499244286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901857</x:v>
      </x:c>
      <x:c r="B295" s="1">
        <x:v>43213.6158741898</x:v>
      </x:c>
      <x:c r="C295" s="6">
        <x:v>4.88508583333333</x:v>
      </x:c>
      <x:c r="D295" s="14" t="s">
        <x:v>77</x:v>
      </x:c>
      <x:c r="E295" s="15">
        <x:v>43194.5305198264</x:v>
      </x:c>
      <x:c r="F295" t="s">
        <x:v>82</x:v>
      </x:c>
      <x:c r="G295" s="6">
        <x:v>121.013931139503</x:v>
      </x:c>
      <x:c r="H295" t="s">
        <x:v>83</x:v>
      </x:c>
      <x:c r="I295" s="6">
        <x:v>33.0657163103601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24.459</x:v>
      </x:c>
      <x:c r="R295" s="8">
        <x:v>159205.168869544</x:v>
      </x:c>
      <x:c r="S295" s="12">
        <x:v>272043.791760676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901866</x:v>
      </x:c>
      <x:c r="B296" s="1">
        <x:v>43213.6158857986</x:v>
      </x:c>
      <x:c r="C296" s="6">
        <x:v>4.90180343333333</x:v>
      </x:c>
      <x:c r="D296" s="14" t="s">
        <x:v>77</x:v>
      </x:c>
      <x:c r="E296" s="15">
        <x:v>43194.5305198264</x:v>
      </x:c>
      <x:c r="F296" t="s">
        <x:v>82</x:v>
      </x:c>
      <x:c r="G296" s="6">
        <x:v>121.00392482602</x:v>
      </x:c>
      <x:c r="H296" t="s">
        <x:v>83</x:v>
      </x:c>
      <x:c r="I296" s="6">
        <x:v>33.0657163103601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24.46</x:v>
      </x:c>
      <x:c r="R296" s="8">
        <x:v>159210.097889249</x:v>
      </x:c>
      <x:c r="S296" s="12">
        <x:v>272037.160033832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901875</x:v>
      </x:c>
      <x:c r="B297" s="1">
        <x:v>43213.6158977199</x:v>
      </x:c>
      <x:c r="C297" s="6">
        <x:v>4.91895438</x:v>
      </x:c>
      <x:c r="D297" s="14" t="s">
        <x:v>77</x:v>
      </x:c>
      <x:c r="E297" s="15">
        <x:v>43194.5305198264</x:v>
      </x:c>
      <x:c r="F297" t="s">
        <x:v>82</x:v>
      </x:c>
      <x:c r="G297" s="6">
        <x:v>120.994304159503</x:v>
      </x:c>
      <x:c r="H297" t="s">
        <x:v>83</x:v>
      </x:c>
      <x:c r="I297" s="6">
        <x:v>33.073056509058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24.458</x:v>
      </x:c>
      <x:c r="R297" s="8">
        <x:v>159211.692576019</x:v>
      </x:c>
      <x:c r="S297" s="12">
        <x:v>272039.565981059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901893</x:v>
      </x:c>
      <x:c r="B298" s="1">
        <x:v>43213.6159089931</x:v>
      </x:c>
      <x:c r="C298" s="6">
        <x:v>4.93517192166667</x:v>
      </x:c>
      <x:c r="D298" s="14" t="s">
        <x:v>77</x:v>
      </x:c>
      <x:c r="E298" s="15">
        <x:v>43194.5305198264</x:v>
      </x:c>
      <x:c r="F298" t="s">
        <x:v>82</x:v>
      </x:c>
      <x:c r="G298" s="6">
        <x:v>121.028211784429</x:v>
      </x:c>
      <x:c r="H298" t="s">
        <x:v>83</x:v>
      </x:c>
      <x:c r="I298" s="6">
        <x:v>33.0596997660418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24.46</x:v>
      </x:c>
      <x:c r="R298" s="8">
        <x:v>159213.383399881</x:v>
      </x:c>
      <x:c r="S298" s="12">
        <x:v>272041.687133986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901900</x:v>
      </x:c>
      <x:c r="B299" s="1">
        <x:v>43213.6159207523</x:v>
      </x:c>
      <x:c r="C299" s="6">
        <x:v>4.95210621333333</x:v>
      </x:c>
      <x:c r="D299" s="14" t="s">
        <x:v>77</x:v>
      </x:c>
      <x:c r="E299" s="15">
        <x:v>43194.5305198264</x:v>
      </x:c>
      <x:c r="F299" t="s">
        <x:v>82</x:v>
      </x:c>
      <x:c r="G299" s="6">
        <x:v>121.016940135251</x:v>
      </x:c>
      <x:c r="H299" t="s">
        <x:v>83</x:v>
      </x:c>
      <x:c r="I299" s="6">
        <x:v>33.0575338127314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24.462</x:v>
      </x:c>
      <x:c r="R299" s="8">
        <x:v>159215.676766085</x:v>
      </x:c>
      <x:c r="S299" s="12">
        <x:v>272047.924480311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901911</x:v>
      </x:c>
      <x:c r="B300" s="1">
        <x:v>43213.615931794</x:v>
      </x:c>
      <x:c r="C300" s="6">
        <x:v>4.968040395</x:v>
      </x:c>
      <x:c r="D300" s="14" t="s">
        <x:v>77</x:v>
      </x:c>
      <x:c r="E300" s="15">
        <x:v>43194.5305198264</x:v>
      </x:c>
      <x:c r="F300" t="s">
        <x:v>82</x:v>
      </x:c>
      <x:c r="G300" s="6">
        <x:v>121.020390140573</x:v>
      </x:c>
      <x:c r="H300" t="s">
        <x:v>83</x:v>
      </x:c>
      <x:c r="I300" s="6">
        <x:v>33.0591582775828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24.461</x:v>
      </x:c>
      <x:c r="R300" s="8">
        <x:v>159217.466858021</x:v>
      </x:c>
      <x:c r="S300" s="12">
        <x:v>272034.986394673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901917</x:v>
      </x:c>
      <x:c r="B301" s="1">
        <x:v>43213.6159433681</x:v>
      </x:c>
      <x:c r="C301" s="6">
        <x:v>4.98467462166667</x:v>
      </x:c>
      <x:c r="D301" s="14" t="s">
        <x:v>77</x:v>
      </x:c>
      <x:c r="E301" s="15">
        <x:v>43194.5305198264</x:v>
      </x:c>
      <x:c r="F301" t="s">
        <x:v>82</x:v>
      </x:c>
      <x:c r="G301" s="6">
        <x:v>120.957913754865</x:v>
      </x:c>
      <x:c r="H301" t="s">
        <x:v>83</x:v>
      </x:c>
      <x:c r="I301" s="6">
        <x:v>33.0647235798033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24.465</x:v>
      </x:c>
      <x:c r="R301" s="8">
        <x:v>159225.994026722</x:v>
      </x:c>
      <x:c r="S301" s="12">
        <x:v>272045.589770933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901927</x:v>
      </x:c>
      <x:c r="B302" s="1">
        <x:v>43213.61595625</x:v>
      </x:c>
      <x:c r="C302" s="6">
        <x:v>5.003242295</x:v>
      </x:c>
      <x:c r="D302" s="14" t="s">
        <x:v>77</x:v>
      </x:c>
      <x:c r="E302" s="15">
        <x:v>43194.5305198264</x:v>
      </x:c>
      <x:c r="F302" t="s">
        <x:v>82</x:v>
      </x:c>
      <x:c r="G302" s="6">
        <x:v>120.921674611038</x:v>
      </x:c>
      <x:c r="H302" t="s">
        <x:v>83</x:v>
      </x:c>
      <x:c r="I302" s="6">
        <x:v>33.0836155935845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24.461</x:v>
      </x:c>
      <x:c r="R302" s="8">
        <x:v>159232.048767946</x:v>
      </x:c>
      <x:c r="S302" s="12">
        <x:v>272041.184757026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901937</x:v>
      </x:c>
      <x:c r="B303" s="1">
        <x:v>43213.6159668171</x:v>
      </x:c>
      <x:c r="C303" s="6">
        <x:v>5.01845984166667</x:v>
      </x:c>
      <x:c r="D303" s="14" t="s">
        <x:v>77</x:v>
      </x:c>
      <x:c r="E303" s="15">
        <x:v>43194.5305198264</x:v>
      </x:c>
      <x:c r="F303" t="s">
        <x:v>82</x:v>
      </x:c>
      <x:c r="G303" s="6">
        <x:v>120.910462130264</x:v>
      </x:c>
      <x:c r="H303" t="s">
        <x:v>83</x:v>
      </x:c>
      <x:c r="I303" s="6">
        <x:v>33.0839164226913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24.462</x:v>
      </x:c>
      <x:c r="R303" s="8">
        <x:v>159234.331917855</x:v>
      </x:c>
      <x:c r="S303" s="12">
        <x:v>272037.77504788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901948</x:v>
      </x:c>
      <x:c r="B304" s="1">
        <x:v>43213.6159787847</x:v>
      </x:c>
      <x:c r="C304" s="6">
        <x:v>5.03564411833333</x:v>
      </x:c>
      <x:c r="D304" s="14" t="s">
        <x:v>77</x:v>
      </x:c>
      <x:c r="E304" s="15">
        <x:v>43194.5305198264</x:v>
      </x:c>
      <x:c r="F304" t="s">
        <x:v>82</x:v>
      </x:c>
      <x:c r="G304" s="6">
        <x:v>120.911475679231</x:v>
      </x:c>
      <x:c r="H304" t="s">
        <x:v>83</x:v>
      </x:c>
      <x:c r="I304" s="6">
        <x:v>33.0861425589192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24.461</x:v>
      </x:c>
      <x:c r="R304" s="8">
        <x:v>159235.187766739</x:v>
      </x:c>
      <x:c r="S304" s="12">
        <x:v>272034.045511308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901956</x:v>
      </x:c>
      <x:c r="B305" s="1">
        <x:v>43213.6159898148</x:v>
      </x:c>
      <x:c r="C305" s="6">
        <x:v>5.05154494666667</x:v>
      </x:c>
      <x:c r="D305" s="14" t="s">
        <x:v>77</x:v>
      </x:c>
      <x:c r="E305" s="15">
        <x:v>43194.5305198264</x:v>
      </x:c>
      <x:c r="F305" t="s">
        <x:v>82</x:v>
      </x:c>
      <x:c r="G305" s="6">
        <x:v>120.965049376693</x:v>
      </x:c>
      <x:c r="H305" t="s">
        <x:v>83</x:v>
      </x:c>
      <x:c r="I305" s="6">
        <x:v>33.067912351727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24.463</x:v>
      </x:c>
      <x:c r="R305" s="8">
        <x:v>159236.784405719</x:v>
      </x:c>
      <x:c r="S305" s="12">
        <x:v>272023.883007295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901966</x:v>
      </x:c>
      <x:c r="B306" s="1">
        <x:v>43213.6160012384</x:v>
      </x:c>
      <x:c r="C306" s="6">
        <x:v>5.06802918833333</x:v>
      </x:c>
      <x:c r="D306" s="14" t="s">
        <x:v>77</x:v>
      </x:c>
      <x:c r="E306" s="15">
        <x:v>43194.5305198264</x:v>
      </x:c>
      <x:c r="F306" t="s">
        <x:v>82</x:v>
      </x:c>
      <x:c r="G306" s="6">
        <x:v>120.915368595986</x:v>
      </x:c>
      <x:c r="H306" t="s">
        <x:v>83</x:v>
      </x:c>
      <x:c r="I306" s="6">
        <x:v>33.0653553173961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24.469</x:v>
      </x:c>
      <x:c r="R306" s="8">
        <x:v>159241.335118677</x:v>
      </x:c>
      <x:c r="S306" s="12">
        <x:v>272039.755694267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901977</x:v>
      </x:c>
      <x:c r="B307" s="1">
        <x:v>43213.6160131597</x:v>
      </x:c>
      <x:c r="C307" s="6">
        <x:v>5.085146865</x:v>
      </x:c>
      <x:c r="D307" s="14" t="s">
        <x:v>77</x:v>
      </x:c>
      <x:c r="E307" s="15">
        <x:v>43194.5305198264</x:v>
      </x:c>
      <x:c r="F307" t="s">
        <x:v>82</x:v>
      </x:c>
      <x:c r="G307" s="6">
        <x:v>120.853363305724</x:v>
      </x:c>
      <x:c r="H307" t="s">
        <x:v>83</x:v>
      </x:c>
      <x:c r="I307" s="6">
        <x:v>33.0807276355367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24.469</x:v>
      </x:c>
      <x:c r="R307" s="8">
        <x:v>159253.089169851</x:v>
      </x:c>
      <x:c r="S307" s="12">
        <x:v>272039.22620929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901994</x:v>
      </x:c>
      <x:c r="B308" s="1">
        <x:v>43213.6160246875</x:v>
      </x:c>
      <x:c r="C308" s="6">
        <x:v>5.10178105666667</x:v>
      </x:c>
      <x:c r="D308" s="14" t="s">
        <x:v>77</x:v>
      </x:c>
      <x:c r="E308" s="15">
        <x:v>43194.5305198264</x:v>
      </x:c>
      <x:c r="F308" t="s">
        <x:v>82</x:v>
      </x:c>
      <x:c r="G308" s="6">
        <x:v>120.857087372792</x:v>
      </x:c>
      <x:c r="H308" t="s">
        <x:v>83</x:v>
      </x:c>
      <x:c r="I308" s="6">
        <x:v>33.0847587443332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24.467</x:v>
      </x:c>
      <x:c r="R308" s="8">
        <x:v>159245.087206052</x:v>
      </x:c>
      <x:c r="S308" s="12">
        <x:v>272042.97560052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901998</x:v>
      </x:c>
      <x:c r="B309" s="1">
        <x:v>43213.6160364583</x:v>
      </x:c>
      <x:c r="C309" s="6">
        <x:v>5.118731995</x:v>
      </x:c>
      <x:c r="D309" s="14" t="s">
        <x:v>77</x:v>
      </x:c>
      <x:c r="E309" s="15">
        <x:v>43194.5305198264</x:v>
      </x:c>
      <x:c r="F309" t="s">
        <x:v>82</x:v>
      </x:c>
      <x:c r="G309" s="6">
        <x:v>120.895027985531</x:v>
      </x:c>
      <x:c r="H309" t="s">
        <x:v>83</x:v>
      </x:c>
      <x:c r="I309" s="6">
        <x:v>33.0728760121756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24.468</x:v>
      </x:c>
      <x:c r="R309" s="8">
        <x:v>159259.511378753</x:v>
      </x:c>
      <x:c r="S309" s="12">
        <x:v>272037.123246813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902007</x:v>
      </x:c>
      <x:c r="B310" s="1">
        <x:v>43213.6160478819</x:v>
      </x:c>
      <x:c r="C310" s="6">
        <x:v>5.13516625</x:v>
      </x:c>
      <x:c r="D310" s="14" t="s">
        <x:v>77</x:v>
      </x:c>
      <x:c r="E310" s="15">
        <x:v>43194.5305198264</x:v>
      </x:c>
      <x:c r="F310" t="s">
        <x:v>82</x:v>
      </x:c>
      <x:c r="G310" s="6">
        <x:v>120.900731499931</x:v>
      </x:c>
      <x:c r="H310" t="s">
        <x:v>83</x:v>
      </x:c>
      <x:c r="I310" s="6">
        <x:v>33.0714621202687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24.468</x:v>
      </x:c>
      <x:c r="R310" s="8">
        <x:v>159264.146671737</x:v>
      </x:c>
      <x:c r="S310" s="12">
        <x:v>272035.277849029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902021</x:v>
      </x:c>
      <x:c r="B311" s="1">
        <x:v>43213.6160596875</x:v>
      </x:c>
      <x:c r="C311" s="6">
        <x:v>5.15215055166667</x:v>
      </x:c>
      <x:c r="D311" s="14" t="s">
        <x:v>77</x:v>
      </x:c>
      <x:c r="E311" s="15">
        <x:v>43194.5305198264</x:v>
      </x:c>
      <x:c r="F311" t="s">
        <x:v>82</x:v>
      </x:c>
      <x:c r="G311" s="6">
        <x:v>120.872248244986</x:v>
      </x:c>
      <x:c r="H311" t="s">
        <x:v>83</x:v>
      </x:c>
      <x:c r="I311" s="6">
        <x:v>33.0735679169438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24.47</x:v>
      </x:c>
      <x:c r="R311" s="8">
        <x:v>159256.614857876</x:v>
      </x:c>
      <x:c r="S311" s="12">
        <x:v>272034.240523793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902026</x:v>
      </x:c>
      <x:c r="B312" s="1">
        <x:v>43213.6160707523</x:v>
      </x:c>
      <x:c r="C312" s="6">
        <x:v>5.16811805</x:v>
      </x:c>
      <x:c r="D312" s="14" t="s">
        <x:v>77</x:v>
      </x:c>
      <x:c r="E312" s="15">
        <x:v>43194.5305198264</x:v>
      </x:c>
      <x:c r="F312" t="s">
        <x:v>82</x:v>
      </x:c>
      <x:c r="G312" s="6">
        <x:v>120.876889915932</x:v>
      </x:c>
      <x:c r="H312" t="s">
        <x:v>83</x:v>
      </x:c>
      <x:c r="I312" s="6">
        <x:v>33.0674611102327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24.472</x:v>
      </x:c>
      <x:c r="R312" s="8">
        <x:v>159262.167201517</x:v>
      </x:c>
      <x:c r="S312" s="12">
        <x:v>272029.429524279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902042</x:v>
      </x:c>
      <x:c r="B313" s="1">
        <x:v>43213.6160825231</x:v>
      </x:c>
      <x:c r="C313" s="6">
        <x:v>5.185085705</x:v>
      </x:c>
      <x:c r="D313" s="14" t="s">
        <x:v>77</x:v>
      </x:c>
      <x:c r="E313" s="15">
        <x:v>43194.5305198264</x:v>
      </x:c>
      <x:c r="F313" t="s">
        <x:v>82</x:v>
      </x:c>
      <x:c r="G313" s="6">
        <x:v>120.92847384071</x:v>
      </x:c>
      <x:c r="H313" t="s">
        <x:v>83</x:v>
      </x:c>
      <x:c r="I313" s="6">
        <x:v>33.0621063824724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24.469</x:v>
      </x:c>
      <x:c r="R313" s="8">
        <x:v>159261.718946715</x:v>
      </x:c>
      <x:c r="S313" s="12">
        <x:v>272027.348155904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902049</x:v>
      </x:c>
      <x:c r="B314" s="1">
        <x:v>43213.616094294</x:v>
      </x:c>
      <x:c r="C314" s="6">
        <x:v>5.20201997333333</x:v>
      </x:c>
      <x:c r="D314" s="14" t="s">
        <x:v>77</x:v>
      </x:c>
      <x:c r="E314" s="15">
        <x:v>43194.5305198264</x:v>
      </x:c>
      <x:c r="F314" t="s">
        <x:v>82</x:v>
      </x:c>
      <x:c r="G314" s="6">
        <x:v>120.855183376587</x:v>
      </x:c>
      <x:c r="H314" t="s">
        <x:v>83</x:v>
      </x:c>
      <x:c r="I314" s="6">
        <x:v>33.0802763923161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24.469</x:v>
      </x:c>
      <x:c r="R314" s="8">
        <x:v>159268.894210568</x:v>
      </x:c>
      <x:c r="S314" s="12">
        <x:v>272028.657113681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902059</x:v>
      </x:c>
      <x:c r="B315" s="1">
        <x:v>43213.6161054051</x:v>
      </x:c>
      <x:c r="C315" s="6">
        <x:v>5.21800414333333</x:v>
      </x:c>
      <x:c r="D315" s="14" t="s">
        <x:v>77</x:v>
      </x:c>
      <x:c r="E315" s="15">
        <x:v>43194.5305198264</x:v>
      </x:c>
      <x:c r="F315" t="s">
        <x:v>82</x:v>
      </x:c>
      <x:c r="G315" s="6">
        <x:v>120.885213997679</x:v>
      </x:c>
      <x:c r="H315" t="s">
        <x:v>83</x:v>
      </x:c>
      <x:c r="I315" s="6">
        <x:v>33.0629186159081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24.473</x:v>
      </x:c>
      <x:c r="R315" s="8">
        <x:v>159269.919552742</x:v>
      </x:c>
      <x:c r="S315" s="12">
        <x:v>272023.35865213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902066</x:v>
      </x:c>
      <x:c r="B316" s="1">
        <x:v>43213.6161187153</x:v>
      </x:c>
      <x:c r="C316" s="6">
        <x:v>5.23717188666667</x:v>
      </x:c>
      <x:c r="D316" s="14" t="s">
        <x:v>77</x:v>
      </x:c>
      <x:c r="E316" s="15">
        <x:v>43194.5305198264</x:v>
      </x:c>
      <x:c r="F316" t="s">
        <x:v>82</x:v>
      </x:c>
      <x:c r="G316" s="6">
        <x:v>120.882152195564</x:v>
      </x:c>
      <x:c r="H316" t="s">
        <x:v>83</x:v>
      </x:c>
      <x:c r="I316" s="6">
        <x:v>33.0686343382449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24.471</x:v>
      </x:c>
      <x:c r="R316" s="8">
        <x:v>159273.908309728</x:v>
      </x:c>
      <x:c r="S316" s="12">
        <x:v>272028.638224073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902080</x:v>
      </x:c>
      <x:c r="B317" s="1">
        <x:v>43213.6161287847</x:v>
      </x:c>
      <x:c r="C317" s="6">
        <x:v>5.25168933</x:v>
      </x:c>
      <x:c r="D317" s="14" t="s">
        <x:v>77</x:v>
      </x:c>
      <x:c r="E317" s="15">
        <x:v>43194.5305198264</x:v>
      </x:c>
      <x:c r="F317" t="s">
        <x:v>82</x:v>
      </x:c>
      <x:c r="G317" s="6">
        <x:v>120.849516755027</x:v>
      </x:c>
      <x:c r="H317" t="s">
        <x:v>83</x:v>
      </x:c>
      <x:c r="I317" s="6">
        <x:v>33.0767266144371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24.471</x:v>
      </x:c>
      <x:c r="R317" s="8">
        <x:v>159269.380457012</x:v>
      </x:c>
      <x:c r="S317" s="12">
        <x:v>272017.548101878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902092</x:v>
      </x:c>
      <x:c r="B318" s="1">
        <x:v>43213.6161405093</x:v>
      </x:c>
      <x:c r="C318" s="6">
        <x:v>5.26857361166667</x:v>
      </x:c>
      <x:c r="D318" s="14" t="s">
        <x:v>77</x:v>
      </x:c>
      <x:c r="E318" s="15">
        <x:v>43194.5305198264</x:v>
      </x:c>
      <x:c r="F318" t="s">
        <x:v>82</x:v>
      </x:c>
      <x:c r="G318" s="6">
        <x:v>120.873279858864</x:v>
      </x:c>
      <x:c r="H318" t="s">
        <x:v>83</x:v>
      </x:c>
      <x:c r="I318" s="6">
        <x:v>33.0633999395181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24.474</x:v>
      </x:c>
      <x:c r="R318" s="8">
        <x:v>159288.145180703</x:v>
      </x:c>
      <x:c r="S318" s="12">
        <x:v>272027.333386003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902098</x:v>
      </x:c>
      <x:c r="B319" s="1">
        <x:v>43213.6161521644</x:v>
      </x:c>
      <x:c r="C319" s="6">
        <x:v>5.28537452833333</x:v>
      </x:c>
      <x:c r="D319" s="14" t="s">
        <x:v>77</x:v>
      </x:c>
      <x:c r="E319" s="15">
        <x:v>43194.5305198264</x:v>
      </x:c>
      <x:c r="F319" t="s">
        <x:v>82</x:v>
      </x:c>
      <x:c r="G319" s="6">
        <x:v>120.877478062986</x:v>
      </x:c>
      <x:c r="H319" t="s">
        <x:v>83</x:v>
      </x:c>
      <x:c r="I319" s="6">
        <x:v>33.0598802622144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24.475</x:v>
      </x:c>
      <x:c r="R319" s="8">
        <x:v>159290.363517044</x:v>
      </x:c>
      <x:c r="S319" s="12">
        <x:v>272032.13142947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902114</x:v>
      </x:c>
      <x:c r="B320" s="1">
        <x:v>43213.6161650116</x:v>
      </x:c>
      <x:c r="C320" s="6">
        <x:v>5.303825545</x:v>
      </x:c>
      <x:c r="D320" s="14" t="s">
        <x:v>77</x:v>
      </x:c>
      <x:c r="E320" s="15">
        <x:v>43194.5305198264</x:v>
      </x:c>
      <x:c r="F320" t="s">
        <x:v>82</x:v>
      </x:c>
      <x:c r="G320" s="6">
        <x:v>120.955120117694</x:v>
      </x:c>
      <x:c r="H320" t="s">
        <x:v>83</x:v>
      </x:c>
      <x:c r="I320" s="6">
        <x:v>33.0530214144992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24.47</x:v>
      </x:c>
      <x:c r="R320" s="8">
        <x:v>159298.413766695</x:v>
      </x:c>
      <x:c r="S320" s="12">
        <x:v>272044.015689535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902118</x:v>
      </x:c>
      <x:c r="B321" s="1">
        <x:v>43213.6161946759</x:v>
      </x:c>
      <x:c r="C321" s="6">
        <x:v>5.34654455</x:v>
      </x:c>
      <x:c r="D321" s="14" t="s">
        <x:v>77</x:v>
      </x:c>
      <x:c r="E321" s="15">
        <x:v>43194.5305198264</x:v>
      </x:c>
      <x:c r="F321" t="s">
        <x:v>82</x:v>
      </x:c>
      <x:c r="G321" s="6">
        <x:v>120.814373710373</x:v>
      </x:c>
      <x:c r="H321" t="s">
        <x:v>83</x:v>
      </x:c>
      <x:c r="I321" s="6">
        <x:v>33.0804869724784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24.473</x:v>
      </x:c>
      <x:c r="R321" s="8">
        <x:v>159361.691891007</x:v>
      </x:c>
      <x:c r="S321" s="12">
        <x:v>272083.20772979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902128</x:v>
      </x:c>
      <x:c r="B322" s="1">
        <x:v>43213.6161946759</x:v>
      </x:c>
      <x:c r="C322" s="6">
        <x:v>5.34656120833333</x:v>
      </x:c>
      <x:c r="D322" s="14" t="s">
        <x:v>77</x:v>
      </x:c>
      <x:c r="E322" s="15">
        <x:v>43194.5305198264</x:v>
      </x:c>
      <x:c r="F322" t="s">
        <x:v>82</x:v>
      </x:c>
      <x:c r="G322" s="6">
        <x:v>120.854776718749</x:v>
      </x:c>
      <x:c r="H322" t="s">
        <x:v>83</x:v>
      </x:c>
      <x:c r="I322" s="6">
        <x:v>33.0778998456931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24.47</x:v>
      </x:c>
      <x:c r="R322" s="8">
        <x:v>159293.271839609</x:v>
      </x:c>
      <x:c r="S322" s="12">
        <x:v>272010.985653127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902137</x:v>
      </x:c>
      <x:c r="B323" s="1">
        <x:v>43213.6161982986</x:v>
      </x:c>
      <x:c r="C323" s="6">
        <x:v>5.351795555</x:v>
      </x:c>
      <x:c r="D323" s="14" t="s">
        <x:v>77</x:v>
      </x:c>
      <x:c r="E323" s="15">
        <x:v>43194.5305198264</x:v>
      </x:c>
      <x:c r="F323" t="s">
        <x:v>82</x:v>
      </x:c>
      <x:c r="G323" s="6">
        <x:v>120.78485747042</x:v>
      </x:c>
      <x:c r="H323" t="s">
        <x:v>83</x:v>
      </x:c>
      <x:c r="I323" s="6">
        <x:v>33.0778998456931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24.477</x:v>
      </x:c>
      <x:c r="R323" s="8">
        <x:v>159242.98230641</x:v>
      </x:c>
      <x:c r="S323" s="12">
        <x:v>271964.293016074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902146</x:v>
      </x:c>
      <x:c r="B324" s="1">
        <x:v>43213.6162100694</x:v>
      </x:c>
      <x:c r="C324" s="6">
        <x:v>5.3687458</x:v>
      </x:c>
      <x:c r="D324" s="14" t="s">
        <x:v>77</x:v>
      </x:c>
      <x:c r="E324" s="15">
        <x:v>43194.5305198264</x:v>
      </x:c>
      <x:c r="F324" t="s">
        <x:v>82</x:v>
      </x:c>
      <x:c r="G324" s="6">
        <x:v>120.875926878066</x:v>
      </x:c>
      <x:c r="H324" t="s">
        <x:v>83</x:v>
      </x:c>
      <x:c r="I324" s="6">
        <x:v>33.0553076955107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24.477</x:v>
      </x:c>
      <x:c r="R324" s="8">
        <x:v>159257.579159235</x:v>
      </x:c>
      <x:c r="S324" s="12">
        <x:v>271987.470237068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902163</x:v>
      </x:c>
      <x:c r="B325" s="1">
        <x:v>43213.616221794</x:v>
      </x:c>
      <x:c r="C325" s="6">
        <x:v>5.38563005833333</x:v>
      </x:c>
      <x:c r="D325" s="14" t="s">
        <x:v>77</x:v>
      </x:c>
      <x:c r="E325" s="15">
        <x:v>43194.5305198264</x:v>
      </x:c>
      <x:c r="F325" t="s">
        <x:v>82</x:v>
      </x:c>
      <x:c r="G325" s="6">
        <x:v>120.902876276627</x:v>
      </x:c>
      <x:c r="H325" t="s">
        <x:v>83</x:v>
      </x:c>
      <x:c r="I325" s="6">
        <x:v>33.0560597619738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24.474</x:v>
      </x:c>
      <x:c r="R325" s="8">
        <x:v>159286.172840409</x:v>
      </x:c>
      <x:c r="S325" s="12">
        <x:v>272007.327523599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902166</x:v>
      </x:c>
      <x:c r="B326" s="1">
        <x:v>43213.6162330671</x:v>
      </x:c>
      <x:c r="C326" s="6">
        <x:v>5.40186427</x:v>
      </x:c>
      <x:c r="D326" s="14" t="s">
        <x:v>77</x:v>
      </x:c>
      <x:c r="E326" s="15">
        <x:v>43194.5305198264</x:v>
      </x:c>
      <x:c r="F326" t="s">
        <x:v>82</x:v>
      </x:c>
      <x:c r="G326" s="6">
        <x:v>120.803851970002</x:v>
      </x:c>
      <x:c r="H326" t="s">
        <x:v>83</x:v>
      </x:c>
      <x:c r="I326" s="6">
        <x:v>33.0707100503487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24.478</x:v>
      </x:c>
      <x:c r="R326" s="8">
        <x:v>159303.242738442</x:v>
      </x:c>
      <x:c r="S326" s="12">
        <x:v>272014.410534116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902175</x:v>
      </x:c>
      <x:c r="B327" s="1">
        <x:v>43213.6162446759</x:v>
      </x:c>
      <x:c r="C327" s="6">
        <x:v>5.41854857666667</x:v>
      </x:c>
      <x:c r="D327" s="14" t="s">
        <x:v>77</x:v>
      </x:c>
      <x:c r="E327" s="15">
        <x:v>43194.5305198264</x:v>
      </x:c>
      <x:c r="F327" t="s">
        <x:v>82</x:v>
      </x:c>
      <x:c r="G327" s="6">
        <x:v>120.767836076759</x:v>
      </x:c>
      <x:c r="H327" t="s">
        <x:v>83</x:v>
      </x:c>
      <x:c r="I327" s="6">
        <x:v>33.072214190358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24.481</x:v>
      </x:c>
      <x:c r="R327" s="8">
        <x:v>159314.546637984</x:v>
      </x:c>
      <x:c r="S327" s="12">
        <x:v>272016.348885974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902185</x:v>
      </x:c>
      <x:c r="B328" s="1">
        <x:v>43213.6162560185</x:v>
      </x:c>
      <x:c r="C328" s="6">
        <x:v>5.43491606833333</x:v>
      </x:c>
      <x:c r="D328" s="14" t="s">
        <x:v>77</x:v>
      </x:c>
      <x:c r="E328" s="15">
        <x:v>43194.5305198264</x:v>
      </x:c>
      <x:c r="F328" t="s">
        <x:v>82</x:v>
      </x:c>
      <x:c r="G328" s="6">
        <x:v>120.808580830104</x:v>
      </x:c>
      <x:c r="H328" t="s">
        <x:v>83</x:v>
      </x:c>
      <x:c r="I328" s="6">
        <x:v>33.0695368216107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24.478</x:v>
      </x:c>
      <x:c r="R328" s="8">
        <x:v>159306.600184329</x:v>
      </x:c>
      <x:c r="S328" s="12">
        <x:v>272001.035398278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902197</x:v>
      </x:c>
      <x:c r="B329" s="1">
        <x:v>43213.6162678241</x:v>
      </x:c>
      <x:c r="C329" s="6">
        <x:v>5.451917065</x:v>
      </x:c>
      <x:c r="D329" s="14" t="s">
        <x:v>77</x:v>
      </x:c>
      <x:c r="E329" s="15">
        <x:v>43194.5305198264</x:v>
      </x:c>
      <x:c r="F329" t="s">
        <x:v>82</x:v>
      </x:c>
      <x:c r="G329" s="6">
        <x:v>120.819402850532</x:v>
      </x:c>
      <x:c r="H329" t="s">
        <x:v>83</x:v>
      </x:c>
      <x:c r="I329" s="6">
        <x:v>33.0618958034661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24.48</x:v>
      </x:c>
      <x:c r="R329" s="8">
        <x:v>159318.540470462</x:v>
      </x:c>
      <x:c r="S329" s="12">
        <x:v>272011.687853224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902210</x:v>
      </x:c>
      <x:c r="B330" s="1">
        <x:v>43213.6162795486</x:v>
      </x:c>
      <x:c r="C330" s="6">
        <x:v>5.46880133333333</x:v>
      </x:c>
      <x:c r="D330" s="14" t="s">
        <x:v>77</x:v>
      </x:c>
      <x:c r="E330" s="15">
        <x:v>43194.5305198264</x:v>
      </x:c>
      <x:c r="F330" t="s">
        <x:v>82</x:v>
      </x:c>
      <x:c r="G330" s="6">
        <x:v>120.789005573049</x:v>
      </x:c>
      <x:c r="H330" t="s">
        <x:v>83</x:v>
      </x:c>
      <x:c r="I330" s="6">
        <x:v>33.0644829178946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24.482</x:v>
      </x:c>
      <x:c r="R330" s="8">
        <x:v>159327.037900751</x:v>
      </x:c>
      <x:c r="S330" s="12">
        <x:v>272028.557817941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902221</x:v>
      </x:c>
      <x:c r="B331" s="1">
        <x:v>43213.6162910532</x:v>
      </x:c>
      <x:c r="C331" s="6">
        <x:v>5.48531893833333</x:v>
      </x:c>
      <x:c r="D331" s="14" t="s">
        <x:v>77</x:v>
      </x:c>
      <x:c r="E331" s="15">
        <x:v>43194.5305198264</x:v>
      </x:c>
      <x:c r="F331" t="s">
        <x:v>82</x:v>
      </x:c>
      <x:c r="G331" s="6">
        <x:v>120.72298509257</x:v>
      </x:c>
      <x:c r="H331" t="s">
        <x:v>83</x:v>
      </x:c>
      <x:c r="I331" s="6">
        <x:v>33.075914377654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24.484</x:v>
      </x:c>
      <x:c r="R331" s="8">
        <x:v>159327.484329529</x:v>
      </x:c>
      <x:c r="S331" s="12">
        <x:v>272015.895364532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902225</x:v>
      </x:c>
      <x:c r="B332" s="1">
        <x:v>43213.6163023495</x:v>
      </x:c>
      <x:c r="C332" s="6">
        <x:v>5.50163644333333</x:v>
      </x:c>
      <x:c r="D332" s="14" t="s">
        <x:v>77</x:v>
      </x:c>
      <x:c r="E332" s="15">
        <x:v>43194.5305198264</x:v>
      </x:c>
      <x:c r="F332" t="s">
        <x:v>82</x:v>
      </x:c>
      <x:c r="G332" s="6">
        <x:v>120.787066128352</x:v>
      </x:c>
      <x:c r="H332" t="s">
        <x:v>83</x:v>
      </x:c>
      <x:c r="I332" s="6">
        <x:v>33.0649642417293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24.482</x:v>
      </x:c>
      <x:c r="R332" s="8">
        <x:v>159333.056574762</x:v>
      </x:c>
      <x:c r="S332" s="12">
        <x:v>272013.840731708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902237</x:v>
      </x:c>
      <x:c r="B333" s="1">
        <x:v>43213.6163138542</x:v>
      </x:c>
      <x:c r="C333" s="6">
        <x:v>5.51817066</x:v>
      </x:c>
      <x:c r="D333" s="14" t="s">
        <x:v>77</x:v>
      </x:c>
      <x:c r="E333" s="15">
        <x:v>43194.5305198264</x:v>
      </x:c>
      <x:c r="F333" t="s">
        <x:v>82</x:v>
      </x:c>
      <x:c r="G333" s="6">
        <x:v>120.810022135489</x:v>
      </x:c>
      <x:c r="H333" t="s">
        <x:v>83</x:v>
      </x:c>
      <x:c r="I333" s="6">
        <x:v>33.0617453898981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24.481</x:v>
      </x:c>
      <x:c r="R333" s="8">
        <x:v>159326.612264775</x:v>
      </x:c>
      <x:c r="S333" s="12">
        <x:v>272013.767462305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902249</x:v>
      </x:c>
      <x:c r="B334" s="1">
        <x:v>43213.6163257292</x:v>
      </x:c>
      <x:c r="C334" s="6">
        <x:v>5.53530496</x:v>
      </x:c>
      <x:c r="D334" s="14" t="s">
        <x:v>77</x:v>
      </x:c>
      <x:c r="E334" s="15">
        <x:v>43194.5305198264</x:v>
      </x:c>
      <x:c r="F334" t="s">
        <x:v>82</x:v>
      </x:c>
      <x:c r="G334" s="6">
        <x:v>120.80221812351</x:v>
      </x:c>
      <x:c r="H334" t="s">
        <x:v>83</x:v>
      </x:c>
      <x:c r="I334" s="6">
        <x:v>33.0612039011089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24.482</x:v>
      </x:c>
      <x:c r="R334" s="8">
        <x:v>159345.770350679</x:v>
      </x:c>
      <x:c r="S334" s="12">
        <x:v>272033.618064821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902257</x:v>
      </x:c>
      <x:c r="B335" s="1">
        <x:v>43213.616337037</x:v>
      </x:c>
      <x:c r="C335" s="6">
        <x:v>5.55155581833333</x:v>
      </x:c>
      <x:c r="D335" s="14" t="s">
        <x:v>77</x:v>
      </x:c>
      <x:c r="E335" s="15">
        <x:v>43194.5305198264</x:v>
      </x:c>
      <x:c r="F335" t="s">
        <x:v>82</x:v>
      </x:c>
      <x:c r="G335" s="6">
        <x:v>120.740194322955</x:v>
      </x:c>
      <x:c r="H335" t="s">
        <x:v>83</x:v>
      </x:c>
      <x:c r="I335" s="6">
        <x:v>33.0716426170748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24.484</x:v>
      </x:c>
      <x:c r="R335" s="8">
        <x:v>159344.067130631</x:v>
      </x:c>
      <x:c r="S335" s="12">
        <x:v>272025.251015035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902271</x:v>
      </x:c>
      <x:c r="B336" s="1">
        <x:v>43213.6163489236</x:v>
      </x:c>
      <x:c r="C336" s="6">
        <x:v>5.56867345833333</x:v>
      </x:c>
      <x:c r="D336" s="14" t="s">
        <x:v>77</x:v>
      </x:c>
      <x:c r="E336" s="15">
        <x:v>43194.5305198264</x:v>
      </x:c>
      <x:c r="F336" t="s">
        <x:v>82</x:v>
      </x:c>
      <x:c r="G336" s="6">
        <x:v>120.790338943098</x:v>
      </x:c>
      <x:c r="H336" t="s">
        <x:v>83</x:v>
      </x:c>
      <x:c r="I336" s="6">
        <x:v>33.0641520077979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24.482</x:v>
      </x:c>
      <x:c r="R336" s="8">
        <x:v>159358.896928563</x:v>
      </x:c>
      <x:c r="S336" s="12">
        <x:v>272020.009363414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902278</x:v>
      </x:c>
      <x:c r="B337" s="1">
        <x:v>43213.6163605671</x:v>
      </x:c>
      <x:c r="C337" s="6">
        <x:v>5.58547442333333</x:v>
      </x:c>
      <x:c r="D337" s="14" t="s">
        <x:v>77</x:v>
      </x:c>
      <x:c r="E337" s="15">
        <x:v>43194.5305198264</x:v>
      </x:c>
      <x:c r="F337" t="s">
        <x:v>82</x:v>
      </x:c>
      <x:c r="G337" s="6">
        <x:v>120.740791635848</x:v>
      </x:c>
      <x:c r="H337" t="s">
        <x:v>83</x:v>
      </x:c>
      <x:c r="I337" s="6">
        <x:v>33.0640617595955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24.487</x:v>
      </x:c>
      <x:c r="R337" s="8">
        <x:v>159352.686453314</x:v>
      </x:c>
      <x:c r="S337" s="12">
        <x:v>272013.559141614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902293</x:v>
      </x:c>
      <x:c r="B338" s="1">
        <x:v>43213.6163720255</x:v>
      </x:c>
      <x:c r="C338" s="6">
        <x:v>5.60195860666667</x:v>
      </x:c>
      <x:c r="D338" s="14" t="s">
        <x:v>77</x:v>
      </x:c>
      <x:c r="E338" s="15">
        <x:v>43194.5305198264</x:v>
      </x:c>
      <x:c r="F338" t="s">
        <x:v>82</x:v>
      </x:c>
      <x:c r="G338" s="6">
        <x:v>120.776097877936</x:v>
      </x:c>
      <x:c r="H338" t="s">
        <x:v>83</x:v>
      </x:c>
      <x:c r="I338" s="6">
        <x:v>33.0577744741413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24.486</x:v>
      </x:c>
      <x:c r="R338" s="8">
        <x:v>159354.417539999</x:v>
      </x:c>
      <x:c r="S338" s="12">
        <x:v>272022.284015867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902299</x:v>
      </x:c>
      <x:c r="B339" s="1">
        <x:v>43213.6163835301</x:v>
      </x:c>
      <x:c r="C339" s="6">
        <x:v>5.61854289333333</x:v>
      </x:c>
      <x:c r="D339" s="14" t="s">
        <x:v>77</x:v>
      </x:c>
      <x:c r="E339" s="15">
        <x:v>43194.5305198264</x:v>
      </x:c>
      <x:c r="F339" t="s">
        <x:v>82</x:v>
      </x:c>
      <x:c r="G339" s="6">
        <x:v>120.806319783019</x:v>
      </x:c>
      <x:c r="H339" t="s">
        <x:v>83</x:v>
      </x:c>
      <x:c r="I339" s="6">
        <x:v>33.0527506707986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24.485</x:v>
      </x:c>
      <x:c r="R339" s="8">
        <x:v>159361.552468792</x:v>
      </x:c>
      <x:c r="S339" s="12">
        <x:v>272030.984401302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902305</x:v>
      </x:c>
      <x:c r="B340" s="1">
        <x:v>43213.6163949884</x:v>
      </x:c>
      <x:c r="C340" s="6">
        <x:v>5.63501045333333</x:v>
      </x:c>
      <x:c r="D340" s="14" t="s">
        <x:v>77</x:v>
      </x:c>
      <x:c r="E340" s="15">
        <x:v>43194.5305198264</x:v>
      </x:c>
      <x:c r="F340" t="s">
        <x:v>82</x:v>
      </x:c>
      <x:c r="G340" s="6">
        <x:v>120.718246210132</x:v>
      </x:c>
      <x:c r="H340" t="s">
        <x:v>83</x:v>
      </x:c>
      <x:c r="I340" s="6">
        <x:v>33.062226713339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24.49</x:v>
      </x:c>
      <x:c r="R340" s="8">
        <x:v>159364.521862755</x:v>
      </x:c>
      <x:c r="S340" s="12">
        <x:v>272024.007120669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902317</x:v>
      </x:c>
      <x:c r="B341" s="1">
        <x:v>43213.6164069097</x:v>
      </x:c>
      <x:c r="C341" s="6">
        <x:v>5.65214475166667</x:v>
      </x:c>
      <x:c r="D341" s="14" t="s">
        <x:v>77</x:v>
      </x:c>
      <x:c r="E341" s="15">
        <x:v>43194.5305198264</x:v>
      </x:c>
      <x:c r="F341" t="s">
        <x:v>82</x:v>
      </x:c>
      <x:c r="G341" s="6">
        <x:v>120.791924751082</x:v>
      </x:c>
      <x:c r="H341" t="s">
        <x:v>83</x:v>
      </x:c>
      <x:c r="I341" s="6">
        <x:v>33.0513668700032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24.487</x:v>
      </x:c>
      <x:c r="R341" s="8">
        <x:v>159366.567894092</x:v>
      </x:c>
      <x:c r="S341" s="12">
        <x:v>272027.085338365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902329</x:v>
      </x:c>
      <x:c r="B342" s="1">
        <x:v>43213.616418206</x:v>
      </x:c>
      <x:c r="C342" s="6">
        <x:v>5.66844562166667</x:v>
      </x:c>
      <x:c r="D342" s="14" t="s">
        <x:v>77</x:v>
      </x:c>
      <x:c r="E342" s="15">
        <x:v>43194.5305198264</x:v>
      </x:c>
      <x:c r="F342" t="s">
        <x:v>82</x:v>
      </x:c>
      <x:c r="G342" s="6">
        <x:v>120.663936143315</x:v>
      </x:c>
      <x:c r="H342" t="s">
        <x:v>83</x:v>
      </x:c>
      <x:c r="I342" s="6">
        <x:v>33.0806674697701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24.488</x:v>
      </x:c>
      <x:c r="R342" s="8">
        <x:v>159368.683680235</x:v>
      </x:c>
      <x:c r="S342" s="12">
        <x:v>272015.983517972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902337</x:v>
      </x:c>
      <x:c r="B343" s="1">
        <x:v>43213.6164299421</x:v>
      </x:c>
      <x:c r="C343" s="6">
        <x:v>5.685313255</x:v>
      </x:c>
      <x:c r="D343" s="14" t="s">
        <x:v>77</x:v>
      </x:c>
      <x:c r="E343" s="15">
        <x:v>43194.5305198264</x:v>
      </x:c>
      <x:c r="F343" t="s">
        <x:v>82</x:v>
      </x:c>
      <x:c r="G343" s="6">
        <x:v>120.700646416921</x:v>
      </x:c>
      <x:c r="H343" t="s">
        <x:v>83</x:v>
      </x:c>
      <x:c r="I343" s="6">
        <x:v>33.0789828287552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24.485</x:v>
      </x:c>
      <x:c r="R343" s="8">
        <x:v>159368.615282398</x:v>
      </x:c>
      <x:c r="S343" s="12">
        <x:v>272024.522212961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902347</x:v>
      </x:c>
      <x:c r="B344" s="1">
        <x:v>43213.6164410532</x:v>
      </x:c>
      <x:c r="C344" s="6">
        <x:v>5.70136412833333</x:v>
      </x:c>
      <x:c r="D344" s="14" t="s">
        <x:v>77</x:v>
      </x:c>
      <x:c r="E344" s="15">
        <x:v>43194.5305198264</x:v>
      </x:c>
      <x:c r="F344" t="s">
        <x:v>82</x:v>
      </x:c>
      <x:c r="G344" s="6">
        <x:v>120.690263910655</x:v>
      </x:c>
      <x:c r="H344" t="s">
        <x:v>83</x:v>
      </x:c>
      <x:c r="I344" s="6">
        <x:v>33.0691758282346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24.49</x:v>
      </x:c>
      <x:c r="R344" s="8">
        <x:v>159378.08891043</x:v>
      </x:c>
      <x:c r="S344" s="12">
        <x:v>272015.703662156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902357</x:v>
      </x:c>
      <x:c r="B345" s="1">
        <x:v>43213.6164530903</x:v>
      </x:c>
      <x:c r="C345" s="6">
        <x:v>5.71869841166667</x:v>
      </x:c>
      <x:c r="D345" s="14" t="s">
        <x:v>77</x:v>
      </x:c>
      <x:c r="E345" s="15">
        <x:v>43194.5305198264</x:v>
      </x:c>
      <x:c r="F345" t="s">
        <x:v>82</x:v>
      </x:c>
      <x:c r="G345" s="6">
        <x:v>120.67459732709</x:v>
      </x:c>
      <x:c r="H345" t="s">
        <x:v>83</x:v>
      </x:c>
      <x:c r="I345" s="6">
        <x:v>33.0780201771272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24.488</x:v>
      </x:c>
      <x:c r="R345" s="8">
        <x:v>159377.622442214</x:v>
      </x:c>
      <x:c r="S345" s="12">
        <x:v>272019.358229347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902368</x:v>
      </x:c>
      <x:c r="B346" s="1">
        <x:v>43213.6164641551</x:v>
      </x:c>
      <x:c r="C346" s="6">
        <x:v>5.73463265166667</x:v>
      </x:c>
      <x:c r="D346" s="14" t="s">
        <x:v>77</x:v>
      </x:c>
      <x:c r="E346" s="15">
        <x:v>43194.5305198264</x:v>
      </x:c>
      <x:c r="F346" t="s">
        <x:v>82</x:v>
      </x:c>
      <x:c r="G346" s="6">
        <x:v>120.738687566114</x:v>
      </x:c>
      <x:c r="H346" t="s">
        <x:v>83</x:v>
      </x:c>
      <x:c r="I346" s="6">
        <x:v>33.0621063824724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24.488</x:v>
      </x:c>
      <x:c r="R346" s="8">
        <x:v>159386.940546079</x:v>
      </x:c>
      <x:c r="S346" s="12">
        <x:v>272017.617547296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902382</x:v>
      </x:c>
      <x:c r="B347" s="1">
        <x:v>43213.6164765393</x:v>
      </x:c>
      <x:c r="C347" s="6">
        <x:v>5.75243358666667</x:v>
      </x:c>
      <x:c r="D347" s="14" t="s">
        <x:v>77</x:v>
      </x:c>
      <x:c r="E347" s="15">
        <x:v>43194.5305198264</x:v>
      </x:c>
      <x:c r="F347" t="s">
        <x:v>82</x:v>
      </x:c>
      <x:c r="G347" s="6">
        <x:v>120.720713002349</x:v>
      </x:c>
      <x:c r="H347" t="s">
        <x:v>83</x:v>
      </x:c>
      <x:c r="I347" s="6">
        <x:v>33.0640918423292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24.489</x:v>
      </x:c>
      <x:c r="R347" s="8">
        <x:v>159392.498742349</x:v>
      </x:c>
      <x:c r="S347" s="12">
        <x:v>272019.576193533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902385</x:v>
      </x:c>
      <x:c r="B348" s="1">
        <x:v>43213.6164874653</x:v>
      </x:c>
      <x:c r="C348" s="6">
        <x:v>5.76818445333333</x:v>
      </x:c>
      <x:c r="D348" s="14" t="s">
        <x:v>77</x:v>
      </x:c>
      <x:c r="E348" s="15">
        <x:v>43194.5305198264</x:v>
      </x:c>
      <x:c r="F348" t="s">
        <x:v>82</x:v>
      </x:c>
      <x:c r="G348" s="6">
        <x:v>120.713917622617</x:v>
      </x:c>
      <x:c r="H348" t="s">
        <x:v>83</x:v>
      </x:c>
      <x:c r="I348" s="6">
        <x:v>33.0583460450589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24.492</x:v>
      </x:c>
      <x:c r="R348" s="8">
        <x:v>159392.331635494</x:v>
      </x:c>
      <x:c r="S348" s="12">
        <x:v>272022.088085683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902402</x:v>
      </x:c>
      <x:c r="B349" s="1">
        <x:v>43213.6164993866</x:v>
      </x:c>
      <x:c r="C349" s="6">
        <x:v>5.78531870666667</x:v>
      </x:c>
      <x:c r="D349" s="14" t="s">
        <x:v>77</x:v>
      </x:c>
      <x:c r="E349" s="15">
        <x:v>43194.5305198264</x:v>
      </x:c>
      <x:c r="F349" t="s">
        <x:v>82</x:v>
      </x:c>
      <x:c r="G349" s="6">
        <x:v>120.667887263123</x:v>
      </x:c>
      <x:c r="H349" t="s">
        <x:v>83</x:v>
      </x:c>
      <x:c r="I349" s="6">
        <x:v>33.0623470442106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24.495</x:v>
      </x:c>
      <x:c r="R349" s="8">
        <x:v>159408.834612748</x:v>
      </x:c>
      <x:c r="S349" s="12">
        <x:v>272034.178572259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902411</x:v>
      </x:c>
      <x:c r="B350" s="1">
        <x:v>43213.6165107639</x:v>
      </x:c>
      <x:c r="C350" s="6">
        <x:v>5.80171964333333</x:v>
      </x:c>
      <x:c r="D350" s="14" t="s">
        <x:v>77</x:v>
      </x:c>
      <x:c r="E350" s="15">
        <x:v>43194.5305198264</x:v>
      </x:c>
      <x:c r="F350" t="s">
        <x:v>82</x:v>
      </x:c>
      <x:c r="G350" s="6">
        <x:v>120.640279684474</x:v>
      </x:c>
      <x:c r="H350" t="s">
        <x:v>83</x:v>
      </x:c>
      <x:c r="I350" s="6">
        <x:v>33.0692059110147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24.495</x:v>
      </x:c>
      <x:c r="R350" s="8">
        <x:v>159407.312837601</x:v>
      </x:c>
      <x:c r="S350" s="12">
        <x:v>272030.493479533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902417</x:v>
      </x:c>
      <x:c r="B351" s="1">
        <x:v>43213.6165226042</x:v>
      </x:c>
      <x:c r="C351" s="6">
        <x:v>5.81877059166667</x:v>
      </x:c>
      <x:c r="D351" s="14" t="s">
        <x:v>77</x:v>
      </x:c>
      <x:c r="E351" s="15">
        <x:v>43194.5305198264</x:v>
      </x:c>
      <x:c r="F351" t="s">
        <x:v>82</x:v>
      </x:c>
      <x:c r="G351" s="6">
        <x:v>120.611946249958</x:v>
      </x:c>
      <x:c r="H351" t="s">
        <x:v>83</x:v>
      </x:c>
      <x:c r="I351" s="6">
        <x:v>33.0762452889121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24.495</x:v>
      </x:c>
      <x:c r="R351" s="8">
        <x:v>159414.938181093</x:v>
      </x:c>
      <x:c r="S351" s="12">
        <x:v>272031.733313828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902429</x:v>
      </x:c>
      <x:c r="B352" s="1">
        <x:v>43213.6165337153</x:v>
      </x:c>
      <x:c r="C352" s="6">
        <x:v>5.83478811333333</x:v>
      </x:c>
      <x:c r="D352" s="14" t="s">
        <x:v>77</x:v>
      </x:c>
      <x:c r="E352" s="15">
        <x:v>43194.5305198264</x:v>
      </x:c>
      <x:c r="F352" t="s">
        <x:v>82</x:v>
      </x:c>
      <x:c r="G352" s="6">
        <x:v>120.638947755945</x:v>
      </x:c>
      <x:c r="H352" t="s">
        <x:v>83</x:v>
      </x:c>
      <x:c r="I352" s="6">
        <x:v>33.0695368216107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24.495</x:v>
      </x:c>
      <x:c r="R352" s="8">
        <x:v>159418.869454787</x:v>
      </x:c>
      <x:c r="S352" s="12">
        <x:v>272033.247354557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902438</x:v>
      </x:c>
      <x:c r="B353" s="1">
        <x:v>43213.6165459838</x:v>
      </x:c>
      <x:c r="C353" s="6">
        <x:v>5.85245575666667</x:v>
      </x:c>
      <x:c r="D353" s="14" t="s">
        <x:v>77</x:v>
      </x:c>
      <x:c r="E353" s="15">
        <x:v>43194.5305198264</x:v>
      </x:c>
      <x:c r="F353" t="s">
        <x:v>82</x:v>
      </x:c>
      <x:c r="G353" s="6">
        <x:v>120.695374388413</x:v>
      </x:c>
      <x:c r="H353" t="s">
        <x:v>83</x:v>
      </x:c>
      <x:c r="I353" s="6">
        <x:v>33.0555182741036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24.495</x:v>
      </x:c>
      <x:c r="R353" s="8">
        <x:v>159414.740036424</x:v>
      </x:c>
      <x:c r="S353" s="12">
        <x:v>272027.360248229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902445</x:v>
      </x:c>
      <x:c r="B354" s="1">
        <x:v>43213.6165568634</x:v>
      </x:c>
      <x:c r="C354" s="6">
        <x:v>5.868123295</x:v>
      </x:c>
      <x:c r="D354" s="14" t="s">
        <x:v>77</x:v>
      </x:c>
      <x:c r="E354" s="15">
        <x:v>43194.5305198264</x:v>
      </x:c>
      <x:c r="F354" t="s">
        <x:v>82</x:v>
      </x:c>
      <x:c r="G354" s="6">
        <x:v>120.696418552486</x:v>
      </x:c>
      <x:c r="H354" t="s">
        <x:v>83</x:v>
      </x:c>
      <x:c r="I354" s="6">
        <x:v>33.0527807534304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24.496</x:v>
      </x:c>
      <x:c r="R354" s="8">
        <x:v>159409.915255269</x:v>
      </x:c>
      <x:c r="S354" s="12">
        <x:v>272011.342575629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902455</x:v>
      </x:c>
      <x:c r="B355" s="1">
        <x:v>43213.6165684028</x:v>
      </x:c>
      <x:c r="C355" s="6">
        <x:v>5.88474085166667</x:v>
      </x:c>
      <x:c r="D355" s="14" t="s">
        <x:v>77</x:v>
      </x:c>
      <x:c r="E355" s="15">
        <x:v>43194.5305198264</x:v>
      </x:c>
      <x:c r="F355" t="s">
        <x:v>82</x:v>
      </x:c>
      <x:c r="G355" s="6">
        <x:v>120.668206953855</x:v>
      </x:c>
      <x:c r="H355" t="s">
        <x:v>83</x:v>
      </x:c>
      <x:c r="I355" s="6">
        <x:v>33.0597900141261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24.496</x:v>
      </x:c>
      <x:c r="R355" s="8">
        <x:v>159427.613870758</x:v>
      </x:c>
      <x:c r="S355" s="12">
        <x:v>272023.86945688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902467</x:v>
      </x:c>
      <x:c r="B356" s="1">
        <x:v>43213.6165803588</x:v>
      </x:c>
      <x:c r="C356" s="6">
        <x:v>5.90195850333333</x:v>
      </x:c>
      <x:c r="D356" s="14" t="s">
        <x:v>77</x:v>
      </x:c>
      <x:c r="E356" s="15">
        <x:v>43194.5305198264</x:v>
      </x:c>
      <x:c r="F356" t="s">
        <x:v>82</x:v>
      </x:c>
      <x:c r="G356" s="6">
        <x:v>120.637411569646</x:v>
      </x:c>
      <x:c r="H356" t="s">
        <x:v>83</x:v>
      </x:c>
      <x:c r="I356" s="6">
        <x:v>33.0649642417293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24.497</x:v>
      </x:c>
      <x:c r="R356" s="8">
        <x:v>159418.505511793</x:v>
      </x:c>
      <x:c r="S356" s="12">
        <x:v>272023.758801478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902482</x:v>
      </x:c>
      <x:c r="B357" s="1">
        <x:v>43213.6165919792</x:v>
      </x:c>
      <x:c r="C357" s="6">
        <x:v>5.91867611666667</x:v>
      </x:c>
      <x:c r="D357" s="14" t="s">
        <x:v>77</x:v>
      </x:c>
      <x:c r="E357" s="15">
        <x:v>43194.5305198264</x:v>
      </x:c>
      <x:c r="F357" t="s">
        <x:v>82</x:v>
      </x:c>
      <x:c r="G357" s="6">
        <x:v>120.646655194267</x:v>
      </x:c>
      <x:c r="H357" t="s">
        <x:v>83</x:v>
      </x:c>
      <x:c r="I357" s="6">
        <x:v>33.0651447381852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24.496</x:v>
      </x:c>
      <x:c r="R357" s="8">
        <x:v>159435.1273717</x:v>
      </x:c>
      <x:c r="S357" s="12">
        <x:v>272026.037170265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902486</x:v>
      </x:c>
      <x:c r="B358" s="1">
        <x:v>43213.6166037847</x:v>
      </x:c>
      <x:c r="C358" s="6">
        <x:v>5.93567701833333</x:v>
      </x:c>
      <x:c r="D358" s="14" t="s">
        <x:v>77</x:v>
      </x:c>
      <x:c r="E358" s="15">
        <x:v>43194.5305198264</x:v>
      </x:c>
      <x:c r="F358" t="s">
        <x:v>82</x:v>
      </x:c>
      <x:c r="G358" s="6">
        <x:v>120.633772459999</x:v>
      </x:c>
      <x:c r="H358" t="s">
        <x:v>83</x:v>
      </x:c>
      <x:c r="I358" s="6">
        <x:v>33.0584362931072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</x:v>
      </x:c>
      <x:c r="R358" s="8">
        <x:v>159436.523043219</x:v>
      </x:c>
      <x:c r="S358" s="12">
        <x:v>272018.834979858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902497</x:v>
      </x:c>
      <x:c r="B359" s="1">
        <x:v>43213.6166148495</x:v>
      </x:c>
      <x:c r="C359" s="6">
        <x:v>5.95159458833333</x:v>
      </x:c>
      <x:c r="D359" s="14" t="s">
        <x:v>77</x:v>
      </x:c>
      <x:c r="E359" s="15">
        <x:v>43194.5305198264</x:v>
      </x:c>
      <x:c r="F359" t="s">
        <x:v>82</x:v>
      </x:c>
      <x:c r="G359" s="6">
        <x:v>120.680345312752</x:v>
      </x:c>
      <x:c r="H359" t="s">
        <x:v>83</x:v>
      </x:c>
      <x:c r="I359" s="6">
        <x:v>33.0518181093307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24.498</x:v>
      </x:c>
      <x:c r="R359" s="8">
        <x:v>159421.299628423</x:v>
      </x:c>
      <x:c r="S359" s="12">
        <x:v>272022.301713043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902510</x:v>
      </x:c>
      <x:c r="B360" s="1">
        <x:v>43213.6166266204</x:v>
      </x:c>
      <x:c r="C360" s="6">
        <x:v>5.96856214</x:v>
      </x:c>
      <x:c r="D360" s="14" t="s">
        <x:v>77</x:v>
      </x:c>
      <x:c r="E360" s="15">
        <x:v>43194.5305198264</x:v>
      </x:c>
      <x:c r="F360" t="s">
        <x:v>82</x:v>
      </x:c>
      <x:c r="G360" s="6">
        <x:v>120.619974060696</x:v>
      </x:c>
      <x:c r="H360" t="s">
        <x:v>83</x:v>
      </x:c>
      <x:c r="I360" s="6">
        <x:v>33.0618657207515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</x:v>
      </x:c>
      <x:c r="R360" s="8">
        <x:v>159446.721863141</x:v>
      </x:c>
      <x:c r="S360" s="12">
        <x:v>272019.572398131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902517</x:v>
      </x:c>
      <x:c r="B361" s="1">
        <x:v>43213.6166381944</x:v>
      </x:c>
      <x:c r="C361" s="6">
        <x:v>5.98521304833333</x:v>
      </x:c>
      <x:c r="D361" s="14" t="s">
        <x:v>77</x:v>
      </x:c>
      <x:c r="E361" s="15">
        <x:v>43194.5305198264</x:v>
      </x:c>
      <x:c r="F361" t="s">
        <x:v>82</x:v>
      </x:c>
      <x:c r="G361" s="6">
        <x:v>120.593062929517</x:v>
      </x:c>
      <x:c r="H361" t="s">
        <x:v>83</x:v>
      </x:c>
      <x:c r="I361" s="6">
        <x:v>33.0735077513064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24.498</x:v>
      </x:c>
      <x:c r="R361" s="8">
        <x:v>159441.779920698</x:v>
      </x:c>
      <x:c r="S361" s="12">
        <x:v>272027.03865086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902533</x:v>
      </x:c>
      <x:c r="B362" s="1">
        <x:v>43213.6166498843</x:v>
      </x:c>
      <x:c r="C362" s="6">
        <x:v>6.00208069333333</x:v>
      </x:c>
      <x:c r="D362" s="14" t="s">
        <x:v>77</x:v>
      </x:c>
      <x:c r="E362" s="15">
        <x:v>43194.5305198264</x:v>
      </x:c>
      <x:c r="F362" t="s">
        <x:v>82</x:v>
      </x:c>
      <x:c r="G362" s="6">
        <x:v>120.571278562247</x:v>
      </x:c>
      <x:c r="H362" t="s">
        <x:v>83</x:v>
      </x:c>
      <x:c r="I362" s="6">
        <x:v>33.0714922030693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24.501</x:v>
      </x:c>
      <x:c r="R362" s="8">
        <x:v>159443.682051714</x:v>
      </x:c>
      <x:c r="S362" s="12">
        <x:v>272031.862855919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902538</x:v>
      </x:c>
      <x:c r="B363" s="1">
        <x:v>43213.6166609954</x:v>
      </x:c>
      <x:c r="C363" s="6">
        <x:v>6.01806493166667</x:v>
      </x:c>
      <x:c r="D363" s="14" t="s">
        <x:v>77</x:v>
      </x:c>
      <x:c r="E363" s="15">
        <x:v>43194.5305198264</x:v>
      </x:c>
      <x:c r="F363" t="s">
        <x:v>82</x:v>
      </x:c>
      <x:c r="G363" s="6">
        <x:v>120.625541816681</x:v>
      </x:c>
      <x:c r="H363" t="s">
        <x:v>83</x:v>
      </x:c>
      <x:c r="I363" s="6">
        <x:v>33.0604819161917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</x:v>
      </x:c>
      <x:c r="R363" s="8">
        <x:v>159438.554481306</x:v>
      </x:c>
      <x:c r="S363" s="12">
        <x:v>272022.33456279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902550</x:v>
      </x:c>
      <x:c r="B364" s="1">
        <x:v>43213.6166728009</x:v>
      </x:c>
      <x:c r="C364" s="6">
        <x:v>6.03508245833333</x:v>
      </x:c>
      <x:c r="D364" s="14" t="s">
        <x:v>77</x:v>
      </x:c>
      <x:c r="E364" s="15">
        <x:v>43194.5305198264</x:v>
      </x:c>
      <x:c r="F364" t="s">
        <x:v>82</x:v>
      </x:c>
      <x:c r="G364" s="6">
        <x:v>120.637532636021</x:v>
      </x:c>
      <x:c r="H364" t="s">
        <x:v>83</x:v>
      </x:c>
      <x:c r="I364" s="6">
        <x:v>33.0649341589879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24.497</x:v>
      </x:c>
      <x:c r="R364" s="8">
        <x:v>159464.545638332</x:v>
      </x:c>
      <x:c r="S364" s="12">
        <x:v>272021.854183622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902561</x:v>
      </x:c>
      <x:c r="B365" s="1">
        <x:v>43213.616684456</x:v>
      </x:c>
      <x:c r="C365" s="6">
        <x:v>6.05183345833333</x:v>
      </x:c>
      <x:c r="D365" s="14" t="s">
        <x:v>77</x:v>
      </x:c>
      <x:c r="E365" s="15">
        <x:v>43194.5305198264</x:v>
      </x:c>
      <x:c r="F365" t="s">
        <x:v>82</x:v>
      </x:c>
      <x:c r="G365" s="6">
        <x:v>120.551392425409</x:v>
      </x:c>
      <x:c r="H365" t="s">
        <x:v>83</x:v>
      </x:c>
      <x:c r="I365" s="6">
        <x:v>33.0739589936147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24.502</x:v>
      </x:c>
      <x:c r="R365" s="8">
        <x:v>159460.978641132</x:v>
      </x:c>
      <x:c r="S365" s="12">
        <x:v>272022.735707833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902568</x:v>
      </x:c>
      <x:c r="B366" s="1">
        <x:v>43213.6166957986</x:v>
      </x:c>
      <x:c r="C366" s="6">
        <x:v>6.06816768</x:v>
      </x:c>
      <x:c r="D366" s="14" t="s">
        <x:v>77</x:v>
      </x:c>
      <x:c r="E366" s="15">
        <x:v>43194.5305198264</x:v>
      </x:c>
      <x:c r="F366" t="s">
        <x:v>82</x:v>
      </x:c>
      <x:c r="G366" s="6">
        <x:v>120.593626762158</x:v>
      </x:c>
      <x:c r="H366" t="s">
        <x:v>83</x:v>
      </x:c>
      <x:c r="I366" s="6">
        <x:v>33.0634601049751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24.502</x:v>
      </x:c>
      <x:c r="R366" s="8">
        <x:v>159465.989349891</x:v>
      </x:c>
      <x:c r="S366" s="12">
        <x:v>272017.391585847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902581</x:v>
      </x:c>
      <x:c r="B367" s="1">
        <x:v>43213.6167072569</x:v>
      </x:c>
      <x:c r="C367" s="6">
        <x:v>6.08465191</x:v>
      </x:c>
      <x:c r="D367" s="14" t="s">
        <x:v>77</x:v>
      </x:c>
      <x:c r="E367" s="15">
        <x:v>43194.5305198264</x:v>
      </x:c>
      <x:c r="F367" t="s">
        <x:v>82</x:v>
      </x:c>
      <x:c r="G367" s="6">
        <x:v>120.597172151281</x:v>
      </x:c>
      <x:c r="H367" t="s">
        <x:v>83</x:v>
      </x:c>
      <x:c r="I367" s="6">
        <x:v>33.0576240607588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24.504</x:v>
      </x:c>
      <x:c r="R367" s="8">
        <x:v>159467.557209546</x:v>
      </x:c>
      <x:c r="S367" s="12">
        <x:v>272014.45589337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902590</x:v>
      </x:c>
      <x:c r="B368" s="1">
        <x:v>43213.616719213</x:v>
      </x:c>
      <x:c r="C368" s="6">
        <x:v>6.101902855</x:v>
      </x:c>
      <x:c r="D368" s="14" t="s">
        <x:v>77</x:v>
      </x:c>
      <x:c r="E368" s="15">
        <x:v>43194.5305198264</x:v>
      </x:c>
      <x:c r="F368" t="s">
        <x:v>82</x:v>
      </x:c>
      <x:c r="G368" s="6">
        <x:v>120.557000832385</x:v>
      </x:c>
      <x:c r="H368" t="s">
        <x:v>83</x:v>
      </x:c>
      <x:c r="I368" s="6">
        <x:v>33.0676115240576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24.504</x:v>
      </x:c>
      <x:c r="R368" s="8">
        <x:v>159457.884054256</x:v>
      </x:c>
      <x:c r="S368" s="12">
        <x:v>272012.558300865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902598</x:v>
      </x:c>
      <x:c r="B369" s="1">
        <x:v>43213.6167315162</x:v>
      </x:c>
      <x:c r="C369" s="6">
        <x:v>6.11962047333333</x:v>
      </x:c>
      <x:c r="D369" s="14" t="s">
        <x:v>77</x:v>
      </x:c>
      <x:c r="E369" s="15">
        <x:v>43194.5305198264</x:v>
      </x:c>
      <x:c r="F369" t="s">
        <x:v>82</x:v>
      </x:c>
      <x:c r="G369" s="6">
        <x:v>120.611537474722</x:v>
      </x:c>
      <x:c r="H369" t="s">
        <x:v>83</x:v>
      </x:c>
      <x:c r="I369" s="6">
        <x:v>33.0590078641376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24.502</x:v>
      </x:c>
      <x:c r="R369" s="8">
        <x:v>159474.026057279</x:v>
      </x:c>
      <x:c r="S369" s="12">
        <x:v>272021.475284561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902609</x:v>
      </x:c>
      <x:c r="B370" s="1">
        <x:v>43213.6167422801</x:v>
      </x:c>
      <x:c r="C370" s="6">
        <x:v>6.13512131</x:v>
      </x:c>
      <x:c r="D370" s="14" t="s">
        <x:v>77</x:v>
      </x:c>
      <x:c r="E370" s="15">
        <x:v>43194.5305198264</x:v>
      </x:c>
      <x:c r="F370" t="s">
        <x:v>82</x:v>
      </x:c>
      <x:c r="G370" s="6">
        <x:v>120.588218186202</x:v>
      </x:c>
      <x:c r="H370" t="s">
        <x:v>83</x:v>
      </x:c>
      <x:c r="I370" s="6">
        <x:v>33.059850179518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24.504</x:v>
      </x:c>
      <x:c r="R370" s="8">
        <x:v>159485.351211208</x:v>
      </x:c>
      <x:c r="S370" s="12">
        <x:v>272008.859925458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902620</x:v>
      </x:c>
      <x:c r="B371" s="1">
        <x:v>43213.6167537037</x:v>
      </x:c>
      <x:c r="C371" s="6">
        <x:v>6.15157226833333</x:v>
      </x:c>
      <x:c r="D371" s="14" t="s">
        <x:v>77</x:v>
      </x:c>
      <x:c r="E371" s="15">
        <x:v>43194.5305198264</x:v>
      </x:c>
      <x:c r="F371" t="s">
        <x:v>82</x:v>
      </x:c>
      <x:c r="G371" s="6">
        <x:v>120.523289893503</x:v>
      </x:c>
      <x:c r="H371" t="s">
        <x:v>83</x:v>
      </x:c>
      <x:c r="I371" s="6">
        <x:v>33.06361051862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24.509</x:v>
      </x:c>
      <x:c r="R371" s="8">
        <x:v>159488.74313011</x:v>
      </x:c>
      <x:c r="S371" s="12">
        <x:v>272013.8413813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902625</x:v>
      </x:c>
      <x:c r="B372" s="1">
        <x:v>43213.616765081</x:v>
      </x:c>
      <x:c r="C372" s="6">
        <x:v>6.16797316</x:v>
      </x:c>
      <x:c r="D372" s="14" t="s">
        <x:v>77</x:v>
      </x:c>
      <x:c r="E372" s="15">
        <x:v>43194.5305198264</x:v>
      </x:c>
      <x:c r="F372" t="s">
        <x:v>82</x:v>
      </x:c>
      <x:c r="G372" s="6">
        <x:v>120.534498697248</x:v>
      </x:c>
      <x:c r="H372" t="s">
        <x:v>83</x:v>
      </x:c>
      <x:c r="I372" s="6">
        <x:v>33.0657764758575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24.507</x:v>
      </x:c>
      <x:c r="R372" s="8">
        <x:v>159490.366959591</x:v>
      </x:c>
      <x:c r="S372" s="12">
        <x:v>272010.029748339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902638</x:v>
      </x:c>
      <x:c r="B373" s="1">
        <x:v>43213.6167783218</x:v>
      </x:c>
      <x:c r="C373" s="6">
        <x:v>6.18702422333333</x:v>
      </x:c>
      <x:c r="D373" s="14" t="s">
        <x:v>77</x:v>
      </x:c>
      <x:c r="E373" s="15">
        <x:v>43194.5305198264</x:v>
      </x:c>
      <x:c r="F373" t="s">
        <x:v>82</x:v>
      </x:c>
      <x:c r="G373" s="6">
        <x:v>120.584381711809</x:v>
      </x:c>
      <x:c r="H373" t="s">
        <x:v>83</x:v>
      </x:c>
      <x:c r="I373" s="6">
        <x:v>33.0558491833472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24.506</x:v>
      </x:c>
      <x:c r="R373" s="8">
        <x:v>159496.181567009</x:v>
      </x:c>
      <x:c r="S373" s="12">
        <x:v>272024.870949322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902648</x:v>
      </x:c>
      <x:c r="B374" s="1">
        <x:v>43213.6167886227</x:v>
      </x:c>
      <x:c r="C374" s="6">
        <x:v>6.20187497833333</x:v>
      </x:c>
      <x:c r="D374" s="14" t="s">
        <x:v>77</x:v>
      </x:c>
      <x:c r="E374" s="15">
        <x:v>43194.5305198264</x:v>
      </x:c>
      <x:c r="F374" t="s">
        <x:v>82</x:v>
      </x:c>
      <x:c r="G374" s="6">
        <x:v>120.559338929844</x:v>
      </x:c>
      <x:c r="H374" t="s">
        <x:v>83</x:v>
      </x:c>
      <x:c r="I374" s="6">
        <x:v>33.0620762997564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24.506</x:v>
      </x:c>
      <x:c r="R374" s="8">
        <x:v>159491.764065596</x:v>
      </x:c>
      <x:c r="S374" s="12">
        <x:v>272010.622777273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902658</x:v>
      </x:c>
      <x:c r="B375" s="1">
        <x:v>43213.6168012384</x:v>
      </x:c>
      <x:c r="C375" s="6">
        <x:v>6.21999269333333</x:v>
      </x:c>
      <x:c r="D375" s="14" t="s">
        <x:v>77</x:v>
      </x:c>
      <x:c r="E375" s="15">
        <x:v>43194.5305198264</x:v>
      </x:c>
      <x:c r="F375" t="s">
        <x:v>82</x:v>
      </x:c>
      <x:c r="G375" s="6">
        <x:v>120.529015110558</x:v>
      </x:c>
      <x:c r="H375" t="s">
        <x:v>83</x:v>
      </x:c>
      <x:c r="I375" s="6">
        <x:v>33.0646634143245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24.508</x:v>
      </x:c>
      <x:c r="R375" s="8">
        <x:v>159506.122618417</x:v>
      </x:c>
      <x:c r="S375" s="12">
        <x:v>272019.525789489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902669</x:v>
      </x:c>
      <x:c r="B376" s="1">
        <x:v>43213.6168127662</x:v>
      </x:c>
      <x:c r="C376" s="6">
        <x:v>6.236626945</x:v>
      </x:c>
      <x:c r="D376" s="14" t="s">
        <x:v>77</x:v>
      </x:c>
      <x:c r="E376" s="15">
        <x:v>43194.5305198264</x:v>
      </x:c>
      <x:c r="F376" t="s">
        <x:v>82</x:v>
      </x:c>
      <x:c r="G376" s="6">
        <x:v>120.557838194737</x:v>
      </x:c>
      <x:c r="H376" t="s">
        <x:v>83</x:v>
      </x:c>
      <x:c r="I376" s="6">
        <x:v>33.0525400923802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24.51</x:v>
      </x:c>
      <x:c r="R376" s="8">
        <x:v>159507.658448176</x:v>
      </x:c>
      <x:c r="S376" s="12">
        <x:v>272013.22691078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902681</x:v>
      </x:c>
      <x:c r="B377" s="1">
        <x:v>43213.6168230324</x:v>
      </x:c>
      <x:c r="C377" s="6">
        <x:v>6.25141107666667</x:v>
      </x:c>
      <x:c r="D377" s="14" t="s">
        <x:v>77</x:v>
      </x:c>
      <x:c r="E377" s="15">
        <x:v>43194.5305198264</x:v>
      </x:c>
      <x:c r="F377" t="s">
        <x:v>82</x:v>
      </x:c>
      <x:c r="G377" s="6">
        <x:v>120.570468990294</x:v>
      </x:c>
      <x:c r="H377" t="s">
        <x:v>83</x:v>
      </x:c>
      <x:c r="I377" s="6">
        <x:v>33.0593086910349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24.506</x:v>
      </x:c>
      <x:c r="R377" s="8">
        <x:v>159504.292948654</x:v>
      </x:c>
      <x:c r="S377" s="12">
        <x:v>272009.809458027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902690</x:v>
      </x:c>
      <x:c r="B378" s="1">
        <x:v>43213.6168347222</x:v>
      </x:c>
      <x:c r="C378" s="6">
        <x:v>6.26822871166667</x:v>
      </x:c>
      <x:c r="D378" s="14" t="s">
        <x:v>77</x:v>
      </x:c>
      <x:c r="E378" s="15">
        <x:v>43194.5305198264</x:v>
      </x:c>
      <x:c r="F378" t="s">
        <x:v>82</x:v>
      </x:c>
      <x:c r="G378" s="6">
        <x:v>120.5508235429</x:v>
      </x:c>
      <x:c r="H378" t="s">
        <x:v>83</x:v>
      </x:c>
      <x:c r="I378" s="6">
        <x:v>33.0542848853916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24.51</x:v>
      </x:c>
      <x:c r="R378" s="8">
        <x:v>159513.270294287</x:v>
      </x:c>
      <x:c r="S378" s="12">
        <x:v>272018.711539459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902700</x:v>
      </x:c>
      <x:c r="B379" s="1">
        <x:v>43213.6168466782</x:v>
      </x:c>
      <x:c r="C379" s="6">
        <x:v>6.285429645</x:v>
      </x:c>
      <x:c r="D379" s="14" t="s">
        <x:v>77</x:v>
      </x:c>
      <x:c r="E379" s="15">
        <x:v>43194.5305198264</x:v>
      </x:c>
      <x:c r="F379" t="s">
        <x:v>82</x:v>
      </x:c>
      <x:c r="G379" s="6">
        <x:v>120.456456135789</x:v>
      </x:c>
      <x:c r="H379" t="s">
        <x:v>83</x:v>
      </x:c>
      <x:c r="I379" s="6">
        <x:v>33.0752826380708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24.511</x:v>
      </x:c>
      <x:c r="R379" s="8">
        <x:v>159518.392810719</x:v>
      </x:c>
      <x:c r="S379" s="12">
        <x:v>272009.189021168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902707</x:v>
      </x:c>
      <x:c r="B380" s="1">
        <x:v>43213.6168582986</x:v>
      </x:c>
      <x:c r="C380" s="6">
        <x:v>6.30214724666667</x:v>
      </x:c>
      <x:c r="D380" s="14" t="s">
        <x:v>77</x:v>
      </x:c>
      <x:c r="E380" s="15">
        <x:v>43194.5305198264</x:v>
      </x:c>
      <x:c r="F380" t="s">
        <x:v>82</x:v>
      </x:c>
      <x:c r="G380" s="6">
        <x:v>120.472939488342</x:v>
      </x:c>
      <x:c r="H380" t="s">
        <x:v>83</x:v>
      </x:c>
      <x:c r="I380" s="6">
        <x:v>33.0736581654019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24.51</x:v>
      </x:c>
      <x:c r="R380" s="8">
        <x:v>159520.909168465</x:v>
      </x:c>
      <x:c r="S380" s="12">
        <x:v>272016.156017662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902716</x:v>
      </x:c>
      <x:c r="B381" s="1">
        <x:v>43213.616869294</x:v>
      </x:c>
      <x:c r="C381" s="6">
        <x:v>6.31801478333333</x:v>
      </x:c>
      <x:c r="D381" s="14" t="s">
        <x:v>77</x:v>
      </x:c>
      <x:c r="E381" s="15">
        <x:v>43194.5305198264</x:v>
      </x:c>
      <x:c r="F381" t="s">
        <x:v>82</x:v>
      </x:c>
      <x:c r="G381" s="6">
        <x:v>120.476249295413</x:v>
      </x:c>
      <x:c r="H381" t="s">
        <x:v>83</x:v>
      </x:c>
      <x:c r="I381" s="6">
        <x:v>33.0678822689588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24.512</x:v>
      </x:c>
      <x:c r="R381" s="8">
        <x:v>159520.105926927</x:v>
      </x:c>
      <x:c r="S381" s="12">
        <x:v>272023.521131843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902730</x:v>
      </x:c>
      <x:c r="B382" s="1">
        <x:v>43213.6168816319</x:v>
      </x:c>
      <x:c r="C382" s="6">
        <x:v>6.33578237833333</x:v>
      </x:c>
      <x:c r="D382" s="14" t="s">
        <x:v>77</x:v>
      </x:c>
      <x:c r="E382" s="15">
        <x:v>43194.5305198264</x:v>
      </x:c>
      <x:c r="F382" t="s">
        <x:v>82</x:v>
      </x:c>
      <x:c r="G382" s="6">
        <x:v>120.439647888234</x:v>
      </x:c>
      <x:c r="H382" t="s">
        <x:v>83</x:v>
      </x:c>
      <x:c r="I382" s="6">
        <x:v>33.0794641546731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24.511</x:v>
      </x:c>
      <x:c r="R382" s="8">
        <x:v>159533.926422693</x:v>
      </x:c>
      <x:c r="S382" s="12">
        <x:v>272015.363379533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902740</x:v>
      </x:c>
      <x:c r="B383" s="1">
        <x:v>43213.6168927431</x:v>
      </x:c>
      <x:c r="C383" s="6">
        <x:v>6.351766605</x:v>
      </x:c>
      <x:c r="D383" s="14" t="s">
        <x:v>77</x:v>
      </x:c>
      <x:c r="E383" s="15">
        <x:v>43194.5305198264</x:v>
      </x:c>
      <x:c r="F383" t="s">
        <x:v>82</x:v>
      </x:c>
      <x:c r="G383" s="6">
        <x:v>120.457151004514</x:v>
      </x:c>
      <x:c r="H383" t="s">
        <x:v>83</x:v>
      </x:c>
      <x:c r="I383" s="6">
        <x:v>33.065204903673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24.515</x:v>
      </x:c>
      <x:c r="R383" s="8">
        <x:v>159528.820280878</x:v>
      </x:c>
      <x:c r="S383" s="12">
        <x:v>272016.981953526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902753</x:v>
      </x:c>
      <x:c r="B384" s="1">
        <x:v>43213.6169045139</x:v>
      </x:c>
      <x:c r="C384" s="6">
        <x:v>6.36875087166667</x:v>
      </x:c>
      <x:c r="D384" s="14" t="s">
        <x:v>77</x:v>
      </x:c>
      <x:c r="E384" s="15">
        <x:v>43194.5305198264</x:v>
      </x:c>
      <x:c r="F384" t="s">
        <x:v>82</x:v>
      </x:c>
      <x:c r="G384" s="6">
        <x:v>120.431243861747</x:v>
      </x:c>
      <x:c r="H384" t="s">
        <x:v>83</x:v>
      </x:c>
      <x:c r="I384" s="6">
        <x:v>33.0691758282346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24.516</x:v>
      </x:c>
      <x:c r="R384" s="8">
        <x:v>159537.809847563</x:v>
      </x:c>
      <x:c r="S384" s="12">
        <x:v>272007.630263738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902762</x:v>
      </x:c>
      <x:c r="B385" s="1">
        <x:v>43213.6169155903</x:v>
      </x:c>
      <x:c r="C385" s="6">
        <x:v>6.38466845333333</x:v>
      </x:c>
      <x:c r="D385" s="14" t="s">
        <x:v>77</x:v>
      </x:c>
      <x:c r="E385" s="15">
        <x:v>43194.5305198264</x:v>
      </x:c>
      <x:c r="F385" t="s">
        <x:v>82</x:v>
      </x:c>
      <x:c r="G385" s="6">
        <x:v>120.449210577412</x:v>
      </x:c>
      <x:c r="H385" t="s">
        <x:v>83</x:v>
      </x:c>
      <x:c r="I385" s="6">
        <x:v>33.0696571527437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24.514</x:v>
      </x:c>
      <x:c r="R385" s="8">
        <x:v>159541.962794293</x:v>
      </x:c>
      <x:c r="S385" s="12">
        <x:v>272011.199178309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902768</x:v>
      </x:c>
      <x:c r="B386" s="1">
        <x:v>43213.6169272338</x:v>
      </x:c>
      <x:c r="C386" s="6">
        <x:v>6.40146933666667</x:v>
      </x:c>
      <x:c r="D386" s="14" t="s">
        <x:v>77</x:v>
      </x:c>
      <x:c r="E386" s="15">
        <x:v>43194.5305198264</x:v>
      </x:c>
      <x:c r="F386" t="s">
        <x:v>82</x:v>
      </x:c>
      <x:c r="G386" s="6">
        <x:v>120.490557745141</x:v>
      </x:c>
      <x:c r="H386" t="s">
        <x:v>83</x:v>
      </x:c>
      <x:c r="I386" s="6">
        <x:v>33.0593688564177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24.514</x:v>
      </x:c>
      <x:c r="R386" s="8">
        <x:v>159536.155024704</x:v>
      </x:c>
      <x:c r="S386" s="12">
        <x:v>272005.706770817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902779</x:v>
      </x:c>
      <x:c r="B387" s="1">
        <x:v>43213.6169388079</x:v>
      </x:c>
      <x:c r="C387" s="6">
        <x:v>6.41813695</x:v>
      </x:c>
      <x:c r="D387" s="14" t="s">
        <x:v>77</x:v>
      </x:c>
      <x:c r="E387" s="15">
        <x:v>43194.5305198264</x:v>
      </x:c>
      <x:c r="F387" t="s">
        <x:v>82</x:v>
      </x:c>
      <x:c r="G387" s="6">
        <x:v>120.461217820519</x:v>
      </x:c>
      <x:c r="H387" t="s">
        <x:v>83</x:v>
      </x:c>
      <x:c r="I387" s="6">
        <x:v>33.0691457454554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24.513</x:v>
      </x:c>
      <x:c r="R387" s="8">
        <x:v>159548.712589124</x:v>
      </x:c>
      <x:c r="S387" s="12">
        <x:v>272016.371738099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902790</x:v>
      </x:c>
      <x:c r="B388" s="1">
        <x:v>43213.6169511227</x:v>
      </x:c>
      <x:c r="C388" s="6">
        <x:v>6.435837945</x:v>
      </x:c>
      <x:c r="D388" s="14" t="s">
        <x:v>77</x:v>
      </x:c>
      <x:c r="E388" s="15">
        <x:v>43194.5305198264</x:v>
      </x:c>
      <x:c r="F388" t="s">
        <x:v>82</x:v>
      </x:c>
      <x:c r="G388" s="6">
        <x:v>120.439705244213</x:v>
      </x:c>
      <x:c r="H388" t="s">
        <x:v>83</x:v>
      </x:c>
      <x:c r="I388" s="6">
        <x:v>33.0670700343203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24.516</x:v>
      </x:c>
      <x:c r="R388" s="8">
        <x:v>159565.140189452</x:v>
      </x:c>
      <x:c r="S388" s="12">
        <x:v>272008.931493737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902797</x:v>
      </x:c>
      <x:c r="B389" s="1">
        <x:v>43213.6169626157</x:v>
      </x:c>
      <x:c r="C389" s="6">
        <x:v>6.45240549166667</x:v>
      </x:c>
      <x:c r="D389" s="14" t="s">
        <x:v>77</x:v>
      </x:c>
      <x:c r="E389" s="15">
        <x:v>43194.5305198264</x:v>
      </x:c>
      <x:c r="F389" t="s">
        <x:v>82</x:v>
      </x:c>
      <x:c r="G389" s="6">
        <x:v>120.442769878022</x:v>
      </x:c>
      <x:c r="H389" t="s">
        <x:v>83</x:v>
      </x:c>
      <x:c r="I389" s="6">
        <x:v>33.0613543146519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24.518</x:v>
      </x:c>
      <x:c r="R389" s="8">
        <x:v>159553.601794725</x:v>
      </x:c>
      <x:c r="S389" s="12">
        <x:v>272018.659897119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902811</x:v>
      </x:c>
      <x:c r="B390" s="1">
        <x:v>43213.6169737616</x:v>
      </x:c>
      <x:c r="C390" s="6">
        <x:v>6.46845634166667</x:v>
      </x:c>
      <x:c r="D390" s="14" t="s">
        <x:v>77</x:v>
      </x:c>
      <x:c r="E390" s="15">
        <x:v>43194.5305198264</x:v>
      </x:c>
      <x:c r="F390" t="s">
        <x:v>82</x:v>
      </x:c>
      <x:c r="G390" s="6">
        <x:v>120.447155346077</x:v>
      </x:c>
      <x:c r="H390" t="s">
        <x:v>83</x:v>
      </x:c>
      <x:c r="I390" s="6">
        <x:v>33.0701685601107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24.514</x:v>
      </x:c>
      <x:c r="R390" s="8">
        <x:v>159558.12139604</x:v>
      </x:c>
      <x:c r="S390" s="12">
        <x:v>272011.44015154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902821</x:v>
      </x:c>
      <x:c r="B391" s="1">
        <x:v>43213.6169853009</x:v>
      </x:c>
      <x:c r="C391" s="6">
        <x:v>6.48507395666667</x:v>
      </x:c>
      <x:c r="D391" s="14" t="s">
        <x:v>77</x:v>
      </x:c>
      <x:c r="E391" s="15">
        <x:v>43194.5305198264</x:v>
      </x:c>
      <x:c r="F391" t="s">
        <x:v>82</x:v>
      </x:c>
      <x:c r="G391" s="6">
        <x:v>120.40768368365</x:v>
      </x:c>
      <x:c r="H391" t="s">
        <x:v>83</x:v>
      </x:c>
      <x:c r="I391" s="6">
        <x:v>33.0676115240576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24.519</x:v>
      </x:c>
      <x:c r="R391" s="8">
        <x:v>159561.653664333</x:v>
      </x:c>
      <x:c r="S391" s="12">
        <x:v>272018.357798353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902825</x:v>
      </x:c>
      <x:c r="B392" s="1">
        <x:v>43213.616997419</x:v>
      </x:c>
      <x:c r="C392" s="6">
        <x:v>6.50250827333333</x:v>
      </x:c>
      <x:c r="D392" s="14" t="s">
        <x:v>77</x:v>
      </x:c>
      <x:c r="E392" s="15">
        <x:v>43194.5305198264</x:v>
      </x:c>
      <x:c r="F392" t="s">
        <x:v>82</x:v>
      </x:c>
      <x:c r="G392" s="6">
        <x:v>120.419125486972</x:v>
      </x:c>
      <x:c r="H392" t="s">
        <x:v>83</x:v>
      </x:c>
      <x:c r="I392" s="6">
        <x:v>33.062286878775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24.52</x:v>
      </x:c>
      <x:c r="R392" s="8">
        <x:v>159564.985259287</x:v>
      </x:c>
      <x:c r="S392" s="12">
        <x:v>272016.529547403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902836</x:v>
      </x:c>
      <x:c r="B393" s="1">
        <x:v>43213.6170084491</x:v>
      </x:c>
      <x:c r="C393" s="6">
        <x:v>6.51842583166667</x:v>
      </x:c>
      <x:c r="D393" s="14" t="s">
        <x:v>77</x:v>
      </x:c>
      <x:c r="E393" s="15">
        <x:v>43194.5305198264</x:v>
      </x:c>
      <x:c r="F393" t="s">
        <x:v>82</x:v>
      </x:c>
      <x:c r="G393" s="6">
        <x:v>120.432055403336</x:v>
      </x:c>
      <x:c r="H393" t="s">
        <x:v>83</x:v>
      </x:c>
      <x:c r="I393" s="6">
        <x:v>33.0590680295145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24.52</x:v>
      </x:c>
      <x:c r="R393" s="8">
        <x:v>159570.411709489</x:v>
      </x:c>
      <x:c r="S393" s="12">
        <x:v>272012.168511589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902850</x:v>
      </x:c>
      <x:c r="B394" s="1">
        <x:v>43213.6170199884</x:v>
      </x:c>
      <x:c r="C394" s="6">
        <x:v>6.53499339</x:v>
      </x:c>
      <x:c r="D394" s="14" t="s">
        <x:v>77</x:v>
      </x:c>
      <x:c r="E394" s="15">
        <x:v>43194.5305198264</x:v>
      </x:c>
      <x:c r="F394" t="s">
        <x:v>82</x:v>
      </x:c>
      <x:c r="G394" s="6">
        <x:v>120.407045430483</x:v>
      </x:c>
      <x:c r="H394" t="s">
        <x:v>83</x:v>
      </x:c>
      <x:c r="I394" s="6">
        <x:v>33.0578647221746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24.523</x:v>
      </x:c>
      <x:c r="R394" s="8">
        <x:v>159575.53591952</x:v>
      </x:c>
      <x:c r="S394" s="12">
        <x:v>272015.183286741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902858</x:v>
      </x:c>
      <x:c r="B395" s="1">
        <x:v>43213.6170313657</x:v>
      </x:c>
      <x:c r="C395" s="6">
        <x:v>6.55139429166667</x:v>
      </x:c>
      <x:c r="D395" s="14" t="s">
        <x:v>77</x:v>
      </x:c>
      <x:c r="E395" s="15">
        <x:v>43194.5305198264</x:v>
      </x:c>
      <x:c r="F395" t="s">
        <x:v>82</x:v>
      </x:c>
      <x:c r="G395" s="6">
        <x:v>120.41107207573</x:v>
      </x:c>
      <x:c r="H395" t="s">
        <x:v>83</x:v>
      </x:c>
      <x:c r="I395" s="6">
        <x:v>33.0593387737258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24.522</x:v>
      </x:c>
      <x:c r="R395" s="8">
        <x:v>159568.997277621</x:v>
      </x:c>
      <x:c r="S395" s="12">
        <x:v>272018.103921802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902874</x:v>
      </x:c>
      <x:c r="B396" s="1">
        <x:v>43213.6170434838</x:v>
      </x:c>
      <x:c r="C396" s="6">
        <x:v>6.56884522166667</x:v>
      </x:c>
      <x:c r="D396" s="14" t="s">
        <x:v>77</x:v>
      </x:c>
      <x:c r="E396" s="15">
        <x:v>43194.5305198264</x:v>
      </x:c>
      <x:c r="F396" t="s">
        <x:v>82</x:v>
      </x:c>
      <x:c r="G396" s="6">
        <x:v>120.47370294526</x:v>
      </x:c>
      <x:c r="H396" t="s">
        <x:v>83</x:v>
      </x:c>
      <x:c r="I396" s="6">
        <x:v>33.0462227459707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24.521</x:v>
      </x:c>
      <x:c r="R396" s="8">
        <x:v>159588.250493574</x:v>
      </x:c>
      <x:c r="S396" s="12">
        <x:v>272016.364726056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902877</x:v>
      </x:c>
      <x:c r="B397" s="1">
        <x:v>43213.6170547106</x:v>
      </x:c>
      <x:c r="C397" s="6">
        <x:v>6.58501284333333</x:v>
      </x:c>
      <x:c r="D397" s="14" t="s">
        <x:v>77</x:v>
      </x:c>
      <x:c r="E397" s="15">
        <x:v>43194.5305198264</x:v>
      </x:c>
      <x:c r="F397" t="s">
        <x:v>82</x:v>
      </x:c>
      <x:c r="G397" s="6">
        <x:v>120.453921338638</x:v>
      </x:c>
      <x:c r="H397" t="s">
        <x:v>83</x:v>
      </x:c>
      <x:c r="I397" s="6">
        <x:v>33.0461926633975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24.523</x:v>
      </x:c>
      <x:c r="R397" s="8">
        <x:v>159579.880789583</x:v>
      </x:c>
      <x:c r="S397" s="12">
        <x:v>272005.64003445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902886</x:v>
      </x:c>
      <x:c r="B398" s="1">
        <x:v>43213.6170660532</x:v>
      </x:c>
      <x:c r="C398" s="6">
        <x:v>6.601346995</x:v>
      </x:c>
      <x:c r="D398" s="14" t="s">
        <x:v>77</x:v>
      </x:c>
      <x:c r="E398" s="15">
        <x:v>43194.5305198264</x:v>
      </x:c>
      <x:c r="F398" t="s">
        <x:v>82</x:v>
      </x:c>
      <x:c r="G398" s="6">
        <x:v>120.396293227646</x:v>
      </x:c>
      <x:c r="H398" t="s">
        <x:v>83</x:v>
      </x:c>
      <x:c r="I398" s="6">
        <x:v>33.0605420815955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24.523</x:v>
      </x:c>
      <x:c r="R398" s="8">
        <x:v>159580.696351379</x:v>
      </x:c>
      <x:c r="S398" s="12">
        <x:v>271998.163939224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902897</x:v>
      </x:c>
      <x:c r="B399" s="1">
        <x:v>43213.6170777431</x:v>
      </x:c>
      <x:c r="C399" s="6">
        <x:v>6.6181813</x:v>
      </x:c>
      <x:c r="D399" s="14" t="s">
        <x:v>77</x:v>
      </x:c>
      <x:c r="E399" s="15">
        <x:v>43194.5305198264</x:v>
      </x:c>
      <x:c r="F399" t="s">
        <x:v>82</x:v>
      </x:c>
      <x:c r="G399" s="6">
        <x:v>120.375234568771</x:v>
      </x:c>
      <x:c r="H399" t="s">
        <x:v>83</x:v>
      </x:c>
      <x:c r="I399" s="6">
        <x:v>33.0633096913357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24.524</x:v>
      </x:c>
      <x:c r="R399" s="8">
        <x:v>159601.638084489</x:v>
      </x:c>
      <x:c r="S399" s="12">
        <x:v>272022.257413051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902907</x:v>
      </x:c>
      <x:c r="B400" s="1">
        <x:v>43213.6170895023</x:v>
      </x:c>
      <x:c r="C400" s="6">
        <x:v>6.63509888666667</x:v>
      </x:c>
      <x:c r="D400" s="14" t="s">
        <x:v>77</x:v>
      </x:c>
      <x:c r="E400" s="15">
        <x:v>43194.5305198264</x:v>
      </x:c>
      <x:c r="F400" t="s">
        <x:v>82</x:v>
      </x:c>
      <x:c r="G400" s="6">
        <x:v>120.380066566925</x:v>
      </x:c>
      <x:c r="H400" t="s">
        <x:v>83</x:v>
      </x:c>
      <x:c r="I400" s="6">
        <x:v>33.0621063824724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24.524</x:v>
      </x:c>
      <x:c r="R400" s="8">
        <x:v>159597.003172285</x:v>
      </x:c>
      <x:c r="S400" s="12">
        <x:v>272005.252226978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902917</x:v>
      </x:c>
      <x:c r="B401" s="1">
        <x:v>43213.6171011921</x:v>
      </x:c>
      <x:c r="C401" s="6">
        <x:v>6.65194983833333</x:v>
      </x:c>
      <x:c r="D401" s="14" t="s">
        <x:v>77</x:v>
      </x:c>
      <x:c r="E401" s="15">
        <x:v>43194.5305198264</x:v>
      </x:c>
      <x:c r="F401" t="s">
        <x:v>82</x:v>
      </x:c>
      <x:c r="G401" s="6">
        <x:v>120.347897816535</x:v>
      </x:c>
      <x:c r="H401" t="s">
        <x:v>83</x:v>
      </x:c>
      <x:c r="I401" s="6">
        <x:v>33.0676416068231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24.525</x:v>
      </x:c>
      <x:c r="R401" s="8">
        <x:v>159597.236483801</x:v>
      </x:c>
      <x:c r="S401" s="12">
        <x:v>272007.108589401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902933</x:v>
      </x:c>
      <x:c r="B402" s="1">
        <x:v>43213.6171126505</x:v>
      </x:c>
      <x:c r="C402" s="6">
        <x:v>6.66846740833333</x:v>
      </x:c>
      <x:c r="D402" s="14" t="s">
        <x:v>77</x:v>
      </x:c>
      <x:c r="E402" s="15">
        <x:v>43194.5305198264</x:v>
      </x:c>
      <x:c r="F402" t="s">
        <x:v>82</x:v>
      </x:c>
      <x:c r="G402" s="6">
        <x:v>120.345566124746</x:v>
      </x:c>
      <x:c r="H402" t="s">
        <x:v>83</x:v>
      </x:c>
      <x:c r="I402" s="6">
        <x:v>33.0657463931088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24.526</x:v>
      </x:c>
      <x:c r="R402" s="8">
        <x:v>159602.652924687</x:v>
      </x:c>
      <x:c r="S402" s="12">
        <x:v>272007.784233878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902938</x:v>
      </x:c>
      <x:c r="B403" s="1">
        <x:v>43213.6171244213</x:v>
      </x:c>
      <x:c r="C403" s="6">
        <x:v>6.68541829</x:v>
      </x:c>
      <x:c r="D403" s="14" t="s">
        <x:v>77</x:v>
      </x:c>
      <x:c r="E403" s="15">
        <x:v>43194.5305198264</x:v>
      </x:c>
      <x:c r="F403" t="s">
        <x:v>82</x:v>
      </x:c>
      <x:c r="G403" s="6">
        <x:v>120.328268201862</x:v>
      </x:c>
      <x:c r="H403" t="s">
        <x:v>83</x:v>
      </x:c>
      <x:c r="I403" s="6">
        <x:v>33.0601510064907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24.53</x:v>
      </x:c>
      <x:c r="R403" s="8">
        <x:v>159599.191785777</x:v>
      </x:c>
      <x:c r="S403" s="12">
        <x:v>272006.958704972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902949</x:v>
      </x:c>
      <x:c r="B404" s="1">
        <x:v>43213.6171357292</x:v>
      </x:c>
      <x:c r="C404" s="6">
        <x:v>6.70165259333333</x:v>
      </x:c>
      <x:c r="D404" s="14" t="s">
        <x:v>77</x:v>
      </x:c>
      <x:c r="E404" s="15">
        <x:v>43194.5305198264</x:v>
      </x:c>
      <x:c r="F404" t="s">
        <x:v>82</x:v>
      </x:c>
      <x:c r="G404" s="6">
        <x:v>120.33546786778</x:v>
      </x:c>
      <x:c r="H404" t="s">
        <x:v>83</x:v>
      </x:c>
      <x:c r="I404" s="6">
        <x:v>33.0633096913357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24.528</x:v>
      </x:c>
      <x:c r="R404" s="8">
        <x:v>159612.894813783</x:v>
      </x:c>
      <x:c r="S404" s="12">
        <x:v>271999.561887351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902959</x:v>
      </x:c>
      <x:c r="B405" s="1">
        <x:v>43213.6171473032</x:v>
      </x:c>
      <x:c r="C405" s="6">
        <x:v>6.71837018333333</x:v>
      </x:c>
      <x:c r="D405" s="14" t="s">
        <x:v>77</x:v>
      </x:c>
      <x:c r="E405" s="15">
        <x:v>43194.5305198264</x:v>
      </x:c>
      <x:c r="F405" t="s">
        <x:v>82</x:v>
      </x:c>
      <x:c r="G405" s="6">
        <x:v>120.367107450824</x:v>
      </x:c>
      <x:c r="H405" t="s">
        <x:v>83</x:v>
      </x:c>
      <x:c r="I405" s="6">
        <x:v>33.0554280261335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24.528</x:v>
      </x:c>
      <x:c r="R405" s="8">
        <x:v>159619.502919909</x:v>
      </x:c>
      <x:c r="S405" s="12">
        <x:v>272012.625838936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902970</x:v>
      </x:c>
      <x:c r="B406" s="1">
        <x:v>43213.6171590625</x:v>
      </x:c>
      <x:c r="C406" s="6">
        <x:v>6.73530439333333</x:v>
      </x:c>
      <x:c r="D406" s="14" t="s">
        <x:v>77</x:v>
      </x:c>
      <x:c r="E406" s="15">
        <x:v>43194.5305198264</x:v>
      </x:c>
      <x:c r="F406" t="s">
        <x:v>82</x:v>
      </x:c>
      <x:c r="G406" s="6">
        <x:v>120.363122266218</x:v>
      </x:c>
      <x:c r="H406" t="s">
        <x:v>83</x:v>
      </x:c>
      <x:c r="I406" s="6">
        <x:v>33.0564207539364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24.528</x:v>
      </x:c>
      <x:c r="R406" s="8">
        <x:v>159617.331177349</x:v>
      </x:c>
      <x:c r="S406" s="12">
        <x:v>271997.357518649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902979</x:v>
      </x:c>
      <x:c r="B407" s="1">
        <x:v>43213.6171705208</x:v>
      </x:c>
      <x:c r="C407" s="6">
        <x:v>6.75180532833333</x:v>
      </x:c>
      <x:c r="D407" s="14" t="s">
        <x:v>77</x:v>
      </x:c>
      <x:c r="E407" s="15">
        <x:v>43194.5305198264</x:v>
      </x:c>
      <x:c r="F407" t="s">
        <x:v>82</x:v>
      </x:c>
      <x:c r="G407" s="6">
        <x:v>120.349959175565</x:v>
      </x:c>
      <x:c r="H407" t="s">
        <x:v>83</x:v>
      </x:c>
      <x:c r="I407" s="6">
        <x:v>33.0596997660418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24.528</x:v>
      </x:c>
      <x:c r="R407" s="8">
        <x:v>159618.510653652</x:v>
      </x:c>
      <x:c r="S407" s="12">
        <x:v>271993.417824376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902988</x:v>
      </x:c>
      <x:c r="B408" s="1">
        <x:v>43213.6171819792</x:v>
      </x:c>
      <x:c r="C408" s="6">
        <x:v>6.76830619333333</x:v>
      </x:c>
      <x:c r="D408" s="14" t="s">
        <x:v>77</x:v>
      </x:c>
      <x:c r="E408" s="15">
        <x:v>43194.5305198264</x:v>
      </x:c>
      <x:c r="F408" t="s">
        <x:v>82</x:v>
      </x:c>
      <x:c r="G408" s="6">
        <x:v>120.356277427932</x:v>
      </x:c>
      <x:c r="H408" t="s">
        <x:v>83</x:v>
      </x:c>
      <x:c r="I408" s="6">
        <x:v>33.0606022470006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24.527</x:v>
      </x:c>
      <x:c r="R408" s="8">
        <x:v>159621.177564731</x:v>
      </x:c>
      <x:c r="S408" s="12">
        <x:v>272007.448836816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902995</x:v>
      </x:c>
      <x:c r="B409" s="1">
        <x:v>43213.617193669</x:v>
      </x:c>
      <x:c r="C409" s="6">
        <x:v>6.78512377</x:v>
      </x:c>
      <x:c r="D409" s="14" t="s">
        <x:v>77</x:v>
      </x:c>
      <x:c r="E409" s="15">
        <x:v>43194.5305198264</x:v>
      </x:c>
      <x:c r="F409" t="s">
        <x:v>82</x:v>
      </x:c>
      <x:c r="G409" s="6">
        <x:v>120.290803362231</x:v>
      </x:c>
      <x:c r="H409" t="s">
        <x:v>83</x:v>
      </x:c>
      <x:c r="I409" s="6">
        <x:v>33.0670098687988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24.531</x:v>
      </x:c>
      <x:c r="R409" s="8">
        <x:v>159630.297823775</x:v>
      </x:c>
      <x:c r="S409" s="12">
        <x:v>271997.493579782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903007</x:v>
      </x:c>
      <x:c r="B410" s="1">
        <x:v>43213.6172048958</x:v>
      </x:c>
      <x:c r="C410" s="6">
        <x:v>6.80129139333333</x:v>
      </x:c>
      <x:c r="D410" s="14" t="s">
        <x:v>77</x:v>
      </x:c>
      <x:c r="E410" s="15">
        <x:v>43194.5305198264</x:v>
      </x:c>
      <x:c r="F410" t="s">
        <x:v>82</x:v>
      </x:c>
      <x:c r="G410" s="6">
        <x:v>120.349518927562</x:v>
      </x:c>
      <x:c r="H410" t="s">
        <x:v>83</x:v>
      </x:c>
      <x:c r="I410" s="6">
        <x:v>33.0548564557139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24.53</x:v>
      </x:c>
      <x:c r="R410" s="8">
        <x:v>159630.401754613</x:v>
      </x:c>
      <x:c r="S410" s="12">
        <x:v>272005.945108093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903017</x:v>
      </x:c>
      <x:c r="B411" s="1">
        <x:v>43213.6172165162</x:v>
      </x:c>
      <x:c r="C411" s="6">
        <x:v>6.81802564166667</x:v>
      </x:c>
      <x:c r="D411" s="14" t="s">
        <x:v>77</x:v>
      </x:c>
      <x:c r="E411" s="15">
        <x:v>43194.5305198264</x:v>
      </x:c>
      <x:c r="F411" t="s">
        <x:v>82</x:v>
      </x:c>
      <x:c r="G411" s="6">
        <x:v>120.334106613766</x:v>
      </x:c>
      <x:c r="H411" t="s">
        <x:v>83</x:v>
      </x:c>
      <x:c r="I411" s="6">
        <x:v>33.0537433978079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24.532</x:v>
      </x:c>
      <x:c r="R411" s="8">
        <x:v>159643.298159845</x:v>
      </x:c>
      <x:c r="S411" s="12">
        <x:v>272008.629737116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903027</x:v>
      </x:c>
      <x:c r="B412" s="1">
        <x:v>43213.6172284722</x:v>
      </x:c>
      <x:c r="C412" s="6">
        <x:v>6.835243235</x:v>
      </x:c>
      <x:c r="D412" s="14" t="s">
        <x:v>77</x:v>
      </x:c>
      <x:c r="E412" s="15">
        <x:v>43194.5305198264</x:v>
      </x:c>
      <x:c r="F412" t="s">
        <x:v>82</x:v>
      </x:c>
      <x:c r="G412" s="6">
        <x:v>120.287785140627</x:v>
      </x:c>
      <x:c r="H412" t="s">
        <x:v>83</x:v>
      </x:c>
      <x:c r="I412" s="6">
        <x:v>33.0677619378889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24.531</x:v>
      </x:c>
      <x:c r="R412" s="8">
        <x:v>159650.631651303</x:v>
      </x:c>
      <x:c r="S412" s="12">
        <x:v>272009.009185908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903041</x:v>
      </x:c>
      <x:c r="B413" s="1">
        <x:v>43213.6172398148</x:v>
      </x:c>
      <x:c r="C413" s="6">
        <x:v>6.85156082</x:v>
      </x:c>
      <x:c r="D413" s="14" t="s">
        <x:v>77</x:v>
      </x:c>
      <x:c r="E413" s="15">
        <x:v>43194.5305198264</x:v>
      </x:c>
      <x:c r="F413" t="s">
        <x:v>82</x:v>
      </x:c>
      <x:c r="G413" s="6">
        <x:v>120.31128989672</x:v>
      </x:c>
      <x:c r="H413" t="s">
        <x:v>83</x:v>
      </x:c>
      <x:c r="I413" s="6">
        <x:v>33.0594290218014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24.532</x:v>
      </x:c>
      <x:c r="R413" s="8">
        <x:v>159635.631092139</x:v>
      </x:c>
      <x:c r="S413" s="12">
        <x:v>272001.129607036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903048</x:v>
      </x:c>
      <x:c r="B414" s="1">
        <x:v>43213.6172517361</x:v>
      </x:c>
      <x:c r="C414" s="6">
        <x:v>6.86874507333333</x:v>
      </x:c>
      <x:c r="D414" s="14" t="s">
        <x:v>77</x:v>
      </x:c>
      <x:c r="E414" s="15">
        <x:v>43194.5305198264</x:v>
      </x:c>
      <x:c r="F414" t="s">
        <x:v>82</x:v>
      </x:c>
      <x:c r="G414" s="6">
        <x:v>120.313462898535</x:v>
      </x:c>
      <x:c r="H414" t="s">
        <x:v>83</x:v>
      </x:c>
      <x:c r="I414" s="6">
        <x:v>33.058887533386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24.532</x:v>
      </x:c>
      <x:c r="R414" s="8">
        <x:v>159643.310628487</x:v>
      </x:c>
      <x:c r="S414" s="12">
        <x:v>272005.188022493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903061</x:v>
      </x:c>
      <x:c r="B415" s="1">
        <x:v>43213.6172631134</x:v>
      </x:c>
      <x:c r="C415" s="6">
        <x:v>6.88509598666667</x:v>
      </x:c>
      <x:c r="D415" s="14" t="s">
        <x:v>77</x:v>
      </x:c>
      <x:c r="E415" s="15">
        <x:v>43194.5305198264</x:v>
      </x:c>
      <x:c r="F415" t="s">
        <x:v>82</x:v>
      </x:c>
      <x:c r="G415" s="6">
        <x:v>120.361311192756</x:v>
      </x:c>
      <x:c r="H415" t="s">
        <x:v>83</x:v>
      </x:c>
      <x:c r="I415" s="6">
        <x:v>33.0494415828912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24.531</x:v>
      </x:c>
      <x:c r="R415" s="8">
        <x:v>159645.65518682</x:v>
      </x:c>
      <x:c r="S415" s="12">
        <x:v>272002.934139698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903069</x:v>
      </x:c>
      <x:c r="B416" s="1">
        <x:v>43213.6172745718</x:v>
      </x:c>
      <x:c r="C416" s="6">
        <x:v>6.90161358</x:v>
      </x:c>
      <x:c r="D416" s="14" t="s">
        <x:v>77</x:v>
      </x:c>
      <x:c r="E416" s="15">
        <x:v>43194.5305198264</x:v>
      </x:c>
      <x:c r="F416" t="s">
        <x:v>82</x:v>
      </x:c>
      <x:c r="G416" s="6">
        <x:v>120.293996616058</x:v>
      </x:c>
      <x:c r="H416" t="s">
        <x:v>83</x:v>
      </x:c>
      <x:c r="I416" s="6">
        <x:v>33.0538336457325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24.536</x:v>
      </x:c>
      <x:c r="R416" s="8">
        <x:v>159658.277164971</x:v>
      </x:c>
      <x:c r="S416" s="12">
        <x:v>272008.944732778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903079</x:v>
      </x:c>
      <x:c r="B417" s="1">
        <x:v>43213.6172859606</x:v>
      </x:c>
      <x:c r="C417" s="6">
        <x:v>6.91799782333333</x:v>
      </x:c>
      <x:c r="D417" s="14" t="s">
        <x:v>77</x:v>
      </x:c>
      <x:c r="E417" s="15">
        <x:v>43194.5305198264</x:v>
      </x:c>
      <x:c r="F417" t="s">
        <x:v>82</x:v>
      </x:c>
      <x:c r="G417" s="6">
        <x:v>120.225536121184</x:v>
      </x:c>
      <x:c r="H417" t="s">
        <x:v>83</x:v>
      </x:c>
      <x:c r="I417" s="6">
        <x:v>33.0684237588275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24.537</x:v>
      </x:c>
      <x:c r="R417" s="8">
        <x:v>159657.888796648</x:v>
      </x:c>
      <x:c r="S417" s="12">
        <x:v>272000.61551402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903093</x:v>
      </x:c>
      <x:c r="B418" s="1">
        <x:v>43213.6172981134</x:v>
      </x:c>
      <x:c r="C418" s="6">
        <x:v>6.93549874166667</x:v>
      </x:c>
      <x:c r="D418" s="14" t="s">
        <x:v>77</x:v>
      </x:c>
      <x:c r="E418" s="15">
        <x:v>43194.5305198264</x:v>
      </x:c>
      <x:c r="F418" t="s">
        <x:v>82</x:v>
      </x:c>
      <x:c r="G418" s="6">
        <x:v>120.244586069398</x:v>
      </x:c>
      <x:c r="H418" t="s">
        <x:v>83</x:v>
      </x:c>
      <x:c r="I418" s="6">
        <x:v>33.0711011266862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24.534</x:v>
      </x:c>
      <x:c r="R418" s="8">
        <x:v>159658.114896807</x:v>
      </x:c>
      <x:c r="S418" s="12">
        <x:v>271998.768150934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903102</x:v>
      </x:c>
      <x:c r="B419" s="1">
        <x:v>43213.6173102199</x:v>
      </x:c>
      <x:c r="C419" s="6">
        <x:v>6.95293302333333</x:v>
      </x:c>
      <x:c r="D419" s="14" t="s">
        <x:v>77</x:v>
      </x:c>
      <x:c r="E419" s="15">
        <x:v>43194.5305198264</x:v>
      </x:c>
      <x:c r="F419" t="s">
        <x:v>82</x:v>
      </x:c>
      <x:c r="G419" s="6">
        <x:v>120.252409032408</x:v>
      </x:c>
      <x:c r="H419" t="s">
        <x:v>83</x:v>
      </x:c>
      <x:c r="I419" s="6">
        <x:v>33.0592485256529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24.538</x:v>
      </x:c>
      <x:c r="R419" s="8">
        <x:v>159669.436546838</x:v>
      </x:c>
      <x:c r="S419" s="12">
        <x:v>271997.974048132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903108</x:v>
      </x:c>
      <x:c r="B420" s="1">
        <x:v>43213.6173215625</x:v>
      </x:c>
      <x:c r="C420" s="6">
        <x:v>6.96930059666667</x:v>
      </x:c>
      <x:c r="D420" s="14" t="s">
        <x:v>77</x:v>
      </x:c>
      <x:c r="E420" s="15">
        <x:v>43194.5305198264</x:v>
      </x:c>
      <x:c r="F420" t="s">
        <x:v>82</x:v>
      </x:c>
      <x:c r="G420" s="6">
        <x:v>120.299910194737</x:v>
      </x:c>
      <x:c r="H420" t="s">
        <x:v>83</x:v>
      </x:c>
      <x:c r="I420" s="6">
        <x:v>33.0523595966029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24.536</x:v>
      </x:c>
      <x:c r="R420" s="8">
        <x:v>159673.230311465</x:v>
      </x:c>
      <x:c r="S420" s="12">
        <x:v>272000.568927326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903123</x:v>
      </x:c>
      <x:c r="B421" s="1">
        <x:v>43213.6173534375</x:v>
      </x:c>
      <x:c r="C421" s="6">
        <x:v>7.01516984666667</x:v>
      </x:c>
      <x:c r="D421" s="14" t="s">
        <x:v>77</x:v>
      </x:c>
      <x:c r="E421" s="15">
        <x:v>43194.5305198264</x:v>
      </x:c>
      <x:c r="F421" t="s">
        <x:v>82</x:v>
      </x:c>
      <x:c r="G421" s="6">
        <x:v>120.171929508045</x:v>
      </x:c>
      <x:c r="H421" t="s">
        <x:v>83</x:v>
      </x:c>
      <x:c r="I421" s="6">
        <x:v>33.0793137403166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24.538</x:v>
      </x:c>
      <x:c r="R421" s="8">
        <x:v>159742.579098007</x:v>
      </x:c>
      <x:c r="S421" s="12">
        <x:v>272059.119995059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903132</x:v>
      </x:c>
      <x:c r="B422" s="1">
        <x:v>43213.6173534375</x:v>
      </x:c>
      <x:c r="C422" s="6">
        <x:v>7.01518645833333</x:v>
      </x:c>
      <x:c r="D422" s="14" t="s">
        <x:v>77</x:v>
      </x:c>
      <x:c r="E422" s="15">
        <x:v>43194.5305198264</x:v>
      </x:c>
      <x:c r="F422" t="s">
        <x:v>82</x:v>
      </x:c>
      <x:c r="G422" s="6">
        <x:v>120.181854675631</x:v>
      </x:c>
      <x:c r="H422" t="s">
        <x:v>83</x:v>
      </x:c>
      <x:c r="I422" s="6">
        <x:v>33.0793137403166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24.537</x:v>
      </x:c>
      <x:c r="R422" s="8">
        <x:v>159684.650374685</x:v>
      </x:c>
      <x:c r="S422" s="12">
        <x:v>272009.66792921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903142</x:v>
      </x:c>
      <x:c r="B423" s="1">
        <x:v>43213.6173555903</x:v>
      </x:c>
      <x:c r="C423" s="6">
        <x:v>7.01830335166667</x:v>
      </x:c>
      <x:c r="D423" s="14" t="s">
        <x:v>77</x:v>
      </x:c>
      <x:c r="E423" s="15">
        <x:v>43194.5305198264</x:v>
      </x:c>
      <x:c r="F423" t="s">
        <x:v>82</x:v>
      </x:c>
      <x:c r="G423" s="6">
        <x:v>120.163421863251</x:v>
      </x:c>
      <x:c r="H423" t="s">
        <x:v>83</x:v>
      </x:c>
      <x:c r="I423" s="6">
        <x:v>33.0764859516657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24.54</x:v>
      </x:c>
      <x:c r="R423" s="8">
        <x:v>159648.054628378</x:v>
      </x:c>
      <x:c r="S423" s="12">
        <x:v>271961.046173659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903151</x:v>
      </x:c>
      <x:c r="B424" s="1">
        <x:v>43213.6173681366</x:v>
      </x:c>
      <x:c r="C424" s="6">
        <x:v>7.03633764666667</x:v>
      </x:c>
      <x:c r="D424" s="14" t="s">
        <x:v>77</x:v>
      </x:c>
      <x:c r="E424" s="15">
        <x:v>43194.5305198264</x:v>
      </x:c>
      <x:c r="F424" t="s">
        <x:v>82</x:v>
      </x:c>
      <x:c r="G424" s="6">
        <x:v>120.264716724255</x:v>
      </x:c>
      <x:c r="H424" t="s">
        <x:v>83</x:v>
      </x:c>
      <x:c r="I424" s="6">
        <x:v>33.0561800926234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24.538</x:v>
      </x:c>
      <x:c r="R424" s="8">
        <x:v>159626.376099452</x:v>
      </x:c>
      <x:c r="S424" s="12">
        <x:v>271943.416776233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903161</x:v>
      </x:c>
      <x:c r="B425" s="1">
        <x:v>43213.6173792824</x:v>
      </x:c>
      <x:c r="C425" s="6">
        <x:v>7.05242186166667</x:v>
      </x:c>
      <x:c r="D425" s="14" t="s">
        <x:v>77</x:v>
      </x:c>
      <x:c r="E425" s="15">
        <x:v>43194.5305198264</x:v>
      </x:c>
      <x:c r="F425" t="s">
        <x:v>82</x:v>
      </x:c>
      <x:c r="G425" s="6">
        <x:v>120.233717961826</x:v>
      </x:c>
      <x:c r="H425" t="s">
        <x:v>83</x:v>
      </x:c>
      <x:c r="I425" s="6">
        <x:v>33.056480919267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24.541</x:v>
      </x:c>
      <x:c r="R425" s="8">
        <x:v>159660.206184</x:v>
      </x:c>
      <x:c r="S425" s="12">
        <x:v>271967.899958246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903172</x:v>
      </x:c>
      <x:c r="B426" s="1">
        <x:v>43213.6173907407</x:v>
      </x:c>
      <x:c r="C426" s="6">
        <x:v>7.068922785</x:v>
      </x:c>
      <x:c r="D426" s="14" t="s">
        <x:v>77</x:v>
      </x:c>
      <x:c r="E426" s="15">
        <x:v>43194.5305198264</x:v>
      </x:c>
      <x:c r="F426" t="s">
        <x:v>82</x:v>
      </x:c>
      <x:c r="G426" s="6">
        <x:v>120.247823846433</x:v>
      </x:c>
      <x:c r="H426" t="s">
        <x:v>83</x:v>
      </x:c>
      <x:c r="I426" s="6">
        <x:v>33.060391668088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24.538</x:v>
      </x:c>
      <x:c r="R426" s="8">
        <x:v>159678.153163446</x:v>
      </x:c>
      <x:c r="S426" s="12">
        <x:v>271974.417569319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903178</x:v>
      </x:c>
      <x:c r="B427" s="1">
        <x:v>43213.6174017014</x:v>
      </x:c>
      <x:c r="C427" s="6">
        <x:v>7.084673675</x:v>
      </x:c>
      <x:c r="D427" s="14" t="s">
        <x:v>77</x:v>
      </x:c>
      <x:c r="E427" s="15">
        <x:v>43194.5305198264</x:v>
      </x:c>
      <x:c r="F427" t="s">
        <x:v>82</x:v>
      </x:c>
      <x:c r="G427" s="6">
        <x:v>120.236481620109</x:v>
      </x:c>
      <x:c r="H427" t="s">
        <x:v>83</x:v>
      </x:c>
      <x:c r="I427" s="6">
        <x:v>33.0632194431564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24.538</x:v>
      </x:c>
      <x:c r="R427" s="8">
        <x:v>159680.516861348</x:v>
      </x:c>
      <x:c r="S427" s="12">
        <x:v>271981.453755861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903190</x:v>
      </x:c>
      <x:c r="B428" s="1">
        <x:v>43213.6174136574</x:v>
      </x:c>
      <x:c r="C428" s="6">
        <x:v>7.10192463166667</x:v>
      </x:c>
      <x:c r="D428" s="14" t="s">
        <x:v>77</x:v>
      </x:c>
      <x:c r="E428" s="15">
        <x:v>43194.5305198264</x:v>
      </x:c>
      <x:c r="F428" t="s">
        <x:v>82</x:v>
      </x:c>
      <x:c r="G428" s="6">
        <x:v>120.172301909689</x:v>
      </x:c>
      <x:c r="H428" t="s">
        <x:v>83</x:v>
      </x:c>
      <x:c r="I428" s="6">
        <x:v>33.0618958034661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24.545</x:v>
      </x:c>
      <x:c r="R428" s="8">
        <x:v>159687.229908011</x:v>
      </x:c>
      <x:c r="S428" s="12">
        <x:v>271998.624790869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903196</x:v>
      </x:c>
      <x:c r="B429" s="1">
        <x:v>43213.6174248843</x:v>
      </x:c>
      <x:c r="C429" s="6">
        <x:v>7.11805881</x:v>
      </x:c>
      <x:c r="D429" s="14" t="s">
        <x:v>77</x:v>
      </x:c>
      <x:c r="E429" s="15">
        <x:v>43194.5305198264</x:v>
      </x:c>
      <x:c r="F429" t="s">
        <x:v>82</x:v>
      </x:c>
      <x:c r="G429" s="6">
        <x:v>120.207589484078</x:v>
      </x:c>
      <x:c r="H429" t="s">
        <x:v>83</x:v>
      </x:c>
      <x:c r="I429" s="6">
        <x:v>33.058045218248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24.543</x:v>
      </x:c>
      <x:c r="R429" s="8">
        <x:v>159695.117070863</x:v>
      </x:c>
      <x:c r="S429" s="12">
        <x:v>271986.292933484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903210</x:v>
      </x:c>
      <x:c r="B430" s="1">
        <x:v>43213.6174365741</x:v>
      </x:c>
      <x:c r="C430" s="6">
        <x:v>7.134909795</x:v>
      </x:c>
      <x:c r="D430" s="14" t="s">
        <x:v>77</x:v>
      </x:c>
      <x:c r="E430" s="15">
        <x:v>43194.5305198264</x:v>
      </x:c>
      <x:c r="F430" t="s">
        <x:v>82</x:v>
      </x:c>
      <x:c r="G430" s="6">
        <x:v>120.188943839015</x:v>
      </x:c>
      <x:c r="H430" t="s">
        <x:v>83</x:v>
      </x:c>
      <x:c r="I430" s="6">
        <x:v>33.057744391464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24.545</x:v>
      </x:c>
      <x:c r="R430" s="8">
        <x:v>159703.384159569</x:v>
      </x:c>
      <x:c r="S430" s="12">
        <x:v>271995.859863886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903215</x:v>
      </x:c>
      <x:c r="B431" s="1">
        <x:v>43213.6174480671</x:v>
      </x:c>
      <x:c r="C431" s="6">
        <x:v>7.15144399</x:v>
      </x:c>
      <x:c r="D431" s="14" t="s">
        <x:v>77</x:v>
      </x:c>
      <x:c r="E431" s="15">
        <x:v>43194.5305198264</x:v>
      </x:c>
      <x:c r="F431" t="s">
        <x:v>82</x:v>
      </x:c>
      <x:c r="G431" s="6">
        <x:v>120.168131361823</x:v>
      </x:c>
      <x:c r="H431" t="s">
        <x:v>83</x:v>
      </x:c>
      <x:c r="I431" s="6">
        <x:v>33.0579850528889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24.547</x:v>
      </x:c>
      <x:c r="R431" s="8">
        <x:v>159715.011092611</x:v>
      </x:c>
      <x:c r="S431" s="12">
        <x:v>272001.394515349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903227</x:v>
      </x:c>
      <x:c r="B432" s="1">
        <x:v>43213.6174601505</x:v>
      </x:c>
      <x:c r="C432" s="6">
        <x:v>7.16882825</x:v>
      </x:c>
      <x:c r="D432" s="14" t="s">
        <x:v>77</x:v>
      </x:c>
      <x:c r="E432" s="15">
        <x:v>43194.5305198264</x:v>
      </x:c>
      <x:c r="F432" t="s">
        <x:v>82</x:v>
      </x:c>
      <x:c r="G432" s="6">
        <x:v>120.139895150251</x:v>
      </x:c>
      <x:c r="H432" t="s">
        <x:v>83</x:v>
      </x:c>
      <x:c r="I432" s="6">
        <x:v>33.0724548528219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24.544</x:v>
      </x:c>
      <x:c r="R432" s="8">
        <x:v>159715.676188077</x:v>
      </x:c>
      <x:c r="S432" s="12">
        <x:v>272005.242618325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903242</x:v>
      </x:c>
      <x:c r="B433" s="1">
        <x:v>43213.617471412</x:v>
      </x:c>
      <x:c r="C433" s="6">
        <x:v>7.18507920166667</x:v>
      </x:c>
      <x:c r="D433" s="14" t="s">
        <x:v>77</x:v>
      </x:c>
      <x:c r="E433" s="15">
        <x:v>43194.5305198264</x:v>
      </x:c>
      <x:c r="F433" t="s">
        <x:v>82</x:v>
      </x:c>
      <x:c r="G433" s="6">
        <x:v>120.143172660141</x:v>
      </x:c>
      <x:c r="H433" t="s">
        <x:v>83</x:v>
      </x:c>
      <x:c r="I433" s="6">
        <x:v>33.0642121732672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24.547</x:v>
      </x:c>
      <x:c r="R433" s="8">
        <x:v>159723.055259735</x:v>
      </x:c>
      <x:c r="S433" s="12">
        <x:v>272010.307450471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903251</x:v>
      </x:c>
      <x:c r="B434" s="1">
        <x:v>43213.6174837616</x:v>
      </x:c>
      <x:c r="C434" s="6">
        <x:v>7.20284685333333</x:v>
      </x:c>
      <x:c r="D434" s="14" t="s">
        <x:v>77</x:v>
      </x:c>
      <x:c r="E434" s="15">
        <x:v>43194.5305198264</x:v>
      </x:c>
      <x:c r="F434" t="s">
        <x:v>82</x:v>
      </x:c>
      <x:c r="G434" s="6">
        <x:v>120.220901821109</x:v>
      </x:c>
      <x:c r="H434" t="s">
        <x:v>83</x:v>
      </x:c>
      <x:c r="I434" s="6">
        <x:v>33.0497724915344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24.545</x:v>
      </x:c>
      <x:c r="R434" s="8">
        <x:v>159725.185139726</x:v>
      </x:c>
      <x:c r="S434" s="12">
        <x:v>272001.582659041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903255</x:v>
      </x:c>
      <x:c r="B435" s="1">
        <x:v>43213.6174944444</x:v>
      </x:c>
      <x:c r="C435" s="6">
        <x:v>7.21821431666667</x:v>
      </x:c>
      <x:c r="D435" s="14" t="s">
        <x:v>77</x:v>
      </x:c>
      <x:c r="E435" s="15">
        <x:v>43194.5305198264</x:v>
      </x:c>
      <x:c r="F435" t="s">
        <x:v>82</x:v>
      </x:c>
      <x:c r="G435" s="6">
        <x:v>120.214592421287</x:v>
      </x:c>
      <x:c r="H435" t="s">
        <x:v>83</x:v>
      </x:c>
      <x:c r="I435" s="6">
        <x:v>33.0488700134924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24.546</x:v>
      </x:c>
      <x:c r="R435" s="8">
        <x:v>159714.847848395</x:v>
      </x:c>
      <x:c r="S435" s="12">
        <x:v>272002.613564297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903269</x:v>
      </x:c>
      <x:c r="B436" s="1">
        <x:v>43213.617506331</x:v>
      </x:c>
      <x:c r="C436" s="6">
        <x:v>7.23533192333333</x:v>
      </x:c>
      <x:c r="D436" s="14" t="s">
        <x:v>77</x:v>
      </x:c>
      <x:c r="E436" s="15">
        <x:v>43194.5305198264</x:v>
      </x:c>
      <x:c r="F436" t="s">
        <x:v>82</x:v>
      </x:c>
      <x:c r="G436" s="6">
        <x:v>120.212866327326</x:v>
      </x:c>
      <x:c r="H436" t="s">
        <x:v>83</x:v>
      </x:c>
      <x:c r="I436" s="6">
        <x:v>33.0393940087247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24.55</x:v>
      </x:c>
      <x:c r="R436" s="8">
        <x:v>159731.169319095</x:v>
      </x:c>
      <x:c r="S436" s="12">
        <x:v>272004.383769492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903281</x:v>
      </x:c>
      <x:c r="B437" s="1">
        <x:v>43213.6175182523</x:v>
      </x:c>
      <x:c r="C437" s="6">
        <x:v>7.25248293833333</x:v>
      </x:c>
      <x:c r="D437" s="14" t="s">
        <x:v>77</x:v>
      </x:c>
      <x:c r="E437" s="15">
        <x:v>43194.5305198264</x:v>
      </x:c>
      <x:c r="F437" t="s">
        <x:v>82</x:v>
      </x:c>
      <x:c r="G437" s="6">
        <x:v>120.127924566713</x:v>
      </x:c>
      <x:c r="H437" t="s">
        <x:v>83</x:v>
      </x:c>
      <x:c r="I437" s="6">
        <x:v>33.0729662606154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24.545</x:v>
      </x:c>
      <x:c r="R437" s="8">
        <x:v>159743.219709477</x:v>
      </x:c>
      <x:c r="S437" s="12">
        <x:v>272016.562296275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903291</x:v>
      </x:c>
      <x:c r="B438" s="1">
        <x:v>43213.6175293634</x:v>
      </x:c>
      <x:c r="C438" s="6">
        <x:v>7.26853381333333</x:v>
      </x:c>
      <x:c r="D438" s="14" t="s">
        <x:v>77</x:v>
      </x:c>
      <x:c r="E438" s="15">
        <x:v>43194.5305198264</x:v>
      </x:c>
      <x:c r="F438" t="s">
        <x:v>82</x:v>
      </x:c>
      <x:c r="G438" s="6">
        <x:v>120.125151037431</x:v>
      </x:c>
      <x:c r="H438" t="s">
        <x:v>83</x:v>
      </x:c>
      <x:c r="I438" s="6">
        <x:v>33.0736581654019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24.545</x:v>
      </x:c>
      <x:c r="R438" s="8">
        <x:v>159738.49888441</x:v>
      </x:c>
      <x:c r="S438" s="12">
        <x:v>272002.693226918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903301</x:v>
      </x:c>
      <x:c r="B439" s="1">
        <x:v>43213.6175412847</x:v>
      </x:c>
      <x:c r="C439" s="6">
        <x:v>7.28566804333333</x:v>
      </x:c>
      <x:c r="D439" s="14" t="s">
        <x:v>77</x:v>
      </x:c>
      <x:c r="E439" s="15">
        <x:v>43194.5305198264</x:v>
      </x:c>
      <x:c r="F439" t="s">
        <x:v>82</x:v>
      </x:c>
      <x:c r="G439" s="6">
        <x:v>120.089185715942</x:v>
      </x:c>
      <x:c r="H439" t="s">
        <x:v>83</x:v>
      </x:c>
      <x:c r="I439" s="6">
        <x:v>33.0702588084778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24.55</x:v>
      </x:c>
      <x:c r="R439" s="8">
        <x:v>159746.5286557</x:v>
      </x:c>
      <x:c r="S439" s="12">
        <x:v>272005.223092924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903308</x:v>
      </x:c>
      <x:c r="B440" s="1">
        <x:v>43213.6175524653</x:v>
      </x:c>
      <x:c r="C440" s="6">
        <x:v>7.30180229</x:v>
      </x:c>
      <x:c r="D440" s="14" t="s">
        <x:v>77</x:v>
      </x:c>
      <x:c r="E440" s="15">
        <x:v>43194.5305198264</x:v>
      </x:c>
      <x:c r="F440" t="s">
        <x:v>82</x:v>
      </x:c>
      <x:c r="G440" s="6">
        <x:v>120.15700331855</x:v>
      </x:c>
      <x:c r="H440" t="s">
        <x:v>83</x:v>
      </x:c>
      <x:c r="I440" s="6">
        <x:v>33.0582858796947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24.548</x:v>
      </x:c>
      <x:c r="R440" s="8">
        <x:v>159753.014198231</x:v>
      </x:c>
      <x:c r="S440" s="12">
        <x:v>272010.472643763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903315</x:v>
      </x:c>
      <x:c r="B441" s="1">
        <x:v>43213.6175640046</x:v>
      </x:c>
      <x:c r="C441" s="6">
        <x:v>7.31841989333333</x:v>
      </x:c>
      <x:c r="D441" s="14" t="s">
        <x:v>77</x:v>
      </x:c>
      <x:c r="E441" s="15">
        <x:v>43194.5305198264</x:v>
      </x:c>
      <x:c r="F441" t="s">
        <x:v>82</x:v>
      </x:c>
      <x:c r="G441" s="6">
        <x:v>120.138918748767</x:v>
      </x:c>
      <x:c r="H441" t="s">
        <x:v>83</x:v>
      </x:c>
      <x:c r="I441" s="6">
        <x:v>33.0627982850165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24.548</x:v>
      </x:c>
      <x:c r="R441" s="8">
        <x:v>159749.554018688</x:v>
      </x:c>
      <x:c r="S441" s="12">
        <x:v>271995.778164679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903332</x:v>
      </x:c>
      <x:c r="B442" s="1">
        <x:v>43213.6175757292</x:v>
      </x:c>
      <x:c r="C442" s="6">
        <x:v>7.33528749166667</x:v>
      </x:c>
      <x:c r="D442" s="14" t="s">
        <x:v>77</x:v>
      </x:c>
      <x:c r="E442" s="15">
        <x:v>43194.5305198264</x:v>
      </x:c>
      <x:c r="F442" t="s">
        <x:v>82</x:v>
      </x:c>
      <x:c r="G442" s="6">
        <x:v>120.10539195433</x:v>
      </x:c>
      <x:c r="H442" t="s">
        <x:v>83</x:v>
      </x:c>
      <x:c r="I442" s="6">
        <x:v>33.0612640665254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24.552</x:v>
      </x:c>
      <x:c r="R442" s="8">
        <x:v>159759.591072291</x:v>
      </x:c>
      <x:c r="S442" s="12">
        <x:v>272009.154886145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903337</x:v>
      </x:c>
      <x:c r="B443" s="1">
        <x:v>43213.6175873495</x:v>
      </x:c>
      <x:c r="C443" s="6">
        <x:v>7.35200509333333</x:v>
      </x:c>
      <x:c r="D443" s="14" t="s">
        <x:v>77</x:v>
      </x:c>
      <x:c r="E443" s="15">
        <x:v>43194.5305198264</x:v>
      </x:c>
      <x:c r="F443" t="s">
        <x:v>82</x:v>
      </x:c>
      <x:c r="G443" s="6">
        <x:v>120.096988355241</x:v>
      </x:c>
      <x:c r="H443" t="s">
        <x:v>83</x:v>
      </x:c>
      <x:c r="I443" s="6">
        <x:v>33.0658366413568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24.551</x:v>
      </x:c>
      <x:c r="R443" s="8">
        <x:v>159769.692023173</x:v>
      </x:c>
      <x:c r="S443" s="12">
        <x:v>272011.880981746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903347</x:v>
      </x:c>
      <x:c r="B444" s="1">
        <x:v>43213.6175988079</x:v>
      </x:c>
      <x:c r="C444" s="6">
        <x:v>7.368505925</x:v>
      </x:c>
      <x:c r="D444" s="14" t="s">
        <x:v>77</x:v>
      </x:c>
      <x:c r="E444" s="15">
        <x:v>43194.5305198264</x:v>
      </x:c>
      <x:c r="F444" t="s">
        <x:v>82</x:v>
      </x:c>
      <x:c r="G444" s="6">
        <x:v>120.117323895504</x:v>
      </x:c>
      <x:c r="H444" t="s">
        <x:v>83</x:v>
      </x:c>
      <x:c r="I444" s="6">
        <x:v>33.0582858796947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24.552</x:v>
      </x:c>
      <x:c r="R444" s="8">
        <x:v>159768.723532485</x:v>
      </x:c>
      <x:c r="S444" s="12">
        <x:v>272010.931562247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903361</x:v>
      </x:c>
      <x:c r="B445" s="1">
        <x:v>43213.6176102199</x:v>
      </x:c>
      <x:c r="C445" s="6">
        <x:v>7.38497353</x:v>
      </x:c>
      <x:c r="D445" s="14" t="s">
        <x:v>77</x:v>
      </x:c>
      <x:c r="E445" s="15">
        <x:v>43194.5305198264</x:v>
      </x:c>
      <x:c r="F445" t="s">
        <x:v>82</x:v>
      </x:c>
      <x:c r="G445" s="6">
        <x:v>120.111830286982</x:v>
      </x:c>
      <x:c r="H445" t="s">
        <x:v>83</x:v>
      </x:c>
      <x:c r="I445" s="6">
        <x:v>33.0547060424619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24.554</x:v>
      </x:c>
      <x:c r="R445" s="8">
        <x:v>159765.159450688</x:v>
      </x:c>
      <x:c r="S445" s="12">
        <x:v>272002.465697032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903372</x:v>
      </x:c>
      <x:c r="B446" s="1">
        <x:v>43213.6176223032</x:v>
      </x:c>
      <x:c r="C446" s="6">
        <x:v>7.402357815</x:v>
      </x:c>
      <x:c r="D446" s="14" t="s">
        <x:v>77</x:v>
      </x:c>
      <x:c r="E446" s="15">
        <x:v>43194.5305198264</x:v>
      </x:c>
      <x:c r="F446" t="s">
        <x:v>82</x:v>
      </x:c>
      <x:c r="G446" s="6">
        <x:v>120.097591015704</x:v>
      </x:c>
      <x:c r="H446" t="s">
        <x:v>83</x:v>
      </x:c>
      <x:c r="I446" s="6">
        <x:v>33.0656862276114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24.551</x:v>
      </x:c>
      <x:c r="R446" s="8">
        <x:v>159778.130369321</x:v>
      </x:c>
      <x:c r="S446" s="12">
        <x:v>272007.808786327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903376</x:v>
      </x:c>
      <x:c r="B447" s="1">
        <x:v>43213.6176334838</x:v>
      </x:c>
      <x:c r="C447" s="6">
        <x:v>7.41844202833333</x:v>
      </x:c>
      <x:c r="D447" s="14" t="s">
        <x:v>77</x:v>
      </x:c>
      <x:c r="E447" s="15">
        <x:v>43194.5305198264</x:v>
      </x:c>
      <x:c r="F447" t="s">
        <x:v>82</x:v>
      </x:c>
      <x:c r="G447" s="6">
        <x:v>120.073509679433</x:v>
      </x:c>
      <x:c r="H447" t="s">
        <x:v>83</x:v>
      </x:c>
      <x:c r="I447" s="6">
        <x:v>33.0642723387382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24.554</x:v>
      </x:c>
      <x:c r="R447" s="8">
        <x:v>159775.23194731</x:v>
      </x:c>
      <x:c r="S447" s="12">
        <x:v>272003.9211748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903387</x:v>
      </x:c>
      <x:c r="B448" s="1">
        <x:v>43213.6176456019</x:v>
      </x:c>
      <x:c r="C448" s="6">
        <x:v>7.43592633333333</x:v>
      </x:c>
      <x:c r="D448" s="14" t="s">
        <x:v>77</x:v>
      </x:c>
      <x:c r="E448" s="15">
        <x:v>43194.5305198264</x:v>
      </x:c>
      <x:c r="F448" t="s">
        <x:v>82</x:v>
      </x:c>
      <x:c r="G448" s="6">
        <x:v>120.078296445511</x:v>
      </x:c>
      <x:c r="H448" t="s">
        <x:v>83</x:v>
      </x:c>
      <x:c r="I448" s="6">
        <x:v>33.0606022470006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24.555</x:v>
      </x:c>
      <x:c r="R448" s="8">
        <x:v>159783.506815133</x:v>
      </x:c>
      <x:c r="S448" s="12">
        <x:v>272014.642993601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903396</x:v>
      </x:c>
      <x:c r="B449" s="1">
        <x:v>43213.6176570602</x:v>
      </x:c>
      <x:c r="C449" s="6">
        <x:v>7.45239390333333</x:v>
      </x:c>
      <x:c r="D449" s="14" t="s">
        <x:v>77</x:v>
      </x:c>
      <x:c r="E449" s="15">
        <x:v>43194.5305198264</x:v>
      </x:c>
      <x:c r="F449" t="s">
        <x:v>82</x:v>
      </x:c>
      <x:c r="G449" s="6">
        <x:v>120.049980517423</x:v>
      </x:c>
      <x:c r="H449" t="s">
        <x:v>83</x:v>
      </x:c>
      <x:c r="I449" s="6">
        <x:v>33.0676716895896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24.555</x:v>
      </x:c>
      <x:c r="R449" s="8">
        <x:v>159780.153182789</x:v>
      </x:c>
      <x:c r="S449" s="12">
        <x:v>272007.543923425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903414</x:v>
      </x:c>
      <x:c r="B450" s="1">
        <x:v>43213.6176693634</x:v>
      </x:c>
      <x:c r="C450" s="6">
        <x:v>7.47009485333333</x:v>
      </x:c>
      <x:c r="D450" s="14" t="s">
        <x:v>77</x:v>
      </x:c>
      <x:c r="E450" s="15">
        <x:v>43194.5305198264</x:v>
      </x:c>
      <x:c r="F450" t="s">
        <x:v>82</x:v>
      </x:c>
      <x:c r="G450" s="6">
        <x:v>120.089690847958</x:v>
      </x:c>
      <x:c r="H450" t="s">
        <x:v>83</x:v>
      </x:c>
      <x:c r="I450" s="6">
        <x:v>33.0627080368499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24.553</x:v>
      </x:c>
      <x:c r="R450" s="8">
        <x:v>159798.918554003</x:v>
      </x:c>
      <x:c r="S450" s="12">
        <x:v>272005.547968923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903423</x:v>
      </x:c>
      <x:c r="B451" s="1">
        <x:v>43213.6176798264</x:v>
      </x:c>
      <x:c r="C451" s="6">
        <x:v>7.48519573166667</x:v>
      </x:c>
      <x:c r="D451" s="14" t="s">
        <x:v>77</x:v>
      </x:c>
      <x:c r="E451" s="15">
        <x:v>43194.5305198264</x:v>
      </x:c>
      <x:c r="F451" t="s">
        <x:v>82</x:v>
      </x:c>
      <x:c r="G451" s="6">
        <x:v>120.080120479691</x:v>
      </x:c>
      <x:c r="H451" t="s">
        <x:v>83</x:v>
      </x:c>
      <x:c r="I451" s="6">
        <x:v>33.0527205881667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24.558</x:v>
      </x:c>
      <x:c r="R451" s="8">
        <x:v>159798.888187488</x:v>
      </x:c>
      <x:c r="S451" s="12">
        <x:v>271998.758835379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903425</x:v>
      </x:c>
      <x:c r="B452" s="1">
        <x:v>43213.6176915162</x:v>
      </x:c>
      <x:c r="C452" s="6">
        <x:v>7.50199668333333</x:v>
      </x:c>
      <x:c r="D452" s="14" t="s">
        <x:v>77</x:v>
      </x:c>
      <x:c r="E452" s="15">
        <x:v>43194.5305198264</x:v>
      </x:c>
      <x:c r="F452" t="s">
        <x:v>82</x:v>
      </x:c>
      <x:c r="G452" s="6">
        <x:v>120.063375493275</x:v>
      </x:c>
      <x:c r="H452" t="s">
        <x:v>83</x:v>
      </x:c>
      <x:c r="I452" s="6">
        <x:v>33.0569020766134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24.558</x:v>
      </x:c>
      <x:c r="R452" s="8">
        <x:v>159791.936563202</x:v>
      </x:c>
      <x:c r="S452" s="12">
        <x:v>271992.719202524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903440</x:v>
      </x:c>
      <x:c r="B453" s="1">
        <x:v>43213.6177029282</x:v>
      </x:c>
      <x:c r="C453" s="6">
        <x:v>7.51844753833333</x:v>
      </x:c>
      <x:c r="D453" s="14" t="s">
        <x:v>77</x:v>
      </x:c>
      <x:c r="E453" s="15">
        <x:v>43194.5305198264</x:v>
      </x:c>
      <x:c r="F453" t="s">
        <x:v>82</x:v>
      </x:c>
      <x:c r="G453" s="6">
        <x:v>120.068038843051</x:v>
      </x:c>
      <x:c r="H453" t="s">
        <x:v>83</x:v>
      </x:c>
      <x:c r="I453" s="6">
        <x:v>33.0532620755848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24.559</x:v>
      </x:c>
      <x:c r="R453" s="8">
        <x:v>159801.842688472</x:v>
      </x:c>
      <x:c r="S453" s="12">
        <x:v>272006.089918354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903445</x:v>
      </x:c>
      <x:c r="B454" s="1">
        <x:v>43213.6177143171</x:v>
      </x:c>
      <x:c r="C454" s="6">
        <x:v>7.534831805</x:v>
      </x:c>
      <x:c r="D454" s="14" t="s">
        <x:v>77</x:v>
      </x:c>
      <x:c r="E454" s="15">
        <x:v>43194.5305198264</x:v>
      </x:c>
      <x:c r="F454" t="s">
        <x:v>82</x:v>
      </x:c>
      <x:c r="G454" s="6">
        <x:v>120.137543059351</x:v>
      </x:c>
      <x:c r="H454" t="s">
        <x:v>83</x:v>
      </x:c>
      <x:c r="I454" s="6">
        <x:v>33.0433348201514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24.556</x:v>
      </x:c>
      <x:c r="R454" s="8">
        <x:v>159800.610899667</x:v>
      </x:c>
      <x:c r="S454" s="12">
        <x:v>272003.612869633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903463</x:v>
      </x:c>
      <x:c r="B455" s="1">
        <x:v>43213.6177258912</x:v>
      </x:c>
      <x:c r="C455" s="6">
        <x:v>7.55153269</x:v>
      </x:c>
      <x:c r="D455" s="14" t="s">
        <x:v>77</x:v>
      </x:c>
      <x:c r="E455" s="15">
        <x:v>43194.5305198264</x:v>
      </x:c>
      <x:c r="F455" t="s">
        <x:v>82</x:v>
      </x:c>
      <x:c r="G455" s="6">
        <x:v>119.96929473259</x:v>
      </x:c>
      <x:c r="H455" t="s">
        <x:v>83</x:v>
      </x:c>
      <x:c r="I455" s="6">
        <x:v>33.0803967238357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24.558</x:v>
      </x:c>
      <x:c r="R455" s="8">
        <x:v>159815.362477496</x:v>
      </x:c>
      <x:c r="S455" s="12">
        <x:v>272005.425447274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903466</x:v>
      </x:c>
      <x:c r="B456" s="1">
        <x:v>43213.6177378125</x:v>
      </x:c>
      <x:c r="C456" s="6">
        <x:v>7.56870031833333</x:v>
      </x:c>
      <x:c r="D456" s="14" t="s">
        <x:v>77</x:v>
      </x:c>
      <x:c r="E456" s="15">
        <x:v>43194.5305198264</x:v>
      </x:c>
      <x:c r="F456" t="s">
        <x:v>82</x:v>
      </x:c>
      <x:c r="G456" s="6">
        <x:v>119.958491984901</x:v>
      </x:c>
      <x:c r="H456" t="s">
        <x:v>83</x:v>
      </x:c>
      <x:c r="I456" s="6">
        <x:v>33.0756737149418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24.561</x:v>
      </x:c>
      <x:c r="R456" s="8">
        <x:v>159813.083890944</x:v>
      </x:c>
      <x:c r="S456" s="12">
        <x:v>272002.469531734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903483</x:v>
      </x:c>
      <x:c r="B457" s="1">
        <x:v>43213.6177498032</x:v>
      </x:c>
      <x:c r="C457" s="6">
        <x:v>7.585967945</x:v>
      </x:c>
      <x:c r="D457" s="14" t="s">
        <x:v>77</x:v>
      </x:c>
      <x:c r="E457" s="15">
        <x:v>43194.5305198264</x:v>
      </x:c>
      <x:c r="F457" t="s">
        <x:v>82</x:v>
      </x:c>
      <x:c r="G457" s="6">
        <x:v>120.049521906246</x:v>
      </x:c>
      <x:c r="H457" t="s">
        <x:v>83</x:v>
      </x:c>
      <x:c r="I457" s="6">
        <x:v>33.0603615853879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24.558</x:v>
      </x:c>
      <x:c r="R457" s="8">
        <x:v>159813.600781272</x:v>
      </x:c>
      <x:c r="S457" s="12">
        <x:v>272000.005197663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903493</x:v>
      </x:c>
      <x:c r="B458" s="1">
        <x:v>43213.6177609143</x:v>
      </x:c>
      <x:c r="C458" s="6">
        <x:v>7.60195214833333</x:v>
      </x:c>
      <x:c r="D458" s="14" t="s">
        <x:v>77</x:v>
      </x:c>
      <x:c r="E458" s="15">
        <x:v>43194.5305198264</x:v>
      </x:c>
      <x:c r="F458" t="s">
        <x:v>82</x:v>
      </x:c>
      <x:c r="G458" s="6">
        <x:v>119.986399775002</x:v>
      </x:c>
      <x:c r="H458" t="s">
        <x:v>83</x:v>
      </x:c>
      <x:c r="I458" s="6">
        <x:v>33.0761249575421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24.558</x:v>
      </x:c>
      <x:c r="R458" s="8">
        <x:v>159821.977752615</x:v>
      </x:c>
      <x:c r="S458" s="12">
        <x:v>272001.626496796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903496</x:v>
      </x:c>
      <x:c r="B459" s="1">
        <x:v>43213.6177733449</x:v>
      </x:c>
      <x:c r="C459" s="6">
        <x:v>7.619853105</x:v>
      </x:c>
      <x:c r="D459" s="14" t="s">
        <x:v>77</x:v>
      </x:c>
      <x:c r="E459" s="15">
        <x:v>43194.5305198264</x:v>
      </x:c>
      <x:c r="F459" t="s">
        <x:v>82</x:v>
      </x:c>
      <x:c r="G459" s="6">
        <x:v>120.019945066536</x:v>
      </x:c>
      <x:c r="H459" t="s">
        <x:v>83</x:v>
      </x:c>
      <x:c r="I459" s="6">
        <x:v>33.0627982850165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24.56</x:v>
      </x:c>
      <x:c r="R459" s="8">
        <x:v>159821.612485006</x:v>
      </x:c>
      <x:c r="S459" s="12">
        <x:v>272004.882934157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903509</x:v>
      </x:c>
      <x:c r="B460" s="1">
        <x:v>43213.6177836458</x:v>
      </x:c>
      <x:c r="C460" s="6">
        <x:v>7.634653955</x:v>
      </x:c>
      <x:c r="D460" s="14" t="s">
        <x:v>77</x:v>
      </x:c>
      <x:c r="E460" s="15">
        <x:v>43194.5305198264</x:v>
      </x:c>
      <x:c r="F460" t="s">
        <x:v>82</x:v>
      </x:c>
      <x:c r="G460" s="6">
        <x:v>119.963762016868</x:v>
      </x:c>
      <x:c r="H460" t="s">
        <x:v>83</x:v>
      </x:c>
      <x:c r="I460" s="6">
        <x:v>33.0718832794978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24.562</x:v>
      </x:c>
      <x:c r="R460" s="8">
        <x:v>159819.8196323</x:v>
      </x:c>
      <x:c r="S460" s="12">
        <x:v>271993.001980442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903520</x:v>
      </x:c>
      <x:c r="B461" s="1">
        <x:v>43213.6177956829</x:v>
      </x:c>
      <x:c r="C461" s="6">
        <x:v>7.651988215</x:v>
      </x:c>
      <x:c r="D461" s="14" t="s">
        <x:v>77</x:v>
      </x:c>
      <x:c r="E461" s="15">
        <x:v>43194.5305198264</x:v>
      </x:c>
      <x:c r="F461" t="s">
        <x:v>82</x:v>
      </x:c>
      <x:c r="G461" s="6">
        <x:v>120.033935045028</x:v>
      </x:c>
      <x:c r="H461" t="s">
        <x:v>83</x:v>
      </x:c>
      <x:c r="I461" s="6">
        <x:v>33.0518782745785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24.563</x:v>
      </x:c>
      <x:c r="R461" s="8">
        <x:v>159833.993772314</x:v>
      </x:c>
      <x:c r="S461" s="12">
        <x:v>271995.521994107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903534</x:v>
      </x:c>
      <x:c r="B462" s="1">
        <x:v>43213.617809375</x:v>
      </x:c>
      <x:c r="C462" s="6">
        <x:v>7.67172262</x:v>
      </x:c>
      <x:c r="D462" s="14" t="s">
        <x:v>77</x:v>
      </x:c>
      <x:c r="E462" s="15">
        <x:v>43194.5305198264</x:v>
      </x:c>
      <x:c r="F462" t="s">
        <x:v>82</x:v>
      </x:c>
      <x:c r="G462" s="6">
        <x:v>120.01042005147</x:v>
      </x:c>
      <x:c r="H462" t="s">
        <x:v>83</x:v>
      </x:c>
      <x:c r="I462" s="6">
        <x:v>33.0552776128561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24.564</x:v>
      </x:c>
      <x:c r="R462" s="8">
        <x:v>159842.507945914</x:v>
      </x:c>
      <x:c r="S462" s="12">
        <x:v>272013.318060234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903544</x:v>
      </x:c>
      <x:c r="B463" s="1">
        <x:v>43213.6178196759</x:v>
      </x:c>
      <x:c r="C463" s="6">
        <x:v>7.68659016166667</x:v>
      </x:c>
      <x:c r="D463" s="14" t="s">
        <x:v>77</x:v>
      </x:c>
      <x:c r="E463" s="15">
        <x:v>43194.5305198264</x:v>
      </x:c>
      <x:c r="F463" t="s">
        <x:v>82</x:v>
      </x:c>
      <x:c r="G463" s="6">
        <x:v>119.992326291758</x:v>
      </x:c>
      <x:c r="H463" t="s">
        <x:v>83</x:v>
      </x:c>
      <x:c r="I463" s="6">
        <x:v>33.0573232340121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24.565</x:v>
      </x:c>
      <x:c r="R463" s="8">
        <x:v>159837.092048309</x:v>
      </x:c>
      <x:c r="S463" s="12">
        <x:v>271999.922233334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903546</x:v>
      </x:c>
      <x:c r="B464" s="1">
        <x:v>43213.6178309028</x:v>
      </x:c>
      <x:c r="C464" s="6">
        <x:v>7.70274098666667</x:v>
      </x:c>
      <x:c r="D464" s="14" t="s">
        <x:v>77</x:v>
      </x:c>
      <x:c r="E464" s="15">
        <x:v>43194.5305198264</x:v>
      </x:c>
      <x:c r="F464" t="s">
        <x:v>82</x:v>
      </x:c>
      <x:c r="G464" s="6">
        <x:v>120.023870868267</x:v>
      </x:c>
      <x:c r="H464" t="s">
        <x:v>83</x:v>
      </x:c>
      <x:c r="I464" s="6">
        <x:v>33.0494415828912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24.565</x:v>
      </x:c>
      <x:c r="R464" s="8">
        <x:v>159839.0373698</x:v>
      </x:c>
      <x:c r="S464" s="12">
        <x:v>272003.262712285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903563</x:v>
      </x:c>
      <x:c r="B465" s="1">
        <x:v>43213.6178418171</x:v>
      </x:c>
      <x:c r="C465" s="6">
        <x:v>7.71847525333333</x:v>
      </x:c>
      <x:c r="D465" s="14" t="s">
        <x:v>77</x:v>
      </x:c>
      <x:c r="E465" s="15">
        <x:v>43194.5305198264</x:v>
      </x:c>
      <x:c r="F465" t="s">
        <x:v>82</x:v>
      </x:c>
      <x:c r="G465" s="6">
        <x:v>120.008109978425</x:v>
      </x:c>
      <x:c r="H465" t="s">
        <x:v>83</x:v>
      </x:c>
      <x:c r="I465" s="6">
        <x:v>33.0632796086097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24.561</x:v>
      </x:c>
      <x:c r="R465" s="8">
        <x:v>159843.211039809</x:v>
      </x:c>
      <x:c r="S465" s="12">
        <x:v>271997.01650093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903565</x:v>
      </x:c>
      <x:c r="B466" s="1">
        <x:v>43213.6178536227</x:v>
      </x:c>
      <x:c r="C466" s="6">
        <x:v>7.73547616666667</x:v>
      </x:c>
      <x:c r="D466" s="14" t="s">
        <x:v>77</x:v>
      </x:c>
      <x:c r="E466" s="15">
        <x:v>43194.5305198264</x:v>
      </x:c>
      <x:c r="F466" t="s">
        <x:v>82</x:v>
      </x:c>
      <x:c r="G466" s="6">
        <x:v>119.873518886687</x:v>
      </x:c>
      <x:c r="H466" t="s">
        <x:v>83</x:v>
      </x:c>
      <x:c r="I466" s="6">
        <x:v>33.0771176914768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24.569</x:v>
      </x:c>
      <x:c r="R466" s="8">
        <x:v>159841.837920898</x:v>
      </x:c>
      <x:c r="S466" s="12">
        <x:v>271988.916298499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903577</x:v>
      </x:c>
      <x:c r="B467" s="1">
        <x:v>43213.617865081</x:v>
      </x:c>
      <x:c r="C467" s="6">
        <x:v>7.75194373833333</x:v>
      </x:c>
      <x:c r="D467" s="14" t="s">
        <x:v>77</x:v>
      </x:c>
      <x:c r="E467" s="15">
        <x:v>43194.5305198264</x:v>
      </x:c>
      <x:c r="F467" t="s">
        <x:v>82</x:v>
      </x:c>
      <x:c r="G467" s="6">
        <x:v>120.014444797292</x:v>
      </x:c>
      <x:c r="H467" t="s">
        <x:v>83</x:v>
      </x:c>
      <x:c r="I467" s="6">
        <x:v>33.0493212524834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24.566</x:v>
      </x:c>
      <x:c r="R467" s="8">
        <x:v>159858.99511007</x:v>
      </x:c>
      <x:c r="S467" s="12">
        <x:v>271991.803694604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903593</x:v>
      </x:c>
      <x:c r="B468" s="1">
        <x:v>43213.6178766551</x:v>
      </x:c>
      <x:c r="C468" s="6">
        <x:v>7.76859466</x:v>
      </x:c>
      <x:c r="D468" s="14" t="s">
        <x:v>77</x:v>
      </x:c>
      <x:c r="E468" s="15">
        <x:v>43194.5305198264</x:v>
      </x:c>
      <x:c r="F468" t="s">
        <x:v>82</x:v>
      </x:c>
      <x:c r="G468" s="6">
        <x:v>120.014961246122</x:v>
      </x:c>
      <x:c r="H468" t="s">
        <x:v>83</x:v>
      </x:c>
      <x:c r="I468" s="6">
        <x:v>33.0516676962147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24.565</x:v>
      </x:c>
      <x:c r="R468" s="8">
        <x:v>159858.72349405</x:v>
      </x:c>
      <x:c r="S468" s="12">
        <x:v>271994.231691172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903603</x:v>
      </x:c>
      <x:c r="B469" s="1">
        <x:v>43213.6178882292</x:v>
      </x:c>
      <x:c r="C469" s="6">
        <x:v>7.78529556833333</x:v>
      </x:c>
      <x:c r="D469" s="14" t="s">
        <x:v>77</x:v>
      </x:c>
      <x:c r="E469" s="15">
        <x:v>43194.5305198264</x:v>
      </x:c>
      <x:c r="F469" t="s">
        <x:v>82</x:v>
      </x:c>
      <x:c r="G469" s="6">
        <x:v>119.950938411893</x:v>
      </x:c>
      <x:c r="H469" t="s">
        <x:v>83</x:v>
      </x:c>
      <x:c r="I469" s="6">
        <x:v>33.0602412545882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24.568</x:v>
      </x:c>
      <x:c r="R469" s="8">
        <x:v>159875.182441613</x:v>
      </x:c>
      <x:c r="S469" s="12">
        <x:v>271999.062614773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903605</x:v>
      </x:c>
      <x:c r="B470" s="1">
        <x:v>43213.6178997338</x:v>
      </x:c>
      <x:c r="C470" s="6">
        <x:v>7.801813185</x:v>
      </x:c>
      <x:c r="D470" s="14" t="s">
        <x:v>77</x:v>
      </x:c>
      <x:c r="E470" s="15">
        <x:v>43194.5305198264</x:v>
      </x:c>
      <x:c r="F470" t="s">
        <x:v>82</x:v>
      </x:c>
      <x:c r="G470" s="6">
        <x:v>119.967220543443</x:v>
      </x:c>
      <x:c r="H470" t="s">
        <x:v>83</x:v>
      </x:c>
      <x:c r="I470" s="6">
        <x:v>33.0586468718971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24.567</x:v>
      </x:c>
      <x:c r="R470" s="8">
        <x:v>159861.663384029</x:v>
      </x:c>
      <x:c r="S470" s="12">
        <x:v>271999.503818351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903616</x:v>
      </x:c>
      <x:c r="B471" s="1">
        <x:v>43213.6179110764</x:v>
      </x:c>
      <x:c r="C471" s="6">
        <x:v>7.81814735833333</x:v>
      </x:c>
      <x:c r="D471" s="14" t="s">
        <x:v>77</x:v>
      </x:c>
      <x:c r="E471" s="15">
        <x:v>43194.5305198264</x:v>
      </x:c>
      <x:c r="F471" t="s">
        <x:v>82</x:v>
      </x:c>
      <x:c r="G471" s="6">
        <x:v>119.986171958842</x:v>
      </x:c>
      <x:c r="H471" t="s">
        <x:v>83</x:v>
      </x:c>
      <x:c r="I471" s="6">
        <x:v>33.0489602612856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24.569</x:v>
      </x:c>
      <x:c r="R471" s="8">
        <x:v>159871.036142266</x:v>
      </x:c>
      <x:c r="S471" s="12">
        <x:v>271992.058252383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903633</x:v>
      </x:c>
      <x:c r="B472" s="1">
        <x:v>43213.6179229167</x:v>
      </x:c>
      <x:c r="C472" s="6">
        <x:v>7.83523167166667</x:v>
      </x:c>
      <x:c r="D472" s="14" t="s">
        <x:v>77</x:v>
      </x:c>
      <x:c r="E472" s="15">
        <x:v>43194.5305198264</x:v>
      </x:c>
      <x:c r="F472" t="s">
        <x:v>82</x:v>
      </x:c>
      <x:c r="G472" s="6">
        <x:v>119.992345320482</x:v>
      </x:c>
      <x:c r="H472" t="s">
        <x:v>83</x:v>
      </x:c>
      <x:c r="I472" s="6">
        <x:v>33.049892821959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24.568</x:v>
      </x:c>
      <x:c r="R472" s="8">
        <x:v>159873.459608695</x:v>
      </x:c>
      <x:c r="S472" s="12">
        <x:v>272002.116509132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903635</x:v>
      </x:c>
      <x:c r="B473" s="1">
        <x:v>43213.6179347569</x:v>
      </x:c>
      <x:c r="C473" s="6">
        <x:v>7.85229923166667</x:v>
      </x:c>
      <x:c r="D473" s="14" t="s">
        <x:v>77</x:v>
      </x:c>
      <x:c r="E473" s="15">
        <x:v>43194.5305198264</x:v>
      </x:c>
      <x:c r="F473" t="s">
        <x:v>82</x:v>
      </x:c>
      <x:c r="G473" s="6">
        <x:v>119.964353303464</x:v>
      </x:c>
      <x:c r="H473" t="s">
        <x:v>83</x:v>
      </x:c>
      <x:c r="I473" s="6">
        <x:v>33.0519384398281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24.57</x:v>
      </x:c>
      <x:c r="R473" s="8">
        <x:v>159879.363201146</x:v>
      </x:c>
      <x:c r="S473" s="12">
        <x:v>271994.535179491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903648</x:v>
      </x:c>
      <x:c r="B474" s="1">
        <x:v>43213.6179686343</x:v>
      </x:c>
      <x:c r="C474" s="6">
        <x:v>7.90105192166667</x:v>
      </x:c>
      <x:c r="D474" s="14" t="s">
        <x:v>77</x:v>
      </x:c>
      <x:c r="E474" s="15">
        <x:v>43194.5305198264</x:v>
      </x:c>
      <x:c r="F474" t="s">
        <x:v>82</x:v>
      </x:c>
      <x:c r="G474" s="6">
        <x:v>119.875843477606</x:v>
      </x:c>
      <x:c r="H474" t="s">
        <x:v>83</x:v>
      </x:c>
      <x:c r="I474" s="6">
        <x:v>33.0691156626758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24.572</x:v>
      </x:c>
      <x:c r="R474" s="8">
        <x:v>159947.407880549</x:v>
      </x:c>
      <x:c r="S474" s="12">
        <x:v>272066.247320227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903655</x:v>
      </x:c>
      <x:c r="B475" s="1">
        <x:v>43213.6179686343</x:v>
      </x:c>
      <x:c r="C475" s="6">
        <x:v>7.90106859166667</x:v>
      </x:c>
      <x:c r="D475" s="14" t="s">
        <x:v>77</x:v>
      </x:c>
      <x:c r="E475" s="15">
        <x:v>43194.5305198264</x:v>
      </x:c>
      <x:c r="F475" t="s">
        <x:v>82</x:v>
      </x:c>
      <x:c r="G475" s="6">
        <x:v>119.875843477606</x:v>
      </x:c>
      <x:c r="H475" t="s">
        <x:v>83</x:v>
      </x:c>
      <x:c r="I475" s="6">
        <x:v>33.0691156626758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24.572</x:v>
      </x:c>
      <x:c r="R475" s="8">
        <x:v>159883.229231954</x:v>
      </x:c>
      <x:c r="S475" s="12">
        <x:v>271991.0450478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903665</x:v>
      </x:c>
      <x:c r="B476" s="1">
        <x:v>43213.617968831</x:v>
      </x:c>
      <x:c r="C476" s="6">
        <x:v>7.90135199833333</x:v>
      </x:c>
      <x:c r="D476" s="14" t="s">
        <x:v>77</x:v>
      </x:c>
      <x:c r="E476" s="15">
        <x:v>43194.5305198264</x:v>
      </x:c>
      <x:c r="F476" t="s">
        <x:v>82</x:v>
      </x:c>
      <x:c r="G476" s="6">
        <x:v>119.902916652283</x:v>
      </x:c>
      <x:c r="H476" t="s">
        <x:v>83</x:v>
      </x:c>
      <x:c r="I476" s="6">
        <x:v>33.0623470442106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24.572</x:v>
      </x:c>
      <x:c r="R476" s="8">
        <x:v>159851.165630065</x:v>
      </x:c>
      <x:c r="S476" s="12">
        <x:v>271952.423251461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903682</x:v>
      </x:c>
      <x:c r="B477" s="1">
        <x:v>43213.6179841088</x:v>
      </x:c>
      <x:c r="C477" s="6">
        <x:v>7.92331985333333</x:v>
      </x:c>
      <x:c r="D477" s="14" t="s">
        <x:v>77</x:v>
      </x:c>
      <x:c r="E477" s="15">
        <x:v>43194.5305198264</x:v>
      </x:c>
      <x:c r="F477" t="s">
        <x:v>82</x:v>
      </x:c>
      <x:c r="G477" s="6">
        <x:v>119.920452593268</x:v>
      </x:c>
      <x:c r="H477" t="s">
        <x:v>83</x:v>
      </x:c>
      <x:c r="I477" s="6">
        <x:v>33.0554881914463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24.573</x:v>
      </x:c>
      <x:c r="R477" s="8">
        <x:v>159861.885862154</x:v>
      </x:c>
      <x:c r="S477" s="12">
        <x:v>271958.269701254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903686</x:v>
      </x:c>
      <x:c r="B478" s="1">
        <x:v>43213.6179919792</x:v>
      </x:c>
      <x:c r="C478" s="6">
        <x:v>7.93470376833333</x:v>
      </x:c>
      <x:c r="D478" s="14" t="s">
        <x:v>77</x:v>
      </x:c>
      <x:c r="E478" s="15">
        <x:v>43194.5305198264</x:v>
      </x:c>
      <x:c r="F478" t="s">
        <x:v>82</x:v>
      </x:c>
      <x:c r="G478" s="6">
        <x:v>119.880327335233</x:v>
      </x:c>
      <x:c r="H478" t="s">
        <x:v>83</x:v>
      </x:c>
      <x:c r="I478" s="6">
        <x:v>33.0605721642983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24.575</x:v>
      </x:c>
      <x:c r="R478" s="8">
        <x:v>159851.905859858</x:v>
      </x:c>
      <x:c r="S478" s="12">
        <x:v>271953.765376564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903695</x:v>
      </x:c>
      <x:c r="B479" s="1">
        <x:v>43213.6180040509</x:v>
      </x:c>
      <x:c r="C479" s="6">
        <x:v>7.95208809833333</x:v>
      </x:c>
      <x:c r="D479" s="14" t="s">
        <x:v>77</x:v>
      </x:c>
      <x:c r="E479" s="15">
        <x:v>43194.5305198264</x:v>
      </x:c>
      <x:c r="F479" t="s">
        <x:v>82</x:v>
      </x:c>
      <x:c r="G479" s="6">
        <x:v>119.853048088776</x:v>
      </x:c>
      <x:c r="H479" t="s">
        <x:v>83</x:v>
      </x:c>
      <x:c r="I479" s="6">
        <x:v>33.0698677322384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24.574</x:v>
      </x:c>
      <x:c r="R479" s="8">
        <x:v>159882.48319628</x:v>
      </x:c>
      <x:c r="S479" s="12">
        <x:v>271973.028118654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903709</x:v>
      </x:c>
      <x:c r="B480" s="1">
        <x:v>43213.6180160532</x:v>
      </x:c>
      <x:c r="C480" s="6">
        <x:v>7.96932242</x:v>
      </x:c>
      <x:c r="D480" s="14" t="s">
        <x:v>77</x:v>
      </x:c>
      <x:c r="E480" s="15">
        <x:v>43194.5305198264</x:v>
      </x:c>
      <x:c r="F480" t="s">
        <x:v>82</x:v>
      </x:c>
      <x:c r="G480" s="6">
        <x:v>119.888987845334</x:v>
      </x:c>
      <x:c r="H480" t="s">
        <x:v>83</x:v>
      </x:c>
      <x:c r="I480" s="6">
        <x:v>33.0683034277386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24.571</x:v>
      </x:c>
      <x:c r="R480" s="8">
        <x:v>159901.124833148</x:v>
      </x:c>
      <x:c r="S480" s="12">
        <x:v>271987.628020532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903719</x:v>
      </x:c>
      <x:c r="B481" s="1">
        <x:v>43213.6180280903</x:v>
      </x:c>
      <x:c r="C481" s="6">
        <x:v>7.98665668</x:v>
      </x:c>
      <x:c r="D481" s="14" t="s">
        <x:v>77</x:v>
      </x:c>
      <x:c r="E481" s="15">
        <x:v>43194.5305198264</x:v>
      </x:c>
      <x:c r="F481" t="s">
        <x:v>82</x:v>
      </x:c>
      <x:c r="G481" s="6">
        <x:v>119.853020051017</x:v>
      </x:c>
      <x:c r="H481" t="s">
        <x:v>83</x:v>
      </x:c>
      <x:c r="I481" s="6">
        <x:v>33.0674009447052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24.575</x:v>
      </x:c>
      <x:c r="R481" s="8">
        <x:v>159896.754352344</x:v>
      </x:c>
      <x:c r="S481" s="12">
        <x:v>271991.603037814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903734</x:v>
      </x:c>
      <x:c r="B482" s="1">
        <x:v>43213.6180390856</x:v>
      </x:c>
      <x:c r="C482" s="6">
        <x:v>8.00249084166667</x:v>
      </x:c>
      <x:c r="D482" s="14" t="s">
        <x:v>77</x:v>
      </x:c>
      <x:c r="E482" s="15">
        <x:v>43194.5305198264</x:v>
      </x:c>
      <x:c r="F482" t="s">
        <x:v>82</x:v>
      </x:c>
      <x:c r="G482" s="6">
        <x:v>119.906793144168</x:v>
      </x:c>
      <x:c r="H482" t="s">
        <x:v>83</x:v>
      </x:c>
      <x:c r="I482" s="6">
        <x:v>33.0539539763026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24.575</x:v>
      </x:c>
      <x:c r="R482" s="8">
        <x:v>159902.042356816</x:v>
      </x:c>
      <x:c r="S482" s="12">
        <x:v>271998.898739841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903741</x:v>
      </x:c>
      <x:c r="B483" s="1">
        <x:v>43213.6180544792</x:v>
      </x:c>
      <x:c r="C483" s="6">
        <x:v>8.02470873833333</x:v>
      </x:c>
      <x:c r="D483" s="14" t="s">
        <x:v>77</x:v>
      </x:c>
      <x:c r="E483" s="15">
        <x:v>43194.5305198264</x:v>
      </x:c>
      <x:c r="F483" t="s">
        <x:v>82</x:v>
      </x:c>
      <x:c r="G483" s="6">
        <x:v>119.887424925983</x:v>
      </x:c>
      <x:c r="H483" t="s">
        <x:v>83</x:v>
      </x:c>
      <x:c r="I483" s="6">
        <x:v>33.0587972853255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24.575</x:v>
      </x:c>
      <x:c r="R483" s="8">
        <x:v>159933.270792171</x:v>
      </x:c>
      <x:c r="S483" s="12">
        <x:v>272019.187721186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903749</x:v>
      </x:c>
      <x:c r="B484" s="1">
        <x:v>43213.6180654282</x:v>
      </x:c>
      <x:c r="C484" s="6">
        <x:v>8.04044295833333</x:v>
      </x:c>
      <x:c r="D484" s="14" t="s">
        <x:v>77</x:v>
      </x:c>
      <x:c r="E484" s="15">
        <x:v>43194.5305198264</x:v>
      </x:c>
      <x:c r="F484" t="s">
        <x:v>82</x:v>
      </x:c>
      <x:c r="G484" s="6">
        <x:v>119.863546751543</x:v>
      </x:c>
      <x:c r="H484" t="s">
        <x:v>83</x:v>
      </x:c>
      <x:c r="I484" s="6">
        <x:v>33.0598200968225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24.577</x:v>
      </x:c>
      <x:c r="R484" s="8">
        <x:v>159924.351515995</x:v>
      </x:c>
      <x:c r="S484" s="12">
        <x:v>272006.147609956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903764</x:v>
      </x:c>
      <x:c r="B485" s="1">
        <x:v>43213.6180772338</x:v>
      </x:c>
      <x:c r="C485" s="6">
        <x:v>8.05742726</x:v>
      </x:c>
      <x:c r="D485" s="14" t="s">
        <x:v>77</x:v>
      </x:c>
      <x:c r="E485" s="15">
        <x:v>43194.5305198264</x:v>
      </x:c>
      <x:c r="F485" t="s">
        <x:v>82</x:v>
      </x:c>
      <x:c r="G485" s="6">
        <x:v>119.854434889106</x:v>
      </x:c>
      <x:c r="H485" t="s">
        <x:v>83</x:v>
      </x:c>
      <x:c r="I485" s="6">
        <x:v>33.0645731661084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24.576</x:v>
      </x:c>
      <x:c r="R485" s="8">
        <x:v>159930.045755826</x:v>
      </x:c>
      <x:c r="S485" s="12">
        <x:v>272011.264450297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903765</x:v>
      </x:c>
      <x:c r="B486" s="1">
        <x:v>43213.6180857639</x:v>
      </x:c>
      <x:c r="C486" s="6">
        <x:v>8.06974459333333</x:v>
      </x:c>
      <x:c r="D486" s="14" t="s">
        <x:v>77</x:v>
      </x:c>
      <x:c r="E486" s="15">
        <x:v>43194.5305198264</x:v>
      </x:c>
      <x:c r="F486" t="s">
        <x:v>82</x:v>
      </x:c>
      <x:c r="G486" s="6">
        <x:v>119.862914911333</x:v>
      </x:c>
      <x:c r="H486" t="s">
        <x:v>83</x:v>
      </x:c>
      <x:c r="I486" s="6">
        <x:v>33.0575037300569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24.578</x:v>
      </x:c>
      <x:c r="R486" s="8">
        <x:v>159914.111672855</x:v>
      </x:c>
      <x:c r="S486" s="12">
        <x:v>271985.439737509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903782</x:v>
      </x:c>
      <x:c r="B487" s="1">
        <x:v>43213.6180961806</x:v>
      </x:c>
      <x:c r="C487" s="6">
        <x:v>8.084745415</x:v>
      </x:c>
      <x:c r="D487" s="14" t="s">
        <x:v>77</x:v>
      </x:c>
      <x:c r="E487" s="15">
        <x:v>43194.5305198264</x:v>
      </x:c>
      <x:c r="F487" t="s">
        <x:v>82</x:v>
      </x:c>
      <x:c r="G487" s="6">
        <x:v>119.864117607158</x:v>
      </x:c>
      <x:c r="H487" t="s">
        <x:v>83</x:v>
      </x:c>
      <x:c r="I487" s="6">
        <x:v>33.0572029033215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24.578</x:v>
      </x:c>
      <x:c r="R487" s="8">
        <x:v>159920.646081282</x:v>
      </x:c>
      <x:c r="S487" s="12">
        <x:v>271994.722209341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903786</x:v>
      </x:c>
      <x:c r="B488" s="1">
        <x:v>43213.6181084838</x:v>
      </x:c>
      <x:c r="C488" s="6">
        <x:v>8.10242972833333</x:v>
      </x:c>
      <x:c r="D488" s="14" t="s">
        <x:v>77</x:v>
      </x:c>
      <x:c r="E488" s="15">
        <x:v>43194.5305198264</x:v>
      </x:c>
      <x:c r="F488" t="s">
        <x:v>82</x:v>
      </x:c>
      <x:c r="G488" s="6">
        <x:v>119.873289343423</x:v>
      </x:c>
      <x:c r="H488" t="s">
        <x:v>83</x:v>
      </x:c>
      <x:c r="I488" s="6">
        <x:v>33.0573833993594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24.577</x:v>
      </x:c>
      <x:c r="R488" s="8">
        <x:v>159928.438292713</x:v>
      </x:c>
      <x:c r="S488" s="12">
        <x:v>271980.372049049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903802</x:v>
      </x:c>
      <x:c r="B489" s="1">
        <x:v>43213.6181205671</x:v>
      </x:c>
      <x:c r="C489" s="6">
        <x:v>8.11983067</x:v>
      </x:c>
      <x:c r="D489" s="14" t="s">
        <x:v>77</x:v>
      </x:c>
      <x:c r="E489" s="15">
        <x:v>43194.5305198264</x:v>
      </x:c>
      <x:c r="F489" t="s">
        <x:v>82</x:v>
      </x:c>
      <x:c r="G489" s="6">
        <x:v>119.868086512047</x:v>
      </x:c>
      <x:c r="H489" t="s">
        <x:v>83</x:v>
      </x:c>
      <x:c r="I489" s="6">
        <x:v>33.0562101752867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24.578</x:v>
      </x:c>
      <x:c r="R489" s="8">
        <x:v>159933.232220904</x:v>
      </x:c>
      <x:c r="S489" s="12">
        <x:v>271994.82337841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903808</x:v>
      </x:c>
      <x:c r="B490" s="1">
        <x:v>43213.6181322569</x:v>
      </x:c>
      <x:c r="C490" s="6">
        <x:v>8.13664827</x:v>
      </x:c>
      <x:c r="D490" s="14" t="s">
        <x:v>77</x:v>
      </x:c>
      <x:c r="E490" s="15">
        <x:v>43194.5305198264</x:v>
      </x:c>
      <x:c r="F490" t="s">
        <x:v>82</x:v>
      </x:c>
      <x:c r="G490" s="6">
        <x:v>119.847549450909</x:v>
      </x:c>
      <x:c r="H490" t="s">
        <x:v>83</x:v>
      </x:c>
      <x:c r="I490" s="6">
        <x:v>33.0539238936594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24.581</x:v>
      </x:c>
      <x:c r="R490" s="8">
        <x:v>159953.181812019</x:v>
      </x:c>
      <x:c r="S490" s="12">
        <x:v>272009.097697264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903820</x:v>
      </x:c>
      <x:c r="B491" s="1">
        <x:v>43213.6181460301</x:v>
      </x:c>
      <x:c r="C491" s="6">
        <x:v>8.156532775</x:v>
      </x:c>
      <x:c r="D491" s="14" t="s">
        <x:v>77</x:v>
      </x:c>
      <x:c r="E491" s="15">
        <x:v>43194.5305198264</x:v>
      </x:c>
      <x:c r="F491" t="s">
        <x:v>82</x:v>
      </x:c>
      <x:c r="G491" s="6">
        <x:v>119.802339520279</x:v>
      </x:c>
      <x:c r="H491" t="s">
        <x:v>83</x:v>
      </x:c>
      <x:c r="I491" s="6">
        <x:v>33.0652349864163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24.581</x:v>
      </x:c>
      <x:c r="R491" s="8">
        <x:v>159944.121552628</x:v>
      </x:c>
      <x:c r="S491" s="12">
        <x:v>271992.065347309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903825</x:v>
      </x:c>
      <x:c r="B492" s="1">
        <x:v>43213.6181543634</x:v>
      </x:c>
      <x:c r="C492" s="6">
        <x:v>8.168533385</x:v>
      </x:c>
      <x:c r="D492" s="14" t="s">
        <x:v>77</x:v>
      </x:c>
      <x:c r="E492" s="15">
        <x:v>43194.5305198264</x:v>
      </x:c>
      <x:c r="F492" t="s">
        <x:v>82</x:v>
      </x:c>
      <x:c r="G492" s="6">
        <x:v>119.785118794199</x:v>
      </x:c>
      <x:c r="H492" t="s">
        <x:v>83</x:v>
      </x:c>
      <x:c r="I492" s="6">
        <x:v>33.0670700343203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24.582</x:v>
      </x:c>
      <x:c r="R492" s="8">
        <x:v>159926.327196283</x:v>
      </x:c>
      <x:c r="S492" s="12">
        <x:v>271965.790317363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903835</x:v>
      </x:c>
      <x:c r="B493" s="1">
        <x:v>43213.6181655903</x:v>
      </x:c>
      <x:c r="C493" s="6">
        <x:v>8.18465092833333</x:v>
      </x:c>
      <x:c r="D493" s="14" t="s">
        <x:v>77</x:v>
      </x:c>
      <x:c r="E493" s="15">
        <x:v>43194.5305198264</x:v>
      </x:c>
      <x:c r="F493" t="s">
        <x:v>82</x:v>
      </x:c>
      <x:c r="G493" s="6">
        <x:v>119.827559440932</x:v>
      </x:c>
      <x:c r="H493" t="s">
        <x:v>83</x:v>
      </x:c>
      <x:c r="I493" s="6">
        <x:v>33.0564508366019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24.582</x:v>
      </x:c>
      <x:c r="R493" s="8">
        <x:v>159945.751712405</x:v>
      </x:c>
      <x:c r="S493" s="12">
        <x:v>271992.375994666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903851</x:v>
      </x:c>
      <x:c r="B494" s="1">
        <x:v>43213.6181776273</x:v>
      </x:c>
      <x:c r="C494" s="6">
        <x:v>8.20198521166667</x:v>
      </x:c>
      <x:c r="D494" s="14" t="s">
        <x:v>77</x:v>
      </x:c>
      <x:c r="E494" s="15">
        <x:v>43194.5305198264</x:v>
      </x:c>
      <x:c r="F494" t="s">
        <x:v>82</x:v>
      </x:c>
      <x:c r="G494" s="6">
        <x:v>119.757201131416</x:v>
      </x:c>
      <x:c r="H494" t="s">
        <x:v>83</x:v>
      </x:c>
      <x:c r="I494" s="6">
        <x:v>33.0715824514723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24.583</x:v>
      </x:c>
      <x:c r="R494" s="8">
        <x:v>159951.809153145</x:v>
      </x:c>
      <x:c r="S494" s="12">
        <x:v>271995.138049093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903856</x:v>
      </x:c>
      <x:c r="B495" s="1">
        <x:v>43213.6181887384</x:v>
      </x:c>
      <x:c r="C495" s="6">
        <x:v>8.21800273333333</x:v>
      </x:c>
      <x:c r="D495" s="14" t="s">
        <x:v>77</x:v>
      </x:c>
      <x:c r="E495" s="15">
        <x:v>43194.5305198264</x:v>
      </x:c>
      <x:c r="F495" t="s">
        <x:v>82</x:v>
      </x:c>
      <x:c r="G495" s="6">
        <x:v>119.740801805863</x:v>
      </x:c>
      <x:c r="H495" t="s">
        <x:v>83</x:v>
      </x:c>
      <x:c r="I495" s="6">
        <x:v>33.070740133142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24.585</x:v>
      </x:c>
      <x:c r="R495" s="8">
        <x:v>159952.192927043</x:v>
      </x:c>
      <x:c r="S495" s="12">
        <x:v>271982.613260948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903869</x:v>
      </x:c>
      <x:c r="B496" s="1">
        <x:v>43213.6182006597</x:v>
      </x:c>
      <x:c r="C496" s="6">
        <x:v>8.23515372666667</x:v>
      </x:c>
      <x:c r="D496" s="14" t="s">
        <x:v>77</x:v>
      </x:c>
      <x:c r="E496" s="15">
        <x:v>43194.5305198264</x:v>
      </x:c>
      <x:c r="F496" t="s">
        <x:v>82</x:v>
      </x:c>
      <x:c r="G496" s="6">
        <x:v>119.720825051676</x:v>
      </x:c>
      <x:c r="H496" t="s">
        <x:v>83</x:v>
      </x:c>
      <x:c r="I496" s="6">
        <x:v>33.0732670887664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24.586</x:v>
      </x:c>
      <x:c r="R496" s="8">
        <x:v>159967.704129215</x:v>
      </x:c>
      <x:c r="S496" s="12">
        <x:v>271991.074456333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903883</x:v>
      </x:c>
      <x:c r="B497" s="1">
        <x:v>43213.6182122338</x:v>
      </x:c>
      <x:c r="C497" s="6">
        <x:v>8.25187129333333</x:v>
      </x:c>
      <x:c r="D497" s="14" t="s">
        <x:v>77</x:v>
      </x:c>
      <x:c r="E497" s="15">
        <x:v>43194.5305198264</x:v>
      </x:c>
      <x:c r="F497" t="s">
        <x:v>82</x:v>
      </x:c>
      <x:c r="G497" s="6">
        <x:v>119.754822148152</x:v>
      </x:c>
      <x:c r="H497" t="s">
        <x:v>83</x:v>
      </x:c>
      <x:c r="I497" s="6">
        <x:v>33.0746508986058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24.582</x:v>
      </x:c>
      <x:c r="R497" s="8">
        <x:v>159965.144887401</x:v>
      </x:c>
      <x:c r="S497" s="12">
        <x:v>271988.185431024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903889</x:v>
      </x:c>
      <x:c r="B498" s="1">
        <x:v>43213.6182238426</x:v>
      </x:c>
      <x:c r="C498" s="6">
        <x:v>8.26857221333333</x:v>
      </x:c>
      <x:c r="D498" s="14" t="s">
        <x:v>77</x:v>
      </x:c>
      <x:c r="E498" s="15">
        <x:v>43194.5305198264</x:v>
      </x:c>
      <x:c r="F498" t="s">
        <x:v>82</x:v>
      </x:c>
      <x:c r="G498" s="6">
        <x:v>119.771211615933</x:v>
      </x:c>
      <x:c r="H498" t="s">
        <x:v>83</x:v>
      </x:c>
      <x:c r="I498" s="6">
        <x:v>33.063129194979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24.585</x:v>
      </x:c>
      <x:c r="R498" s="8">
        <x:v>159974.368049112</x:v>
      </x:c>
      <x:c r="S498" s="12">
        <x:v>271998.16921995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903903</x:v>
      </x:c>
      <x:c r="B499" s="1">
        <x:v>43213.6182363426</x:v>
      </x:c>
      <x:c r="C499" s="6">
        <x:v>8.28657317833333</x:v>
      </x:c>
      <x:c r="D499" s="14" t="s">
        <x:v>77</x:v>
      </x:c>
      <x:c r="E499" s="15">
        <x:v>43194.5305198264</x:v>
      </x:c>
      <x:c r="F499" t="s">
        <x:v>82</x:v>
      </x:c>
      <x:c r="G499" s="6">
        <x:v>119.753876246736</x:v>
      </x:c>
      <x:c r="H499" t="s">
        <x:v>83</x:v>
      </x:c>
      <x:c r="I499" s="6">
        <x:v>33.0649943244712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24.586</x:v>
      </x:c>
      <x:c r="R499" s="8">
        <x:v>159973.761028217</x:v>
      </x:c>
      <x:c r="S499" s="12">
        <x:v>271987.972612676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903905</x:v>
      </x:c>
      <x:c r="B500" s="1">
        <x:v>43213.6182470718</x:v>
      </x:c>
      <x:c r="C500" s="6">
        <x:v>8.302007335</x:v>
      </x:c>
      <x:c r="D500" s="14" t="s">
        <x:v>77</x:v>
      </x:c>
      <x:c r="E500" s="15">
        <x:v>43194.5305198264</x:v>
      </x:c>
      <x:c r="F500" t="s">
        <x:v>82</x:v>
      </x:c>
      <x:c r="G500" s="6">
        <x:v>119.801921341045</x:v>
      </x:c>
      <x:c r="H500" t="s">
        <x:v>83</x:v>
      </x:c>
      <x:c r="I500" s="6">
        <x:v>33.0504944741433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24.587</x:v>
      </x:c>
      <x:c r="R500" s="8">
        <x:v>159979.541856045</x:v>
      </x:c>
      <x:c r="S500" s="12">
        <x:v>271989.338491712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903919</x:v>
      </x:c>
      <x:c r="B501" s="1">
        <x:v>43213.6182584838</x:v>
      </x:c>
      <x:c r="C501" s="6">
        <x:v>8.31847493</x:v>
      </x:c>
      <x:c r="D501" s="14" t="s">
        <x:v>77</x:v>
      </x:c>
      <x:c r="E501" s="15">
        <x:v>43194.5305198264</x:v>
      </x:c>
      <x:c r="F501" t="s">
        <x:v>82</x:v>
      </x:c>
      <x:c r="G501" s="6">
        <x:v>119.810667884335</x:v>
      </x:c>
      <x:c r="H501" t="s">
        <x:v>83</x:v>
      </x:c>
      <x:c r="I501" s="6">
        <x:v>33.0557288527093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24.584</x:v>
      </x:c>
      <x:c r="R501" s="8">
        <x:v>159983.193983147</x:v>
      </x:c>
      <x:c r="S501" s="12">
        <x:v>271992.728391993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903926</x:v>
      </x:c>
      <x:c r="B502" s="1">
        <x:v>43213.6182701042</x:v>
      </x:c>
      <x:c r="C502" s="6">
        <x:v>8.335159225</x:v>
      </x:c>
      <x:c r="D502" s="14" t="s">
        <x:v>77</x:v>
      </x:c>
      <x:c r="E502" s="15">
        <x:v>43194.5305198264</x:v>
      </x:c>
      <x:c r="F502" t="s">
        <x:v>82</x:v>
      </x:c>
      <x:c r="G502" s="6">
        <x:v>119.763703483433</x:v>
      </x:c>
      <x:c r="H502" t="s">
        <x:v>83</x:v>
      </x:c>
      <x:c r="I502" s="6">
        <x:v>33.060060758396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24.587</x:v>
      </x:c>
      <x:c r="R502" s="8">
        <x:v>159974.733463812</x:v>
      </x:c>
      <x:c r="S502" s="12">
        <x:v>271981.507884826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903936</x:v>
      </x:c>
      <x:c r="B503" s="1">
        <x:v>43213.6182816319</x:v>
      </x:c>
      <x:c r="C503" s="6">
        <x:v>8.35179346333333</x:v>
      </x:c>
      <x:c r="D503" s="14" t="s">
        <x:v>77</x:v>
      </x:c>
      <x:c r="E503" s="15">
        <x:v>43194.5305198264</x:v>
      </x:c>
      <x:c r="F503" t="s">
        <x:v>82</x:v>
      </x:c>
      <x:c r="G503" s="6">
        <x:v>119.762953691708</x:v>
      </x:c>
      <x:c r="H503" t="s">
        <x:v>83</x:v>
      </x:c>
      <x:c r="I503" s="6">
        <x:v>33.0577744741413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24.588</x:v>
      </x:c>
      <x:c r="R503" s="8">
        <x:v>159983.611100502</x:v>
      </x:c>
      <x:c r="S503" s="12">
        <x:v>271979.575257026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903947</x:v>
      </x:c>
      <x:c r="B504" s="1">
        <x:v>43213.6182934838</x:v>
      </x:c>
      <x:c r="C504" s="6">
        <x:v>8.36886103666667</x:v>
      </x:c>
      <x:c r="D504" s="14" t="s">
        <x:v>77</x:v>
      </x:c>
      <x:c r="E504" s="15">
        <x:v>43194.5305198264</x:v>
      </x:c>
      <x:c r="F504" t="s">
        <x:v>82</x:v>
      </x:c>
      <x:c r="G504" s="6">
        <x:v>119.71827631197</x:v>
      </x:c>
      <x:c r="H504" t="s">
        <x:v>83</x:v>
      </x:c>
      <x:c r="I504" s="6">
        <x:v>33.0714320374686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24.587</x:v>
      </x:c>
      <x:c r="R504" s="8">
        <x:v>159992.314847647</x:v>
      </x:c>
      <x:c r="S504" s="12">
        <x:v>271988.866962377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903962</x:v>
      </x:c>
      <x:c r="B505" s="1">
        <x:v>43213.6183049769</x:v>
      </x:c>
      <x:c r="C505" s="6">
        <x:v>8.3853953</x:v>
      </x:c>
      <x:c r="D505" s="14" t="s">
        <x:v>77</x:v>
      </x:c>
      <x:c r="E505" s="15">
        <x:v>43194.5305198264</x:v>
      </x:c>
      <x:c r="F505" t="s">
        <x:v>82</x:v>
      </x:c>
      <x:c r="G505" s="6">
        <x:v>119.797651830565</x:v>
      </x:c>
      <x:c r="H505" t="s">
        <x:v>83</x:v>
      </x:c>
      <x:c r="I505" s="6">
        <x:v>33.0466138194502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24.589</x:v>
      </x:c>
      <x:c r="R505" s="8">
        <x:v>159997.740583329</x:v>
      </x:c>
      <x:c r="S505" s="12">
        <x:v>271989.758530036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903971</x:v>
      </x:c>
      <x:c r="B506" s="1">
        <x:v>43213.6183162037</x:v>
      </x:c>
      <x:c r="C506" s="6">
        <x:v>8.40157948833333</x:v>
      </x:c>
      <x:c r="D506" s="14" t="s">
        <x:v>77</x:v>
      </x:c>
      <x:c r="E506" s="15">
        <x:v>43194.5305198264</x:v>
      </x:c>
      <x:c r="F506" t="s">
        <x:v>82</x:v>
      </x:c>
      <x:c r="G506" s="6">
        <x:v>119.727393730154</x:v>
      </x:c>
      <x:c r="H506" t="s">
        <x:v>83</x:v>
      </x:c>
      <x:c r="I506" s="6">
        <x:v>33.0567817459378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24.592</x:v>
      </x:c>
      <x:c r="R506" s="8">
        <x:v>160006.081242786</x:v>
      </x:c>
      <x:c r="S506" s="12">
        <x:v>271996.703414399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903984</x:v>
      </x:c>
      <x:c r="B507" s="1">
        <x:v>43213.6183278935</x:v>
      </x:c>
      <x:c r="C507" s="6">
        <x:v>8.41838043</x:v>
      </x:c>
      <x:c r="D507" s="14" t="s">
        <x:v>77</x:v>
      </x:c>
      <x:c r="E507" s="15">
        <x:v>43194.5305198264</x:v>
      </x:c>
      <x:c r="F507" t="s">
        <x:v>82</x:v>
      </x:c>
      <x:c r="G507" s="6">
        <x:v>119.783168825373</x:v>
      </x:c>
      <x:c r="H507" t="s">
        <x:v>83</x:v>
      </x:c>
      <x:c r="I507" s="6">
        <x:v>33.0452901863191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24.591</x:v>
      </x:c>
      <x:c r="R507" s="8">
        <x:v>160003.390372066</x:v>
      </x:c>
      <x:c r="S507" s="12">
        <x:v>271989.777507542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903990</x:v>
      </x:c>
      <x:c r="B508" s="1">
        <x:v>43213.6183395023</x:v>
      </x:c>
      <x:c r="C508" s="6">
        <x:v>8.43511467833333</x:v>
      </x:c>
      <x:c r="D508" s="14" t="s">
        <x:v>77</x:v>
      </x:c>
      <x:c r="E508" s="15">
        <x:v>43194.5305198264</x:v>
      </x:c>
      <x:c r="F508" t="s">
        <x:v>82</x:v>
      </x:c>
      <x:c r="G508" s="6">
        <x:v>119.784764921589</x:v>
      </x:c>
      <x:c r="H508" t="s">
        <x:v>83</x:v>
      </x:c>
      <x:c r="I508" s="6">
        <x:v>33.0572630686661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24.586</x:v>
      </x:c>
      <x:c r="R508" s="8">
        <x:v>160009.361970382</x:v>
      </x:c>
      <x:c r="S508" s="12">
        <x:v>271980.93962634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903995</x:v>
      </x:c>
      <x:c r="B509" s="1">
        <x:v>43213.6183510069</x:v>
      </x:c>
      <x:c r="C509" s="6">
        <x:v>8.451649</x:v>
      </x:c>
      <x:c r="D509" s="14" t="s">
        <x:v>77</x:v>
      </x:c>
      <x:c r="E509" s="15">
        <x:v>43194.5305198264</x:v>
      </x:c>
      <x:c r="F509" t="s">
        <x:v>82</x:v>
      </x:c>
      <x:c r="G509" s="6">
        <x:v>119.715472674717</x:v>
      </x:c>
      <x:c r="H509" t="s">
        <x:v>83</x:v>
      </x:c>
      <x:c r="I509" s="6">
        <x:v>33.0572931513389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24.593</x:v>
      </x:c>
      <x:c r="R509" s="8">
        <x:v>160007.03801737</x:v>
      </x:c>
      <x:c r="S509" s="12">
        <x:v>271974.314156093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904011</x:v>
      </x:c>
      <x:c r="B510" s="1">
        <x:v>43213.6183628125</x:v>
      </x:c>
      <x:c r="C510" s="6">
        <x:v>8.468649915</x:v>
      </x:c>
      <x:c r="D510" s="14" t="s">
        <x:v>77</x:v>
      </x:c>
      <x:c r="E510" s="15">
        <x:v>43194.5305198264</x:v>
      </x:c>
      <x:c r="F510" t="s">
        <x:v>82</x:v>
      </x:c>
      <x:c r="G510" s="6">
        <x:v>119.73703339344</x:v>
      </x:c>
      <x:c r="H510" t="s">
        <x:v>83</x:v>
      </x:c>
      <x:c r="I510" s="6">
        <x:v>33.0568419112747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24.591</x:v>
      </x:c>
      <x:c r="R510" s="8">
        <x:v>160018.851614695</x:v>
      </x:c>
      <x:c r="S510" s="12">
        <x:v>271987.611634039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904020</x:v>
      </x:c>
      <x:c r="B511" s="1">
        <x:v>43213.6183749653</x:v>
      </x:c>
      <x:c r="C511" s="6">
        <x:v>8.48618423</x:v>
      </x:c>
      <x:c r="D511" s="14" t="s">
        <x:v>77</x:v>
      </x:c>
      <x:c r="E511" s="15">
        <x:v>43194.5305198264</x:v>
      </x:c>
      <x:c r="F511" t="s">
        <x:v>82</x:v>
      </x:c>
      <x:c r="G511" s="6">
        <x:v>119.774758585879</x:v>
      </x:c>
      <x:c r="H511" t="s">
        <x:v>83</x:v>
      </x:c>
      <x:c r="I511" s="6">
        <x:v>33.0473959665464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24.591</x:v>
      </x:c>
      <x:c r="R511" s="8">
        <x:v>160022.980264976</x:v>
      </x:c>
      <x:c r="S511" s="12">
        <x:v>271986.699123011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904025</x:v>
      </x:c>
      <x:c r="B512" s="1">
        <x:v>43213.6183857292</x:v>
      </x:c>
      <x:c r="C512" s="6">
        <x:v>8.501668385</x:v>
      </x:c>
      <x:c r="D512" s="14" t="s">
        <x:v>77</x:v>
      </x:c>
      <x:c r="E512" s="15">
        <x:v>43194.5305198264</x:v>
      </x:c>
      <x:c r="F512" t="s">
        <x:v>82</x:v>
      </x:c>
      <x:c r="G512" s="6">
        <x:v>119.602860901466</x:v>
      </x:c>
      <x:c r="H512" t="s">
        <x:v>83</x:v>
      </x:c>
      <x:c r="I512" s="6">
        <x:v>33.0780803428456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24.596</x:v>
      </x:c>
      <x:c r="R512" s="8">
        <x:v>160023.430012897</x:v>
      </x:c>
      <x:c r="S512" s="12">
        <x:v>271979.419642048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904042</x:v>
      </x:c>
      <x:c r="B513" s="1">
        <x:v>43213.6183974537</x:v>
      </x:c>
      <x:c r="C513" s="6">
        <x:v>8.51856929</x:v>
      </x:c>
      <x:c r="D513" s="14" t="s">
        <x:v>77</x:v>
      </x:c>
      <x:c r="E513" s="15">
        <x:v>43194.5305198264</x:v>
      </x:c>
      <x:c r="F513" t="s">
        <x:v>82</x:v>
      </x:c>
      <x:c r="G513" s="6">
        <x:v>119.652431125432</x:v>
      </x:c>
      <x:c r="H513" t="s">
        <x:v>83</x:v>
      </x:c>
      <x:c r="I513" s="6">
        <x:v>33.0631893604304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24.597</x:v>
      </x:c>
      <x:c r="R513" s="8">
        <x:v>160029.281792754</x:v>
      </x:c>
      <x:c r="S513" s="12">
        <x:v>271987.644121462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904048</x:v>
      </x:c>
      <x:c r="B514" s="1">
        <x:v>43213.6184092245</x:v>
      </x:c>
      <x:c r="C514" s="6">
        <x:v>8.53553692166667</x:v>
      </x:c>
      <x:c r="D514" s="14" t="s">
        <x:v>77</x:v>
      </x:c>
      <x:c r="E514" s="15">
        <x:v>43194.5305198264</x:v>
      </x:c>
      <x:c r="F514" t="s">
        <x:v>82</x:v>
      </x:c>
      <x:c r="G514" s="6">
        <x:v>119.670110026757</x:v>
      </x:c>
      <x:c r="H514" t="s">
        <x:v>83</x:v>
      </x:c>
      <x:c r="I514" s="6">
        <x:v>33.0612339838167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24.596</x:v>
      </x:c>
      <x:c r="R514" s="8">
        <x:v>160034.850372989</x:v>
      </x:c>
      <x:c r="S514" s="12">
        <x:v>271984.048454221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904063</x:v>
      </x:c>
      <x:c r="B515" s="1">
        <x:v>43213.6184204861</x:v>
      </x:c>
      <x:c r="C515" s="6">
        <x:v>8.55172113333333</x:v>
      </x:c>
      <x:c r="D515" s="14" t="s">
        <x:v>77</x:v>
      </x:c>
      <x:c r="E515" s="15">
        <x:v>43194.5305198264</x:v>
      </x:c>
      <x:c r="F515" t="s">
        <x:v>82</x:v>
      </x:c>
      <x:c r="G515" s="6">
        <x:v>119.699052340822</x:v>
      </x:c>
      <x:c r="H515" t="s">
        <x:v>83</x:v>
      </x:c>
      <x:c r="I515" s="6">
        <x:v>33.0539840589454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24.596</x:v>
      </x:c>
      <x:c r="R515" s="8">
        <x:v>160043.944492445</x:v>
      </x:c>
      <x:c r="S515" s="12">
        <x:v>271983.271544725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904071</x:v>
      </x:c>
      <x:c r="B516" s="1">
        <x:v>43213.6184321759</x:v>
      </x:c>
      <x:c r="C516" s="6">
        <x:v>8.56858875666667</x:v>
      </x:c>
      <x:c r="D516" s="14" t="s">
        <x:v>77</x:v>
      </x:c>
      <x:c r="E516" s="15">
        <x:v>43194.5305198264</x:v>
      </x:c>
      <x:c r="F516" t="s">
        <x:v>82</x:v>
      </x:c>
      <x:c r="G516" s="6">
        <x:v>119.662114960426</x:v>
      </x:c>
      <x:c r="H516" t="s">
        <x:v>83</x:v>
      </x:c>
      <x:c r="I516" s="6">
        <x:v>33.0681830966532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24.594</x:v>
      </x:c>
      <x:c r="R516" s="8">
        <x:v>160035.265738219</x:v>
      </x:c>
      <x:c r="S516" s="12">
        <x:v>271986.18258375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904079</x:v>
      </x:c>
      <x:c r="B517" s="1">
        <x:v>43213.6184434838</x:v>
      </x:c>
      <x:c r="C517" s="6">
        <x:v>8.58485627333333</x:v>
      </x:c>
      <x:c r="D517" s="14" t="s">
        <x:v>77</x:v>
      </x:c>
      <x:c r="E517" s="15">
        <x:v>43194.5305198264</x:v>
      </x:c>
      <x:c r="F517" t="s">
        <x:v>82</x:v>
      </x:c>
      <x:c r="G517" s="6">
        <x:v>119.668428752261</x:v>
      </x:c>
      <x:c r="H517" t="s">
        <x:v>83</x:v>
      </x:c>
      <x:c r="I517" s="6">
        <x:v>33.0616551417602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24.596</x:v>
      </x:c>
      <x:c r="R517" s="8">
        <x:v>160039.245247714</x:v>
      </x:c>
      <x:c r="S517" s="12">
        <x:v>271982.559615311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904085</x:v>
      </x:c>
      <x:c r="B518" s="1">
        <x:v>43213.6184555556</x:v>
      </x:c>
      <x:c r="C518" s="6">
        <x:v>8.60225723833333</x:v>
      </x:c>
      <x:c r="D518" s="14" t="s">
        <x:v>77</x:v>
      </x:c>
      <x:c r="E518" s="15">
        <x:v>43194.5305198264</x:v>
      </x:c>
      <x:c r="F518" t="s">
        <x:v>82</x:v>
      </x:c>
      <x:c r="G518" s="6">
        <x:v>119.698120019852</x:v>
      </x:c>
      <x:c r="H518" t="s">
        <x:v>83</x:v>
      </x:c>
      <x:c r="I518" s="6">
        <x:v>33.0566914979336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24.595</x:v>
      </x:c>
      <x:c r="R518" s="8">
        <x:v>160051.344596764</x:v>
      </x:c>
      <x:c r="S518" s="12">
        <x:v>271977.496000773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904100</x:v>
      </x:c>
      <x:c r="B519" s="1">
        <x:v>43213.6184665509</x:v>
      </x:c>
      <x:c r="C519" s="6">
        <x:v>8.61807475166667</x:v>
      </x:c>
      <x:c r="D519" s="14" t="s">
        <x:v>77</x:v>
      </x:c>
      <x:c r="E519" s="15">
        <x:v>43194.5305198264</x:v>
      </x:c>
      <x:c r="F519" t="s">
        <x:v>82</x:v>
      </x:c>
      <x:c r="G519" s="6">
        <x:v>119.67662181754</x:v>
      </x:c>
      <x:c r="H519" t="s">
        <x:v>83</x:v>
      </x:c>
      <x:c r="I519" s="6">
        <x:v>33.0620762997564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24.595</x:v>
      </x:c>
      <x:c r="R519" s="8">
        <x:v>160055.583576904</x:v>
      </x:c>
      <x:c r="S519" s="12">
        <x:v>271981.317371236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904105</x:v>
      </x:c>
      <x:c r="B520" s="1">
        <x:v>43213.6184786227</x:v>
      </x:c>
      <x:c r="C520" s="6">
        <x:v>8.635442435</x:v>
      </x:c>
      <x:c r="D520" s="14" t="s">
        <x:v>77</x:v>
      </x:c>
      <x:c r="E520" s="15">
        <x:v>43194.5305198264</x:v>
      </x:c>
      <x:c r="F520" t="s">
        <x:v>82</x:v>
      </x:c>
      <x:c r="G520" s="6">
        <x:v>119.652044713882</x:v>
      </x:c>
      <x:c r="H520" t="s">
        <x:v>83</x:v>
      </x:c>
      <x:c r="I520" s="6">
        <x:v>33.060812825926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24.598</x:v>
      </x:c>
      <x:c r="R520" s="8">
        <x:v>160058.510415895</x:v>
      </x:c>
      <x:c r="S520" s="12">
        <x:v>271978.300644785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904119</x:v>
      </x:c>
      <x:c r="B521" s="1">
        <x:v>43213.6184896644</x:v>
      </x:c>
      <x:c r="C521" s="6">
        <x:v>8.65130998166667</x:v>
      </x:c>
      <x:c r="D521" s="14" t="s">
        <x:v>77</x:v>
      </x:c>
      <x:c r="E521" s="15">
        <x:v>43194.5305198264</x:v>
      </x:c>
      <x:c r="F521" t="s">
        <x:v>82</x:v>
      </x:c>
      <x:c r="G521" s="6">
        <x:v>119.651150321049</x:v>
      </x:c>
      <x:c r="H521" t="s">
        <x:v>83</x:v>
      </x:c>
      <x:c r="I521" s="6">
        <x:v>33.0560898446365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</x:v>
      </x:c>
      <x:c r="R521" s="8">
        <x:v>160053.440328993</x:v>
      </x:c>
      <x:c r="S521" s="12">
        <x:v>271977.751229338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904134</x:v>
      </x:c>
      <x:c r="B522" s="1">
        <x:v>43213.6185017014</x:v>
      </x:c>
      <x:c r="C522" s="6">
        <x:v>8.66869424166667</x:v>
      </x:c>
      <x:c r="D522" s="14" t="s">
        <x:v>77</x:v>
      </x:c>
      <x:c r="E522" s="15">
        <x:v>43194.5305198264</x:v>
      </x:c>
      <x:c r="F522" t="s">
        <x:v>82</x:v>
      </x:c>
      <x:c r="G522" s="6">
        <x:v>119.652911447577</x:v>
      </x:c>
      <x:c r="H522" t="s">
        <x:v>83</x:v>
      </x:c>
      <x:c r="I522" s="6">
        <x:v>33.0630690295288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24.597</x:v>
      </x:c>
      <x:c r="R522" s="8">
        <x:v>160063.820865697</x:v>
      </x:c>
      <x:c r="S522" s="12">
        <x:v>271993.60616098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904139</x:v>
      </x:c>
      <x:c r="B523" s="1">
        <x:v>43213.6185129282</x:v>
      </x:c>
      <x:c r="C523" s="6">
        <x:v>8.68486183</x:v>
      </x:c>
      <x:c r="D523" s="14" t="s">
        <x:v>77</x:v>
      </x:c>
      <x:c r="E523" s="15">
        <x:v>43194.5305198264</x:v>
      </x:c>
      <x:c r="F523" t="s">
        <x:v>82</x:v>
      </x:c>
      <x:c r="G523" s="6">
        <x:v>119.582023414888</x:v>
      </x:c>
      <x:c r="H523" t="s">
        <x:v>83</x:v>
      </x:c>
      <x:c r="I523" s="6">
        <x:v>33.0758842948144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24.599</x:v>
      </x:c>
      <x:c r="R523" s="8">
        <x:v>160063.438621028</x:v>
      </x:c>
      <x:c r="S523" s="12">
        <x:v>271985.911244496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904152</x:v>
      </x:c>
      <x:c r="B524" s="1">
        <x:v>43213.6185243866</x:v>
      </x:c>
      <x:c r="C524" s="6">
        <x:v>8.70132937833333</x:v>
      </x:c>
      <x:c r="D524" s="14" t="s">
        <x:v>77</x:v>
      </x:c>
      <x:c r="E524" s="15">
        <x:v>43194.5305198264</x:v>
      </x:c>
      <x:c r="F524" t="s">
        <x:v>82</x:v>
      </x:c>
      <x:c r="G524" s="6">
        <x:v>119.629060602727</x:v>
      </x:c>
      <x:c r="H524" t="s">
        <x:v>83</x:v>
      </x:c>
      <x:c r="I524" s="6">
        <x:v>33.0616250590479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</x:v>
      </x:c>
      <x:c r="R524" s="8">
        <x:v>160060.816647801</x:v>
      </x:c>
      <x:c r="S524" s="12">
        <x:v>271981.614362895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904163</x:v>
      </x:c>
      <x:c r="B525" s="1">
        <x:v>43213.6185360764</x:v>
      </x:c>
      <x:c r="C525" s="6">
        <x:v>8.71814699</x:v>
      </x:c>
      <x:c r="D525" s="14" t="s">
        <x:v>77</x:v>
      </x:c>
      <x:c r="E525" s="15">
        <x:v>43194.5305198264</x:v>
      </x:c>
      <x:c r="F525" t="s">
        <x:v>82</x:v>
      </x:c>
      <x:c r="G525" s="6">
        <x:v>119.699083557117</x:v>
      </x:c>
      <x:c r="H525" t="s">
        <x:v>83</x:v>
      </x:c>
      <x:c r="I525" s="6">
        <x:v>33.0465536542965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24.599</x:v>
      </x:c>
      <x:c r="R525" s="8">
        <x:v>160071.887645086</x:v>
      </x:c>
      <x:c r="S525" s="12">
        <x:v>271976.06561381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904165</x:v>
      </x:c>
      <x:c r="B526" s="1">
        <x:v>43213.6185477662</x:v>
      </x:c>
      <x:c r="C526" s="6">
        <x:v>8.73503118833333</x:v>
      </x:c>
      <x:c r="D526" s="14" t="s">
        <x:v>77</x:v>
      </x:c>
      <x:c r="E526" s="15">
        <x:v>43194.5305198264</x:v>
      </x:c>
      <x:c r="F526" t="s">
        <x:v>82</x:v>
      </x:c>
      <x:c r="G526" s="6">
        <x:v>119.673720677457</x:v>
      </x:c>
      <x:c r="H526" t="s">
        <x:v>83</x:v>
      </x:c>
      <x:c r="I526" s="6">
        <x:v>33.0504343089201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</x:v>
      </x:c>
      <x:c r="R526" s="8">
        <x:v>160077.40494975</x:v>
      </x:c>
      <x:c r="S526" s="12">
        <x:v>271990.471504848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904180</x:v>
      </x:c>
      <x:c r="B527" s="1">
        <x:v>43213.618559375</x:v>
      </x:c>
      <x:c r="C527" s="6">
        <x:v>8.75171550833333</x:v>
      </x:c>
      <x:c r="D527" s="14" t="s">
        <x:v>77</x:v>
      </x:c>
      <x:c r="E527" s="15">
        <x:v>43194.5305198264</x:v>
      </x:c>
      <x:c r="F527" t="s">
        <x:v>82</x:v>
      </x:c>
      <x:c r="G527" s="6">
        <x:v>119.584162218787</x:v>
      </x:c>
      <x:c r="H527" t="s">
        <x:v>83</x:v>
      </x:c>
      <x:c r="I527" s="6">
        <x:v>33.0605119988936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24.605</x:v>
      </x:c>
      <x:c r="R527" s="8">
        <x:v>160088.501619113</x:v>
      </x:c>
      <x:c r="S527" s="12">
        <x:v>271989.7868769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904189</x:v>
      </x:c>
      <x:c r="B528" s="1">
        <x:v>43213.6185717245</x:v>
      </x:c>
      <x:c r="C528" s="6">
        <x:v>8.76951646666667</x:v>
      </x:c>
      <x:c r="D528" s="14" t="s">
        <x:v>77</x:v>
      </x:c>
      <x:c r="E528" s="15">
        <x:v>43194.5305198264</x:v>
      </x:c>
      <x:c r="F528" t="s">
        <x:v>82</x:v>
      </x:c>
      <x:c r="G528" s="6">
        <x:v>119.644492218865</x:v>
      </x:c>
      <x:c r="H528" t="s">
        <x:v>83</x:v>
      </x:c>
      <x:c r="I528" s="6">
        <x:v>33.0528108360636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24.602</x:v>
      </x:c>
      <x:c r="R528" s="8">
        <x:v>160094.910535583</x:v>
      </x:c>
      <x:c r="S528" s="12">
        <x:v>271993.827152996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904195</x:v>
      </x:c>
      <x:c r="B529" s="1">
        <x:v>43213.6185822569</x:v>
      </x:c>
      <x:c r="C529" s="6">
        <x:v>8.78470063833333</x:v>
      </x:c>
      <x:c r="D529" s="14" t="s">
        <x:v>77</x:v>
      </x:c>
      <x:c r="E529" s="15">
        <x:v>43194.5305198264</x:v>
      </x:c>
      <x:c r="F529" t="s">
        <x:v>82</x:v>
      </x:c>
      <x:c r="G529" s="6">
        <x:v>119.668499592235</x:v>
      </x:c>
      <x:c r="H529" t="s">
        <x:v>83</x:v>
      </x:c>
      <x:c r="I529" s="6">
        <x:v>33.0467943149179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24.602</x:v>
      </x:c>
      <x:c r="R529" s="8">
        <x:v>160093.438393569</x:v>
      </x:c>
      <x:c r="S529" s="12">
        <x:v>271989.901121492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904213</x:v>
      </x:c>
      <x:c r="B530" s="1">
        <x:v>43213.6185941319</x:v>
      </x:c>
      <x:c r="C530" s="6">
        <x:v>8.801784915</x:v>
      </x:c>
      <x:c r="D530" s="14" t="s">
        <x:v>77</x:v>
      </x:c>
      <x:c r="E530" s="15">
        <x:v>43194.5305198264</x:v>
      </x:c>
      <x:c r="F530" t="s">
        <x:v>82</x:v>
      </x:c>
      <x:c r="G530" s="6">
        <x:v>119.612123268592</x:v>
      </x:c>
      <x:c r="H530" t="s">
        <x:v>83</x:v>
      </x:c>
      <x:c r="I530" s="6">
        <x:v>33.0535027366877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24.605</x:v>
      </x:c>
      <x:c r="R530" s="8">
        <x:v>160102.27891568</x:v>
      </x:c>
      <x:c r="S530" s="12">
        <x:v>271985.068626336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904224</x:v>
      </x:c>
      <x:c r="B531" s="1">
        <x:v>43213.6186064005</x:v>
      </x:c>
      <x:c r="C531" s="6">
        <x:v>8.81946921666667</x:v>
      </x:c>
      <x:c r="D531" s="14" t="s">
        <x:v>77</x:v>
      </x:c>
      <x:c r="E531" s="15">
        <x:v>43194.5305198264</x:v>
      </x:c>
      <x:c r="F531" t="s">
        <x:v>82</x:v>
      </x:c>
      <x:c r="G531" s="6">
        <x:v>119.603815779427</x:v>
      </x:c>
      <x:c r="H531" t="s">
        <x:v>83</x:v>
      </x:c>
      <x:c r="I531" s="6">
        <x:v>33.0531116624043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24.606</x:v>
      </x:c>
      <x:c r="R531" s="8">
        <x:v>160108.625752369</x:v>
      </x:c>
      <x:c r="S531" s="12">
        <x:v>271984.775960576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904226</x:v>
      </x:c>
      <x:c r="B532" s="1">
        <x:v>43213.6186174769</x:v>
      </x:c>
      <x:c r="C532" s="6">
        <x:v>8.83540343333333</x:v>
      </x:c>
      <x:c r="D532" s="14" t="s">
        <x:v>77</x:v>
      </x:c>
      <x:c r="E532" s="15">
        <x:v>43194.5305198264</x:v>
      </x:c>
      <x:c r="F532" t="s">
        <x:v>82</x:v>
      </x:c>
      <x:c r="G532" s="6">
        <x:v>119.53038033871</x:v>
      </x:c>
      <x:c r="H532" t="s">
        <x:v>83</x:v>
      </x:c>
      <x:c r="I532" s="6">
        <x:v>33.0715222858698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24.606</x:v>
      </x:c>
      <x:c r="R532" s="8">
        <x:v>160109.539262984</x:v>
      </x:c>
      <x:c r="S532" s="12">
        <x:v>271991.08314031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904241</x:v>
      </x:c>
      <x:c r="B533" s="1">
        <x:v>43213.6186290509</x:v>
      </x:c>
      <x:c r="C533" s="6">
        <x:v>8.85207102333333</x:v>
      </x:c>
      <x:c r="D533" s="14" t="s">
        <x:v>77</x:v>
      </x:c>
      <x:c r="E533" s="15">
        <x:v>43194.5305198264</x:v>
      </x:c>
      <x:c r="F533" t="s">
        <x:v>82</x:v>
      </x:c>
      <x:c r="G533" s="6">
        <x:v>119.485466845044</x:v>
      </x:c>
      <x:c r="H533" t="s">
        <x:v>83</x:v>
      </x:c>
      <x:c r="I533" s="6">
        <x:v>33.0778396799778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24.608</x:v>
      </x:c>
      <x:c r="R533" s="8">
        <x:v>160107.966857636</x:v>
      </x:c>
      <x:c r="S533" s="12">
        <x:v>271989.361812742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904246</x:v>
      </x:c>
      <x:c r="B534" s="1">
        <x:v>43213.6186403935</x:v>
      </x:c>
      <x:c r="C534" s="6">
        <x:v>8.86842196166667</x:v>
      </x:c>
      <x:c r="D534" s="14" t="s">
        <x:v>77</x:v>
      </x:c>
      <x:c r="E534" s="15">
        <x:v>43194.5305198264</x:v>
      </x:c>
      <x:c r="F534" t="s">
        <x:v>82</x:v>
      </x:c>
      <x:c r="G534" s="6">
        <x:v>119.59661602482</x:v>
      </x:c>
      <x:c r="H534" t="s">
        <x:v>83</x:v>
      </x:c>
      <x:c r="I534" s="6">
        <x:v>33.0549166210167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24.606</x:v>
      </x:c>
      <x:c r="R534" s="8">
        <x:v>160116.70658813</x:v>
      </x:c>
      <x:c r="S534" s="12">
        <x:v>271990.651464738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904260</x:v>
      </x:c>
      <x:c r="B535" s="1">
        <x:v>43213.6186520486</x:v>
      </x:c>
      <x:c r="C535" s="6">
        <x:v>8.88515621</x:v>
      </x:c>
      <x:c r="D535" s="14" t="s">
        <x:v>77</x:v>
      </x:c>
      <x:c r="E535" s="15">
        <x:v>43194.5305198264</x:v>
      </x:c>
      <x:c r="F535" t="s">
        <x:v>82</x:v>
      </x:c>
      <x:c r="G535" s="6">
        <x:v>119.489144521474</x:v>
      </x:c>
      <x:c r="H535" t="s">
        <x:v>83</x:v>
      </x:c>
      <x:c r="I535" s="6">
        <x:v>33.0719735279113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24.61</x:v>
      </x:c>
      <x:c r="R535" s="8">
        <x:v>160114.932400118</x:v>
      </x:c>
      <x:c r="S535" s="12">
        <x:v>271985.623927461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904266</x:v>
      </x:c>
      <x:c r="B536" s="1">
        <x:v>43213.6186635069</x:v>
      </x:c>
      <x:c r="C536" s="6">
        <x:v>8.90165709833333</x:v>
      </x:c>
      <x:c r="D536" s="14" t="s">
        <x:v>77</x:v>
      </x:c>
      <x:c r="E536" s="15">
        <x:v>43194.5305198264</x:v>
      </x:c>
      <x:c r="F536" t="s">
        <x:v>82</x:v>
      </x:c>
      <x:c r="G536" s="6">
        <x:v>119.569952131566</x:v>
      </x:c>
      <x:c r="H536" t="s">
        <x:v>83</x:v>
      </x:c>
      <x:c r="I536" s="6">
        <x:v>33.0591281948928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24.607</x:v>
      </x:c>
      <x:c r="R536" s="8">
        <x:v>160133.299623486</x:v>
      </x:c>
      <x:c r="S536" s="12">
        <x:v>271997.860444144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904280</x:v>
      </x:c>
      <x:c r="B537" s="1">
        <x:v>43213.618675081</x:v>
      </x:c>
      <x:c r="C537" s="6">
        <x:v>8.91835803</x:v>
      </x:c>
      <x:c r="D537" s="14" t="s">
        <x:v>77</x:v>
      </x:c>
      <x:c r="E537" s="15">
        <x:v>43194.5305198264</x:v>
      </x:c>
      <x:c r="F537" t="s">
        <x:v>82</x:v>
      </x:c>
      <x:c r="G537" s="6">
        <x:v>119.561236318724</x:v>
      </x:c>
      <x:c r="H537" t="s">
        <x:v>83</x:v>
      </x:c>
      <x:c r="I537" s="6">
        <x:v>33.0538938110171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24.61</x:v>
      </x:c>
      <x:c r="R537" s="8">
        <x:v>160132.855059618</x:v>
      </x:c>
      <x:c r="S537" s="12">
        <x:v>271985.957243301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904293</x:v>
      </x:c>
      <x:c r="B538" s="1">
        <x:v>43213.6186870023</x:v>
      </x:c>
      <x:c r="C538" s="6">
        <x:v>8.93550893</x:v>
      </x:c>
      <x:c r="D538" s="14" t="s">
        <x:v>77</x:v>
      </x:c>
      <x:c r="E538" s="15">
        <x:v>43194.5305198264</x:v>
      </x:c>
      <x:c r="F538" t="s">
        <x:v>82</x:v>
      </x:c>
      <x:c r="G538" s="6">
        <x:v>119.475668702501</x:v>
      </x:c>
      <x:c r="H538" t="s">
        <x:v>83</x:v>
      </x:c>
      <x:c r="I538" s="6">
        <x:v>33.0704092224278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24.612</x:v>
      </x:c>
      <x:c r="R538" s="8">
        <x:v>160138.187395791</x:v>
      </x:c>
      <x:c r="S538" s="12">
        <x:v>271988.748621958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904301</x:v>
      </x:c>
      <x:c r="B539" s="1">
        <x:v>43213.6186979514</x:v>
      </x:c>
      <x:c r="C539" s="6">
        <x:v>8.95130977333333</x:v>
      </x:c>
      <x:c r="D539" s="14" t="s">
        <x:v>77</x:v>
      </x:c>
      <x:c r="E539" s="15">
        <x:v>43194.5305198264</x:v>
      </x:c>
      <x:c r="F539" t="s">
        <x:v>82</x:v>
      </x:c>
      <x:c r="G539" s="6">
        <x:v>119.525129895068</x:v>
      </x:c>
      <x:c r="H539" t="s">
        <x:v>83</x:v>
      </x:c>
      <x:c r="I539" s="6">
        <x:v>33.0629486986318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24.61</x:v>
      </x:c>
      <x:c r="R539" s="8">
        <x:v>160135.877099025</x:v>
      </x:c>
      <x:c r="S539" s="12">
        <x:v>271990.738746324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904313</x:v>
      </x:c>
      <x:c r="B540" s="1">
        <x:v>43213.6187098727</x:v>
      </x:c>
      <x:c r="C540" s="6">
        <x:v>8.96842743666667</x:v>
      </x:c>
      <x:c r="D540" s="14" t="s">
        <x:v>77</x:v>
      </x:c>
      <x:c r="E540" s="15">
        <x:v>43194.5305198264</x:v>
      </x:c>
      <x:c r="F540" t="s">
        <x:v>82</x:v>
      </x:c>
      <x:c r="G540" s="6">
        <x:v>119.532662277442</x:v>
      </x:c>
      <x:c r="H540" t="s">
        <x:v>83</x:v>
      </x:c>
      <x:c r="I540" s="6">
        <x:v>33.0585867065265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24.611</x:v>
      </x:c>
      <x:c r="R540" s="8">
        <x:v>160133.223131486</x:v>
      </x:c>
      <x:c r="S540" s="12">
        <x:v>271980.047354613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904323</x:v>
      </x:c>
      <x:c r="B541" s="1">
        <x:v>43213.6187218403</x:v>
      </x:c>
      <x:c r="C541" s="6">
        <x:v>8.98564500666667</x:v>
      </x:c>
      <x:c r="D541" s="14" t="s">
        <x:v>77</x:v>
      </x:c>
      <x:c r="E541" s="15">
        <x:v>43194.5305198264</x:v>
      </x:c>
      <x:c r="F541" t="s">
        <x:v>82</x:v>
      </x:c>
      <x:c r="G541" s="6">
        <x:v>119.511288580668</x:v>
      </x:c>
      <x:c r="H541" t="s">
        <x:v>83</x:v>
      </x:c>
      <x:c r="I541" s="6">
        <x:v>33.0614746454917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24.612</x:v>
      </x:c>
      <x:c r="R541" s="8">
        <x:v>160138.308561673</x:v>
      </x:c>
      <x:c r="S541" s="12">
        <x:v>271970.745845574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904332</x:v>
      </x:c>
      <x:c r="B542" s="1">
        <x:v>43213.6187335301</x:v>
      </x:c>
      <x:c r="C542" s="6">
        <x:v>9.00249594666667</x:v>
      </x:c>
      <x:c r="D542" s="14" t="s">
        <x:v>77</x:v>
      </x:c>
      <x:c r="E542" s="15">
        <x:v>43194.5305198264</x:v>
      </x:c>
      <x:c r="F542" t="s">
        <x:v>82</x:v>
      </x:c>
      <x:c r="G542" s="6">
        <x:v>119.496656716745</x:v>
      </x:c>
      <x:c r="H542" t="s">
        <x:v>83</x:v>
      </x:c>
      <x:c r="I542" s="6">
        <x:v>33.0651447381852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24.612</x:v>
      </x:c>
      <x:c r="R542" s="8">
        <x:v>160150.808475312</x:v>
      </x:c>
      <x:c r="S542" s="12">
        <x:v>271991.398991845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904338</x:v>
      </x:c>
      <x:c r="B543" s="1">
        <x:v>43213.6187445255</x:v>
      </x:c>
      <x:c r="C543" s="6">
        <x:v>9.01834685833333</x:v>
      </x:c>
      <x:c r="D543" s="14" t="s">
        <x:v>77</x:v>
      </x:c>
      <x:c r="E543" s="15">
        <x:v>43194.5305198264</x:v>
      </x:c>
      <x:c r="F543" t="s">
        <x:v>82</x:v>
      </x:c>
      <x:c r="G543" s="6">
        <x:v>119.504308703352</x:v>
      </x:c>
      <x:c r="H543" t="s">
        <x:v>83</x:v>
      </x:c>
      <x:c r="I543" s="6">
        <x:v>33.0607526605172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24.613</x:v>
      </x:c>
      <x:c r="R543" s="8">
        <x:v>160144.121265328</x:v>
      </x:c>
      <x:c r="S543" s="12">
        <x:v>272001.833556331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904349</x:v>
      </x:c>
      <x:c r="B544" s="1">
        <x:v>43213.6187559838</x:v>
      </x:c>
      <x:c r="C544" s="6">
        <x:v>9.03486440666667</x:v>
      </x:c>
      <x:c r="D544" s="14" t="s">
        <x:v>77</x:v>
      </x:c>
      <x:c r="E544" s="15">
        <x:v>43194.5305198264</x:v>
      </x:c>
      <x:c r="F544" t="s">
        <x:v>82</x:v>
      </x:c>
      <x:c r="G544" s="6">
        <x:v>119.545203680378</x:v>
      </x:c>
      <x:c r="H544" t="s">
        <x:v>83</x:v>
      </x:c>
      <x:c r="I544" s="6">
        <x:v>33.0504944741433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24.613</x:v>
      </x:c>
      <x:c r="R544" s="8">
        <x:v>160151.529134689</x:v>
      </x:c>
      <x:c r="S544" s="12">
        <x:v>271984.918962276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904355</x:v>
      </x:c>
      <x:c r="B545" s="1">
        <x:v>43213.6187695949</x:v>
      </x:c>
      <x:c r="C545" s="6">
        <x:v>9.05444881333333</x:v>
      </x:c>
      <x:c r="D545" s="14" t="s">
        <x:v>77</x:v>
      </x:c>
      <x:c r="E545" s="15">
        <x:v>43194.5305198264</x:v>
      </x:c>
      <x:c r="F545" t="s">
        <x:v>82</x:v>
      </x:c>
      <x:c r="G545" s="6">
        <x:v>119.44444798128</x:v>
      </x:c>
      <x:c r="H545" t="s">
        <x:v>83</x:v>
      </x:c>
      <x:c r="I545" s="6">
        <x:v>33.0732971715829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24.614</x:v>
      </x:c>
      <x:c r="R545" s="8">
        <x:v>160164.249701712</x:v>
      </x:c>
      <x:c r="S545" s="12">
        <x:v>271995.072022601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904370</x:v>
      </x:c>
      <x:c r="B546" s="1">
        <x:v>43213.6187791667</x:v>
      </x:c>
      <x:c r="C546" s="6">
        <x:v>9.06823294</x:v>
      </x:c>
      <x:c r="D546" s="14" t="s">
        <x:v>77</x:v>
      </x:c>
      <x:c r="E546" s="15">
        <x:v>43194.5305198264</x:v>
      </x:c>
      <x:c r="F546" t="s">
        <x:v>82</x:v>
      </x:c>
      <x:c r="G546" s="6">
        <x:v>119.454791974641</x:v>
      </x:c>
      <x:c r="H546" t="s">
        <x:v>83</x:v>
      </x:c>
      <x:c r="I546" s="6">
        <x:v>33.060812825926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24.618</x:v>
      </x:c>
      <x:c r="R546" s="8">
        <x:v>160157.191600706</x:v>
      </x:c>
      <x:c r="S546" s="12">
        <x:v>271974.577104707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904376</x:v>
      </x:c>
      <x:c r="B547" s="1">
        <x:v>43213.6187905903</x:v>
      </x:c>
      <x:c r="C547" s="6">
        <x:v>9.08465051166667</x:v>
      </x:c>
      <x:c r="D547" s="14" t="s">
        <x:v>77</x:v>
      </x:c>
      <x:c r="E547" s="15">
        <x:v>43194.5305198264</x:v>
      </x:c>
      <x:c r="F547" t="s">
        <x:v>82</x:v>
      </x:c>
      <x:c r="G547" s="6">
        <x:v>119.475578881042</x:v>
      </x:c>
      <x:c r="H547" t="s">
        <x:v>83</x:v>
      </x:c>
      <x:c r="I547" s="6">
        <x:v>33.0605420815955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24.616</x:v>
      </x:c>
      <x:c r="R547" s="8">
        <x:v>160179.384240984</x:v>
      </x:c>
      <x:c r="S547" s="12">
        <x:v>271986.770136313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904393</x:v>
      </x:c>
      <x:c r="B548" s="1">
        <x:v>43213.6188025463</x:v>
      </x:c>
      <x:c r="C548" s="6">
        <x:v>9.101918115</x:v>
      </x:c>
      <x:c r="D548" s="14" t="s">
        <x:v>77</x:v>
      </x:c>
      <x:c r="E548" s="15">
        <x:v>43194.5305198264</x:v>
      </x:c>
      <x:c r="F548" t="s">
        <x:v>82</x:v>
      </x:c>
      <x:c r="G548" s="6">
        <x:v>119.485889915329</x:v>
      </x:c>
      <x:c r="H548" t="s">
        <x:v>83</x:v>
      </x:c>
      <x:c r="I548" s="6">
        <x:v>33.0579549702102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24.616</x:v>
      </x:c>
      <x:c r="R548" s="8">
        <x:v>160171.186956003</x:v>
      </x:c>
      <x:c r="S548" s="12">
        <x:v>271977.564447208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904397</x:v>
      </x:c>
      <x:c r="B549" s="1">
        <x:v>43213.6188138542</x:v>
      </x:c>
      <x:c r="C549" s="6">
        <x:v>9.11818564333333</x:v>
      </x:c>
      <x:c r="D549" s="14" t="s">
        <x:v>77</x:v>
      </x:c>
      <x:c r="E549" s="15">
        <x:v>43194.5305198264</x:v>
      </x:c>
      <x:c r="F549" t="s">
        <x:v>82</x:v>
      </x:c>
      <x:c r="G549" s="6">
        <x:v>119.548028539032</x:v>
      </x:c>
      <x:c r="H549" t="s">
        <x:v>83</x:v>
      </x:c>
      <x:c r="I549" s="6">
        <x:v>33.0349417998646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24.619</x:v>
      </x:c>
      <x:c r="R549" s="8">
        <x:v>160173.930736645</x:v>
      </x:c>
      <x:c r="S549" s="12">
        <x:v>271982.551843797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904413</x:v>
      </x:c>
      <x:c r="B550" s="1">
        <x:v>43213.6188257292</x:v>
      </x:c>
      <x:c r="C550" s="6">
        <x:v>9.13526994333333</x:v>
      </x:c>
      <x:c r="D550" s="14" t="s">
        <x:v>77</x:v>
      </x:c>
      <x:c r="E550" s="15">
        <x:v>43194.5305198264</x:v>
      </x:c>
      <x:c r="F550" t="s">
        <x:v>82</x:v>
      </x:c>
      <x:c r="G550" s="6">
        <x:v>119.4183705876</x:v>
      </x:c>
      <x:c r="H550" t="s">
        <x:v>83</x:v>
      </x:c>
      <x:c r="I550" s="6">
        <x:v>33.0724247700132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24.617</x:v>
      </x:c>
      <x:c r="R550" s="8">
        <x:v>160179.065889977</x:v>
      </x:c>
      <x:c r="S550" s="12">
        <x:v>271976.427115767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904417</x:v>
      </x:c>
      <x:c r="B551" s="1">
        <x:v>43213.6188374653</x:v>
      </x:c>
      <x:c r="C551" s="6">
        <x:v>9.152154225</x:v>
      </x:c>
      <x:c r="D551" s="14" t="s">
        <x:v>77</x:v>
      </x:c>
      <x:c r="E551" s="15">
        <x:v>43194.5305198264</x:v>
      </x:c>
      <x:c r="F551" t="s">
        <x:v>82</x:v>
      </x:c>
      <x:c r="G551" s="6">
        <x:v>119.385745685829</x:v>
      </x:c>
      <x:c r="H551" t="s">
        <x:v>83</x:v>
      </x:c>
      <x:c r="I551" s="6">
        <x:v>33.0781405085659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24.618</x:v>
      </x:c>
      <x:c r="R551" s="8">
        <x:v>160183.536099316</x:v>
      </x:c>
      <x:c r="S551" s="12">
        <x:v>271983.036716224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904425</x:v>
      </x:c>
      <x:c r="B552" s="1">
        <x:v>43213.6188484143</x:v>
      </x:c>
      <x:c r="C552" s="6">
        <x:v>9.16793843166667</x:v>
      </x:c>
      <x:c r="D552" s="14" t="s">
        <x:v>77</x:v>
      </x:c>
      <x:c r="E552" s="15">
        <x:v>43194.5305198264</x:v>
      </x:c>
      <x:c r="F552" t="s">
        <x:v>82</x:v>
      </x:c>
      <x:c r="G552" s="6">
        <x:v>119.47114276606</x:v>
      </x:c>
      <x:c r="H552" t="s">
        <x:v>83</x:v>
      </x:c>
      <x:c r="I552" s="6">
        <x:v>33.0616551417602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24.616</x:v>
      </x:c>
      <x:c r="R552" s="8">
        <x:v>160186.735580544</x:v>
      </x:c>
      <x:c r="S552" s="12">
        <x:v>271984.551981941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904441</x:v>
      </x:c>
      <x:c r="B553" s="1">
        <x:v>43213.6188602662</x:v>
      </x:c>
      <x:c r="C553" s="6">
        <x:v>9.18500602833333</x:v>
      </x:c>
      <x:c r="D553" s="14" t="s">
        <x:v>77</x:v>
      </x:c>
      <x:c r="E553" s="15">
        <x:v>43194.5305198264</x:v>
      </x:c>
      <x:c r="F553" t="s">
        <x:v>82</x:v>
      </x:c>
      <x:c r="G553" s="6">
        <x:v>119.444652684974</x:v>
      </x:c>
      <x:c r="H553" t="s">
        <x:v>83</x:v>
      </x:c>
      <x:c r="I553" s="6">
        <x:v>33.0559394313286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24.621</x:v>
      </x:c>
      <x:c r="R553" s="8">
        <x:v>160195.38291269</x:v>
      </x:c>
      <x:c r="S553" s="12">
        <x:v>271985.879269144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904446</x:v>
      </x:c>
      <x:c r="B554" s="1">
        <x:v>43213.6188731134</x:v>
      </x:c>
      <x:c r="C554" s="6">
        <x:v>9.20352371333333</x:v>
      </x:c>
      <x:c r="D554" s="14" t="s">
        <x:v>77</x:v>
      </x:c>
      <x:c r="E554" s="15">
        <x:v>43194.5305198264</x:v>
      </x:c>
      <x:c r="F554" t="s">
        <x:v>82</x:v>
      </x:c>
      <x:c r="G554" s="6">
        <x:v>119.420825223655</x:v>
      </x:c>
      <x:c r="H554" t="s">
        <x:v>83</x:v>
      </x:c>
      <x:c r="I554" s="6">
        <x:v>33.064392669683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24.62</x:v>
      </x:c>
      <x:c r="R554" s="8">
        <x:v>160208.507497134</x:v>
      </x:c>
      <x:c r="S554" s="12">
        <x:v>271999.717918509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904461</x:v>
      </x:c>
      <x:c r="B555" s="1">
        <x:v>43213.6188836458</x:v>
      </x:c>
      <x:c r="C555" s="6">
        <x:v>9.21870783833333</x:v>
      </x:c>
      <x:c r="D555" s="14" t="s">
        <x:v>77</x:v>
      </x:c>
      <x:c r="E555" s="15">
        <x:v>43194.5305198264</x:v>
      </x:c>
      <x:c r="F555" t="s">
        <x:v>82</x:v>
      </x:c>
      <x:c r="G555" s="6">
        <x:v>119.434391363827</x:v>
      </x:c>
      <x:c r="H555" t="s">
        <x:v>83</x:v>
      </x:c>
      <x:c r="I555" s="6">
        <x:v>33.0634601049751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24.619</x:v>
      </x:c>
      <x:c r="R555" s="8">
        <x:v>160198.643536856</x:v>
      </x:c>
      <x:c r="S555" s="12">
        <x:v>271993.884511938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904466</x:v>
      </x:c>
      <x:c r="B556" s="1">
        <x:v>43213.6188949074</x:v>
      </x:c>
      <x:c r="C556" s="6">
        <x:v>9.23489209666667</x:v>
      </x:c>
      <x:c r="D556" s="14" t="s">
        <x:v>77</x:v>
      </x:c>
      <x:c r="E556" s="15">
        <x:v>43194.5305198264</x:v>
      </x:c>
      <x:c r="F556" t="s">
        <x:v>82</x:v>
      </x:c>
      <x:c r="G556" s="6">
        <x:v>119.460018288674</x:v>
      </x:c>
      <x:c r="H556" t="s">
        <x:v>83</x:v>
      </x:c>
      <x:c r="I556" s="6">
        <x:v>33.0545556292163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24.62</x:v>
      </x:c>
      <x:c r="R556" s="8">
        <x:v>160196.771221047</x:v>
      </x:c>
      <x:c r="S556" s="12">
        <x:v>271984.780658344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904484</x:v>
      </x:c>
      <x:c r="B557" s="1">
        <x:v>43213.6189066319</x:v>
      </x:c>
      <x:c r="C557" s="6">
        <x:v>9.25180974166667</x:v>
      </x:c>
      <x:c r="D557" s="14" t="s">
        <x:v>77</x:v>
      </x:c>
      <x:c r="E557" s="15">
        <x:v>43194.5305198264</x:v>
      </x:c>
      <x:c r="F557" t="s">
        <x:v>82</x:v>
      </x:c>
      <x:c r="G557" s="6">
        <x:v>119.45632679874</x:v>
      </x:c>
      <x:c r="H557" t="s">
        <x:v>83</x:v>
      </x:c>
      <x:c r="I557" s="6">
        <x:v>33.0579549702102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24.619</x:v>
      </x:c>
      <x:c r="R557" s="8">
        <x:v>160211.675092492</x:v>
      </x:c>
      <x:c r="S557" s="12">
        <x:v>271999.317695154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904493</x:v>
      </x:c>
      <x:c r="B558" s="1">
        <x:v>43213.6189181713</x:v>
      </x:c>
      <x:c r="C558" s="6">
        <x:v>9.26839395833333</x:v>
      </x:c>
      <x:c r="D558" s="14" t="s">
        <x:v>77</x:v>
      </x:c>
      <x:c r="E558" s="15">
        <x:v>43194.5305198264</x:v>
      </x:c>
      <x:c r="F558" t="s">
        <x:v>82</x:v>
      </x:c>
      <x:c r="G558" s="6">
        <x:v>119.407576323378</x:v>
      </x:c>
      <x:c r="H558" t="s">
        <x:v>83</x:v>
      </x:c>
      <x:c r="I558" s="6">
        <x:v>33.0603014199874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24.623</x:v>
      </x:c>
      <x:c r="R558" s="8">
        <x:v>160220.324934168</x:v>
      </x:c>
      <x:c r="S558" s="12">
        <x:v>271986.57814546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904496</x:v>
      </x:c>
      <x:c r="B559" s="1">
        <x:v>43213.6189295949</x:v>
      </x:c>
      <x:c r="C559" s="6">
        <x:v>9.28482821166667</x:v>
      </x:c>
      <x:c r="D559" s="14" t="s">
        <x:v>77</x:v>
      </x:c>
      <x:c r="E559" s="15">
        <x:v>43194.5305198264</x:v>
      </x:c>
      <x:c r="F559" t="s">
        <x:v>82</x:v>
      </x:c>
      <x:c r="G559" s="6">
        <x:v>119.377197217318</x:v>
      </x:c>
      <x:c r="H559" t="s">
        <x:v>83</x:v>
      </x:c>
      <x:c r="I559" s="6">
        <x:v>33.0605119988936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24.626</x:v>
      </x:c>
      <x:c r="R559" s="8">
        <x:v>160215.885890577</x:v>
      </x:c>
      <x:c r="S559" s="12">
        <x:v>272009.770030048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904506</x:v>
      </x:c>
      <x:c r="B560" s="1">
        <x:v>43213.6189415509</x:v>
      </x:c>
      <x:c r="C560" s="6">
        <x:v>9.30206246333333</x:v>
      </x:c>
      <x:c r="D560" s="14" t="s">
        <x:v>77</x:v>
      </x:c>
      <x:c r="E560" s="15">
        <x:v>43194.5305198264</x:v>
      </x:c>
      <x:c r="F560" t="s">
        <x:v>82</x:v>
      </x:c>
      <x:c r="G560" s="6">
        <x:v>119.44954172849</x:v>
      </x:c>
      <x:c r="H560" t="s">
        <x:v>83</x:v>
      </x:c>
      <x:c r="I560" s="6">
        <x:v>33.0522392660901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24.622</x:v>
      </x:c>
      <x:c r="R560" s="8">
        <x:v>160235.892590486</x:v>
      </x:c>
      <x:c r="S560" s="12">
        <x:v>272009.615195259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904520</x:v>
      </x:c>
      <x:c r="B561" s="1">
        <x:v>43213.618952662</x:v>
      </x:c>
      <x:c r="C561" s="6">
        <x:v>9.318063315</x:v>
      </x:c>
      <x:c r="D561" s="14" t="s">
        <x:v>77</x:v>
      </x:c>
      <x:c r="E561" s="15">
        <x:v>43194.5305198264</x:v>
      </x:c>
      <x:c r="F561" t="s">
        <x:v>82</x:v>
      </x:c>
      <x:c r="G561" s="6">
        <x:v>119.417258841542</x:v>
      </x:c>
      <x:c r="H561" t="s">
        <x:v>83</x:v>
      </x:c>
      <x:c r="I561" s="6">
        <x:v>33.0553979434776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24.624</x:v>
      </x:c>
      <x:c r="R561" s="8">
        <x:v>160221.698169781</x:v>
      </x:c>
      <x:c r="S561" s="12">
        <x:v>271985.053099047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904528</x:v>
      </x:c>
      <x:c r="B562" s="1">
        <x:v>43213.6189649653</x:v>
      </x:c>
      <x:c r="C562" s="6">
        <x:v>9.33579769666667</x:v>
      </x:c>
      <x:c r="D562" s="14" t="s">
        <x:v>77</x:v>
      </x:c>
      <x:c r="E562" s="15">
        <x:v>43194.5305198264</x:v>
      </x:c>
      <x:c r="F562" t="s">
        <x:v>82</x:v>
      </x:c>
      <x:c r="G562" s="6">
        <x:v>119.42852187607</x:v>
      </x:c>
      <x:c r="H562" t="s">
        <x:v>83</x:v>
      </x:c>
      <x:c r="I562" s="6">
        <x:v>33.0525701750103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24.624</x:v>
      </x:c>
      <x:c r="R562" s="8">
        <x:v>160238.442616405</x:v>
      </x:c>
      <x:c r="S562" s="12">
        <x:v>272000.812624075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904536</x:v>
      </x:c>
      <x:c r="B563" s="1">
        <x:v>43213.6189758912</x:v>
      </x:c>
      <x:c r="C563" s="6">
        <x:v>9.351481825</x:v>
      </x:c>
      <x:c r="D563" s="14" t="s">
        <x:v>77</x:v>
      </x:c>
      <x:c r="E563" s="15">
        <x:v>43194.5305198264</x:v>
      </x:c>
      <x:c r="F563" t="s">
        <x:v>82</x:v>
      </x:c>
      <x:c r="G563" s="6">
        <x:v>119.400078722115</x:v>
      </x:c>
      <x:c r="H563" t="s">
        <x:v>83</x:v>
      </x:c>
      <x:c r="I563" s="6">
        <x:v>33.054766207762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24.626</x:v>
      </x:c>
      <x:c r="R563" s="8">
        <x:v>160235.408014349</x:v>
      </x:c>
      <x:c r="S563" s="12">
        <x:v>271992.774227469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904553</x:v>
      </x:c>
      <x:c r="B564" s="1">
        <x:v>43213.6189876505</x:v>
      </x:c>
      <x:c r="C564" s="6">
        <x:v>9.36846610333333</x:v>
      </x:c>
      <x:c r="D564" s="14" t="s">
        <x:v>77</x:v>
      </x:c>
      <x:c r="E564" s="15">
        <x:v>43194.5305198264</x:v>
      </x:c>
      <x:c r="F564" t="s">
        <x:v>82</x:v>
      </x:c>
      <x:c r="G564" s="6">
        <x:v>119.368811436597</x:v>
      </x:c>
      <x:c r="H564" t="s">
        <x:v>83</x:v>
      </x:c>
      <x:c r="I564" s="6">
        <x:v>33.062617788687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24.626</x:v>
      </x:c>
      <x:c r="R564" s="8">
        <x:v>160241.47910463</x:v>
      </x:c>
      <x:c r="S564" s="12">
        <x:v>271996.442735415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904562</x:v>
      </x:c>
      <x:c r="B565" s="1">
        <x:v>43213.6190002315</x:v>
      </x:c>
      <x:c r="C565" s="6">
        <x:v>9.386583795</x:v>
      </x:c>
      <x:c r="D565" s="14" t="s">
        <x:v>77</x:v>
      </x:c>
      <x:c r="E565" s="15">
        <x:v>43194.5305198264</x:v>
      </x:c>
      <x:c r="F565" t="s">
        <x:v>82</x:v>
      </x:c>
      <x:c r="G565" s="6">
        <x:v>119.365151838866</x:v>
      </x:c>
      <x:c r="H565" t="s">
        <x:v>83</x:v>
      </x:c>
      <x:c r="I565" s="6">
        <x:v>33.0561199272984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24.629</x:v>
      </x:c>
      <x:c r="R565" s="8">
        <x:v>160240.678935077</x:v>
      </x:c>
      <x:c r="S565" s="12">
        <x:v>271991.174000007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904571</x:v>
      </x:c>
      <x:c r="B566" s="1">
        <x:v>43213.6190112269</x:v>
      </x:c>
      <x:c r="C566" s="6">
        <x:v>9.402401355</x:v>
      </x:c>
      <x:c r="D566" s="14" t="s">
        <x:v>77</x:v>
      </x:c>
      <x:c r="E566" s="15">
        <x:v>43194.5305198264</x:v>
      </x:c>
      <x:c r="F566" t="s">
        <x:v>82</x:v>
      </x:c>
      <x:c r="G566" s="6">
        <x:v>119.401180344645</x:v>
      </x:c>
      <x:c r="H566" t="s">
        <x:v>83</x:v>
      </x:c>
      <x:c r="I566" s="6">
        <x:v>33.056962241953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24.625</x:v>
      </x:c>
      <x:c r="R566" s="8">
        <x:v>160241.292150645</x:v>
      </x:c>
      <x:c r="S566" s="12">
        <x:v>271988.440970442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904582</x:v>
      </x:c>
      <x:c r="B567" s="1">
        <x:v>43213.6190220718</x:v>
      </x:c>
      <x:c r="C567" s="6">
        <x:v>9.41803554333333</x:v>
      </x:c>
      <x:c r="D567" s="14" t="s">
        <x:v>77</x:v>
      </x:c>
      <x:c r="E567" s="15">
        <x:v>43194.5305198264</x:v>
      </x:c>
      <x:c r="F567" t="s">
        <x:v>82</x:v>
      </x:c>
      <x:c r="G567" s="6">
        <x:v>119.389752852206</x:v>
      </x:c>
      <x:c r="H567" t="s">
        <x:v>83</x:v>
      </x:c>
      <x:c r="I567" s="6">
        <x:v>33.0548865383653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24.627</x:v>
      </x:c>
      <x:c r="R567" s="8">
        <x:v>160256.786974763</x:v>
      </x:c>
      <x:c r="S567" s="12">
        <x:v>271989.086972517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904588</x:v>
      </x:c>
      <x:c r="B568" s="1">
        <x:v>43213.6190339468</x:v>
      </x:c>
      <x:c r="C568" s="6">
        <x:v>9.43510316166667</x:v>
      </x:c>
      <x:c r="D568" s="14" t="s">
        <x:v>77</x:v>
      </x:c>
      <x:c r="E568" s="15">
        <x:v>43194.5305198264</x:v>
      </x:c>
      <x:c r="F568" t="s">
        <x:v>82</x:v>
      </x:c>
      <x:c r="G568" s="6">
        <x:v>119.426768477186</x:v>
      </x:c>
      <x:c r="H568" t="s">
        <x:v>83</x:v>
      </x:c>
      <x:c r="I568" s="6">
        <x:v>33.0455910119849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24.627</x:v>
      </x:c>
      <x:c r="R568" s="8">
        <x:v>160251.617922535</x:v>
      </x:c>
      <x:c r="S568" s="12">
        <x:v>271999.981065362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904602</x:v>
      </x:c>
      <x:c r="B569" s="1">
        <x:v>43213.6190501968</x:v>
      </x:c>
      <x:c r="C569" s="6">
        <x:v>9.45848777833333</x:v>
      </x:c>
      <x:c r="D569" s="14" t="s">
        <x:v>77</x:v>
      </x:c>
      <x:c r="E569" s="15">
        <x:v>43194.5305198264</x:v>
      </x:c>
      <x:c r="F569" t="s">
        <x:v>82</x:v>
      </x:c>
      <x:c r="G569" s="6">
        <x:v>119.288159233826</x:v>
      </x:c>
      <x:c r="H569" t="s">
        <x:v>83</x:v>
      </x:c>
      <x:c r="I569" s="6">
        <x:v>33.0779299285509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24.628</x:v>
      </x:c>
      <x:c r="R569" s="8">
        <x:v>160279.437223505</x:v>
      </x:c>
      <x:c r="S569" s="12">
        <x:v>272015.343291885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904606</x:v>
      </x:c>
      <x:c r="B570" s="1">
        <x:v>43213.6190574884</x:v>
      </x:c>
      <x:c r="C570" s="6">
        <x:v>9.46900502666667</x:v>
      </x:c>
      <x:c r="D570" s="14" t="s">
        <x:v>77</x:v>
      </x:c>
      <x:c r="E570" s="15">
        <x:v>43194.5305198264</x:v>
      </x:c>
      <x:c r="F570" t="s">
        <x:v>82</x:v>
      </x:c>
      <x:c r="G570" s="6">
        <x:v>119.289921360728</x:v>
      </x:c>
      <x:c r="H570" t="s">
        <x:v>83</x:v>
      </x:c>
      <x:c r="I570" s="6">
        <x:v>33.0725451012509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24.63</x:v>
      </x:c>
      <x:c r="R570" s="8">
        <x:v>160252.449346908</x:v>
      </x:c>
      <x:c r="S570" s="12">
        <x:v>271983.726935544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904618</x:v>
      </x:c>
      <x:c r="B571" s="1">
        <x:v>43213.6190689468</x:v>
      </x:c>
      <x:c r="C571" s="6">
        <x:v>9.485522585</x:v>
      </x:c>
      <x:c r="D571" s="14" t="s">
        <x:v>77</x:v>
      </x:c>
      <x:c r="E571" s="15">
        <x:v>43194.5305198264</x:v>
      </x:c>
      <x:c r="F571" t="s">
        <x:v>82</x:v>
      </x:c>
      <x:c r="G571" s="6">
        <x:v>119.310317022314</x:v>
      </x:c>
      <x:c r="H571" t="s">
        <x:v>83</x:v>
      </x:c>
      <x:c r="I571" s="6">
        <x:v>33.0723646043962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24.628</x:v>
      </x:c>
      <x:c r="R571" s="8">
        <x:v>160259.05022384</x:v>
      </x:c>
      <x:c r="S571" s="12">
        <x:v>271989.12151731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904633</x:v>
      </x:c>
      <x:c r="B572" s="1">
        <x:v>43213.6190804398</x:v>
      </x:c>
      <x:c r="C572" s="6">
        <x:v>9.50209016666667</x:v>
      </x:c>
      <x:c r="D572" s="14" t="s">
        <x:v>77</x:v>
      </x:c>
      <x:c r="E572" s="15">
        <x:v>43194.5305198264</x:v>
      </x:c>
      <x:c r="F572" t="s">
        <x:v>82</x:v>
      </x:c>
      <x:c r="G572" s="6">
        <x:v>119.346685783617</x:v>
      </x:c>
      <x:c r="H572" t="s">
        <x:v>83</x:v>
      </x:c>
      <x:c r="I572" s="6">
        <x:v>33.0582858796947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24.63</x:v>
      </x:c>
      <x:c r="R572" s="8">
        <x:v>160266.379491</x:v>
      </x:c>
      <x:c r="S572" s="12">
        <x:v>271980.932606114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904644</x:v>
      </x:c>
      <x:c r="B573" s="1">
        <x:v>43213.6190929051</x:v>
      </x:c>
      <x:c r="C573" s="6">
        <x:v>9.520007805</x:v>
      </x:c>
      <x:c r="D573" s="14" t="s">
        <x:v>77</x:v>
      </x:c>
      <x:c r="E573" s="15">
        <x:v>43194.5305198264</x:v>
      </x:c>
      <x:c r="F573" t="s">
        <x:v>82</x:v>
      </x:c>
      <x:c r="G573" s="6">
        <x:v>119.321695506527</x:v>
      </x:c>
      <x:c r="H573" t="s">
        <x:v>83</x:v>
      </x:c>
      <x:c r="I573" s="6">
        <x:v>33.0695067388278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24.628</x:v>
      </x:c>
      <x:c r="R573" s="8">
        <x:v>160281.62017955</x:v>
      </x:c>
      <x:c r="S573" s="12">
        <x:v>271999.012610636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904647</x:v>
      </x:c>
      <x:c r="B574" s="1">
        <x:v>43213.619103125</x:v>
      </x:c>
      <x:c r="C574" s="6">
        <x:v>9.53472529166667</x:v>
      </x:c>
      <x:c r="D574" s="14" t="s">
        <x:v>77</x:v>
      </x:c>
      <x:c r="E574" s="15">
        <x:v>43194.5305198264</x:v>
      </x:c>
      <x:c r="F574" t="s">
        <x:v>82</x:v>
      </x:c>
      <x:c r="G574" s="6">
        <x:v>119.319480566626</x:v>
      </x:c>
      <x:c r="H574" t="s">
        <x:v>83</x:v>
      </x:c>
      <x:c r="I574" s="6">
        <x:v>33.0626478714075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24.631</x:v>
      </x:c>
      <x:c r="R574" s="8">
        <x:v>160265.313940524</x:v>
      </x:c>
      <x:c r="S574" s="12">
        <x:v>271973.418919635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904659</x:v>
      </x:c>
      <x:c r="B575" s="1">
        <x:v>43213.6191148958</x:v>
      </x:c>
      <x:c r="C575" s="6">
        <x:v>9.551692865</x:v>
      </x:c>
      <x:c r="D575" s="14" t="s">
        <x:v>77</x:v>
      </x:c>
      <x:c r="E575" s="15">
        <x:v>43194.5305198264</x:v>
      </x:c>
      <x:c r="F575" t="s">
        <x:v>82</x:v>
      </x:c>
      <x:c r="G575" s="6">
        <x:v>119.340958606826</x:v>
      </x:c>
      <x:c r="H575" t="s">
        <x:v>83</x:v>
      </x:c>
      <x:c r="I575" s="6">
        <x:v>33.0621966306226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24.629</x:v>
      </x:c>
      <x:c r="R575" s="8">
        <x:v>160281.714764457</x:v>
      </x:c>
      <x:c r="S575" s="12">
        <x:v>271993.776374542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904670</x:v>
      </x:c>
      <x:c r="B576" s="1">
        <x:v>43213.6191288194</x:v>
      </x:c>
      <x:c r="C576" s="6">
        <x:v>9.57172735666667</x:v>
      </x:c>
      <x:c r="D576" s="14" t="s">
        <x:v>77</x:v>
      </x:c>
      <x:c r="E576" s="15">
        <x:v>43194.5305198264</x:v>
      </x:c>
      <x:c r="F576" t="s">
        <x:v>82</x:v>
      </x:c>
      <x:c r="G576" s="6">
        <x:v>119.31516966468</x:v>
      </x:c>
      <x:c r="H576" t="s">
        <x:v>83</x:v>
      </x:c>
      <x:c r="I576" s="6">
        <x:v>33.0637308495407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24.631</x:v>
      </x:c>
      <x:c r="R576" s="8">
        <x:v>160294.100601604</x:v>
      </x:c>
      <x:c r="S576" s="12">
        <x:v>271999.692063579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904680</x:v>
      </x:c>
      <x:c r="B577" s="1">
        <x:v>43213.619138044</x:v>
      </x:c>
      <x:c r="C577" s="6">
        <x:v>9.584978105</x:v>
      </x:c>
      <x:c r="D577" s="14" t="s">
        <x:v>77</x:v>
      </x:c>
      <x:c r="E577" s="15">
        <x:v>43194.5305198264</x:v>
      </x:c>
      <x:c r="F577" t="s">
        <x:v>82</x:v>
      </x:c>
      <x:c r="G577" s="6">
        <x:v>119.301000174495</x:v>
      </x:c>
      <x:c r="H577" t="s">
        <x:v>83</x:v>
      </x:c>
      <x:c r="I577" s="6">
        <x:v>33.0623470442106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24.633</x:v>
      </x:c>
      <x:c r="R577" s="8">
        <x:v>160278.715236056</x:v>
      </x:c>
      <x:c r="S577" s="12">
        <x:v>271982.146322377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904691</x:v>
      </x:c>
      <x:c r="B578" s="1">
        <x:v>43213.6191498495</x:v>
      </x:c>
      <x:c r="C578" s="6">
        <x:v>9.60201234833333</x:v>
      </x:c>
      <x:c r="D578" s="14" t="s">
        <x:v>77</x:v>
      </x:c>
      <x:c r="E578" s="15">
        <x:v>43194.5305198264</x:v>
      </x:c>
      <x:c r="F578" t="s">
        <x:v>82</x:v>
      </x:c>
      <x:c r="G578" s="6">
        <x:v>119.345396310845</x:v>
      </x:c>
      <x:c r="H578" t="s">
        <x:v>83</x:v>
      </x:c>
      <x:c r="I578" s="6">
        <x:v>33.0487196005092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24.634</x:v>
      </x:c>
      <x:c r="R578" s="8">
        <x:v>160292.600741251</x:v>
      </x:c>
      <x:c r="S578" s="12">
        <x:v>271982.689453745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904703</x:v>
      </x:c>
      <x:c r="B579" s="1">
        <x:v>43213.6191615393</x:v>
      </x:c>
      <x:c r="C579" s="6">
        <x:v>9.61882991333333</x:v>
      </x:c>
      <x:c r="D579" s="14" t="s">
        <x:v>77</x:v>
      </x:c>
      <x:c r="E579" s="15">
        <x:v>43194.5305198264</x:v>
      </x:c>
      <x:c r="F579" t="s">
        <x:v>82</x:v>
      </x:c>
      <x:c r="G579" s="6">
        <x:v>119.283720338732</x:v>
      </x:c>
      <x:c r="H579" t="s">
        <x:v>83</x:v>
      </x:c>
      <x:c r="I579" s="6">
        <x:v>33.0617453898981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24.635</x:v>
      </x:c>
      <x:c r="R579" s="8">
        <x:v>160306.656317599</x:v>
      </x:c>
      <x:c r="S579" s="12">
        <x:v>271992.646196316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904709</x:v>
      </x:c>
      <x:c r="B580" s="1">
        <x:v>43213.6191730324</x:v>
      </x:c>
      <x:c r="C580" s="6">
        <x:v>9.63538083666667</x:v>
      </x:c>
      <x:c r="D580" s="14" t="s">
        <x:v>77</x:v>
      </x:c>
      <x:c r="E580" s="15">
        <x:v>43194.5305198264</x:v>
      </x:c>
      <x:c r="F580" t="s">
        <x:v>82</x:v>
      </x:c>
      <x:c r="G580" s="6">
        <x:v>119.274243683169</x:v>
      </x:c>
      <x:c r="H580" t="s">
        <x:v>83</x:v>
      </x:c>
      <x:c r="I580" s="6">
        <x:v>33.0616551417602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24.636</x:v>
      </x:c>
      <x:c r="R580" s="8">
        <x:v>160309.042810391</x:v>
      </x:c>
      <x:c r="S580" s="12">
        <x:v>271995.006578312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904715</x:v>
      </x:c>
      <x:c r="B581" s="1">
        <x:v>43213.6191845255</x:v>
      </x:c>
      <x:c r="C581" s="6">
        <x:v>9.65194841666667</x:v>
      </x:c>
      <x:c r="D581" s="14" t="s">
        <x:v>77</x:v>
      </x:c>
      <x:c r="E581" s="15">
        <x:v>43194.5305198264</x:v>
      </x:c>
      <x:c r="F581" t="s">
        <x:v>82</x:v>
      </x:c>
      <x:c r="G581" s="6">
        <x:v>119.306084042738</x:v>
      </x:c>
      <x:c r="H581" t="s">
        <x:v>83</x:v>
      </x:c>
      <x:c r="I581" s="6">
        <x:v>33.0536531498856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24.636</x:v>
      </x:c>
      <x:c r="R581" s="8">
        <x:v>160305.627909285</x:v>
      </x:c>
      <x:c r="S581" s="12">
        <x:v>271992.823618475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904728</x:v>
      </x:c>
      <x:c r="B582" s="1">
        <x:v>43213.6191964468</x:v>
      </x:c>
      <x:c r="C582" s="6">
        <x:v>9.669099375</x:v>
      </x:c>
      <x:c r="D582" s="14" t="s">
        <x:v>77</x:v>
      </x:c>
      <x:c r="E582" s="15">
        <x:v>43194.5305198264</x:v>
      </x:c>
      <x:c r="F582" t="s">
        <x:v>82</x:v>
      </x:c>
      <x:c r="G582" s="6">
        <x:v>119.233032912974</x:v>
      </x:c>
      <x:c r="H582" t="s">
        <x:v>83</x:v>
      </x:c>
      <x:c r="I582" s="6">
        <x:v>33.0670700343203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24.638</x:v>
      </x:c>
      <x:c r="R582" s="8">
        <x:v>160302.555373852</x:v>
      </x:c>
      <x:c r="S582" s="12">
        <x:v>271985.592190879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904738</x:v>
      </x:c>
      <x:c r="B583" s="1">
        <x:v>43213.6192081366</x:v>
      </x:c>
      <x:c r="C583" s="6">
        <x:v>9.68593363333333</x:v>
      </x:c>
      <x:c r="D583" s="14" t="s">
        <x:v>77</x:v>
      </x:c>
      <x:c r="E583" s="15">
        <x:v>43194.5305198264</x:v>
      </x:c>
      <x:c r="F583" t="s">
        <x:v>82</x:v>
      </x:c>
      <x:c r="G583" s="6">
        <x:v>119.287823985726</x:v>
      </x:c>
      <x:c r="H583" t="s">
        <x:v>83</x:v>
      </x:c>
      <x:c r="I583" s="6">
        <x:v>33.0508253828912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24.639</x:v>
      </x:c>
      <x:c r="R583" s="8">
        <x:v>160325.979916691</x:v>
      </x:c>
      <x:c r="S583" s="12">
        <x:v>271996.143727604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904754</x:v>
      </x:c>
      <x:c r="B584" s="1">
        <x:v>43213.6192197106</x:v>
      </x:c>
      <x:c r="C584" s="6">
        <x:v>9.70260116666667</x:v>
      </x:c>
      <x:c r="D584" s="14" t="s">
        <x:v>77</x:v>
      </x:c>
      <x:c r="E584" s="15">
        <x:v>43194.5305198264</x:v>
      </x:c>
      <x:c r="F584" t="s">
        <x:v>82</x:v>
      </x:c>
      <x:c r="G584" s="6">
        <x:v>119.27228770109</x:v>
      </x:c>
      <x:c r="H584" t="s">
        <x:v>83</x:v>
      </x:c>
      <x:c r="I584" s="6">
        <x:v>33.0572029033215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24.638</x:v>
      </x:c>
      <x:c r="R584" s="8">
        <x:v>160311.391314916</x:v>
      </x:c>
      <x:c r="S584" s="12">
        <x:v>271996.459847067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904763</x:v>
      </x:c>
      <x:c r="B585" s="1">
        <x:v>43213.6192308681</x:v>
      </x:c>
      <x:c r="C585" s="6">
        <x:v>9.71865206333333</x:v>
      </x:c>
      <x:c r="D585" s="14" t="s">
        <x:v>77</x:v>
      </x:c>
      <x:c r="E585" s="15">
        <x:v>43194.5305198264</x:v>
      </x:c>
      <x:c r="F585" t="s">
        <x:v>82</x:v>
      </x:c>
      <x:c r="G585" s="6">
        <x:v>119.272787139947</x:v>
      </x:c>
      <x:c r="H585" t="s">
        <x:v>83</x:v>
      </x:c>
      <x:c r="I585" s="6">
        <x:v>33.059549352572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24.637</x:v>
      </x:c>
      <x:c r="R585" s="8">
        <x:v>160320.542527724</x:v>
      </x:c>
      <x:c r="S585" s="12">
        <x:v>272005.404867925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904772</x:v>
      </x:c>
      <x:c r="B586" s="1">
        <x:v>43213.6192422106</x:v>
      </x:c>
      <x:c r="C586" s="6">
        <x:v>9.73498629666667</x:v>
      </x:c>
      <x:c r="D586" s="14" t="s">
        <x:v>77</x:v>
      </x:c>
      <x:c r="E586" s="15">
        <x:v>43194.5305198264</x:v>
      </x:c>
      <x:c r="F586" t="s">
        <x:v>82</x:v>
      </x:c>
      <x:c r="G586" s="6">
        <x:v>119.228897396921</x:v>
      </x:c>
      <x:c r="H586" t="s">
        <x:v>83</x:v>
      </x:c>
      <x:c r="I586" s="6">
        <x:v>33.0591281948928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24.641</x:v>
      </x:c>
      <x:c r="R586" s="8">
        <x:v>160329.899048932</x:v>
      </x:c>
      <x:c r="S586" s="12">
        <x:v>272001.295230661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904777</x:v>
      </x:c>
      <x:c r="B587" s="1">
        <x:v>43213.619253669</x:v>
      </x:c>
      <x:c r="C587" s="6">
        <x:v>9.75148722</x:v>
      </x:c>
      <x:c r="D587" s="14" t="s">
        <x:v>77</x:v>
      </x:c>
      <x:c r="E587" s="15">
        <x:v>43194.5305198264</x:v>
      </x:c>
      <x:c r="F587" t="s">
        <x:v>82</x:v>
      </x:c>
      <x:c r="G587" s="6">
        <x:v>119.287868183239</x:v>
      </x:c>
      <x:c r="H587" t="s">
        <x:v>83</x:v>
      </x:c>
      <x:c r="I587" s="6">
        <x:v>33.0557589353684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24.637</x:v>
      </x:c>
      <x:c r="R587" s="8">
        <x:v>160333.073498711</x:v>
      </x:c>
      <x:c r="S587" s="12">
        <x:v>271989.761089534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904787</x:v>
      </x:c>
      <x:c r="B588" s="1">
        <x:v>43213.6192866088</x:v>
      </x:c>
      <x:c r="C588" s="6">
        <x:v>9.79897318</x:v>
      </x:c>
      <x:c r="D588" s="14" t="s">
        <x:v>77</x:v>
      </x:c>
      <x:c r="E588" s="15">
        <x:v>43194.5305198264</x:v>
      </x:c>
      <x:c r="F588" t="s">
        <x:v>82</x:v>
      </x:c>
      <x:c r="G588" s="6">
        <x:v>119.17657259213</x:v>
      </x:c>
      <x:c r="H588" t="s">
        <x:v>83</x:v>
      </x:c>
      <x:c r="I588" s="6">
        <x:v>33.0664382964042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24.644</x:v>
      </x:c>
      <x:c r="R588" s="8">
        <x:v>160398.39414102</x:v>
      </x:c>
      <x:c r="S588" s="12">
        <x:v>272044.006868925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904797</x:v>
      </x:c>
      <x:c r="B589" s="1">
        <x:v>43213.6192866551</x:v>
      </x:c>
      <x:c r="C589" s="6">
        <x:v>9.79898981666667</x:v>
      </x:c>
      <x:c r="D589" s="14" t="s">
        <x:v>77</x:v>
      </x:c>
      <x:c r="E589" s="15">
        <x:v>43194.5305198264</x:v>
      </x:c>
      <x:c r="F589" t="s">
        <x:v>82</x:v>
      </x:c>
      <x:c r="G589" s="6">
        <x:v>119.215184091275</x:v>
      </x:c>
      <x:c r="H589" t="s">
        <x:v>83</x:v>
      </x:c>
      <x:c r="I589" s="6">
        <x:v>33.0690855798971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24.639</x:v>
      </x:c>
      <x:c r="R589" s="8">
        <x:v>160336.72071808</x:v>
      </x:c>
      <x:c r="S589" s="12">
        <x:v>271993.462962046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904805</x:v>
      </x:c>
      <x:c r="B590" s="1">
        <x:v>43213.6192888079</x:v>
      </x:c>
      <x:c r="C590" s="6">
        <x:v>9.80213999166667</x:v>
      </x:c>
      <x:c r="D590" s="14" t="s">
        <x:v>77</x:v>
      </x:c>
      <x:c r="E590" s="15">
        <x:v>43194.5305198264</x:v>
      </x:c>
      <x:c r="F590" t="s">
        <x:v>82</x:v>
      </x:c>
      <x:c r="G590" s="6">
        <x:v>119.195526036026</x:v>
      </x:c>
      <x:c r="H590" t="s">
        <x:v>83</x:v>
      </x:c>
      <x:c r="I590" s="6">
        <x:v>33.0690855798971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24.641</x:v>
      </x:c>
      <x:c r="R590" s="8">
        <x:v>160299.734476479</x:v>
      </x:c>
      <x:c r="S590" s="12">
        <x:v>271952.029378145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904822</x:v>
      </x:c>
      <x:c r="B591" s="1">
        <x:v>43213.6193022338</x:v>
      </x:c>
      <x:c r="C591" s="6">
        <x:v>9.82145773333333</x:v>
      </x:c>
      <x:c r="D591" s="14" t="s">
        <x:v>77</x:v>
      </x:c>
      <x:c r="E591" s="15">
        <x:v>43194.5305198264</x:v>
      </x:c>
      <x:c r="F591" t="s">
        <x:v>82</x:v>
      </x:c>
      <x:c r="G591" s="6">
        <x:v>119.17667463538</x:v>
      </x:c>
      <x:c r="H591" t="s">
        <x:v>83</x:v>
      </x:c>
      <x:c r="I591" s="6">
        <x:v>33.0639414286625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24.645</x:v>
      </x:c>
      <x:c r="R591" s="8">
        <x:v>160302.030991889</x:v>
      </x:c>
      <x:c r="S591" s="12">
        <x:v>271961.205483345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904828</x:v>
      </x:c>
      <x:c r="B592" s="1">
        <x:v>43213.6193118866</x:v>
      </x:c>
      <x:c r="C592" s="6">
        <x:v>9.83534181166667</x:v>
      </x:c>
      <x:c r="D592" s="14" t="s">
        <x:v>77</x:v>
      </x:c>
      <x:c r="E592" s="15">
        <x:v>43194.5305198264</x:v>
      </x:c>
      <x:c r="F592" t="s">
        <x:v>82</x:v>
      </x:c>
      <x:c r="G592" s="6">
        <x:v>119.227650945776</x:v>
      </x:c>
      <x:c r="H592" t="s">
        <x:v>83</x:v>
      </x:c>
      <x:c r="I592" s="6">
        <x:v>33.0535929846055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24.644</x:v>
      </x:c>
      <x:c r="R592" s="8">
        <x:v>160324.733031426</x:v>
      </x:c>
      <x:c r="S592" s="12">
        <x:v>271955.677072556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904837</x:v>
      </x:c>
      <x:c r="B593" s="1">
        <x:v>43213.6193247338</x:v>
      </x:c>
      <x:c r="C593" s="6">
        <x:v>9.85387621333333</x:v>
      </x:c>
      <x:c r="D593" s="14" t="s">
        <x:v>77</x:v>
      </x:c>
      <x:c r="E593" s="15">
        <x:v>43194.5305198264</x:v>
      </x:c>
      <x:c r="F593" t="s">
        <x:v>82</x:v>
      </x:c>
      <x:c r="G593" s="6">
        <x:v>119.238558338648</x:v>
      </x:c>
      <x:c r="H593" t="s">
        <x:v>83</x:v>
      </x:c>
      <x:c r="I593" s="6">
        <x:v>33.053322240859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24.643</x:v>
      </x:c>
      <x:c r="R593" s="8">
        <x:v>160342.621435356</x:v>
      </x:c>
      <x:c r="S593" s="12">
        <x:v>271976.015430909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904850</x:v>
      </x:c>
      <x:c r="B594" s="1">
        <x:v>43213.6193346875</x:v>
      </x:c>
      <x:c r="C594" s="6">
        <x:v>9.86817703666667</x:v>
      </x:c>
      <x:c r="D594" s="14" t="s">
        <x:v>77</x:v>
      </x:c>
      <x:c r="E594" s="15">
        <x:v>43194.5305198264</x:v>
      </x:c>
      <x:c r="F594" t="s">
        <x:v>82</x:v>
      </x:c>
      <x:c r="G594" s="6">
        <x:v>119.257744168889</x:v>
      </x:c>
      <x:c r="H594" t="s">
        <x:v>83</x:v>
      </x:c>
      <x:c r="I594" s="6">
        <x:v>33.0534425714104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24.641</x:v>
      </x:c>
      <x:c r="R594" s="8">
        <x:v>160352.758605084</x:v>
      </x:c>
      <x:c r="S594" s="12">
        <x:v>271983.029052052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904857</x:v>
      </x:c>
      <x:c r="B595" s="1">
        <x:v>43213.6193470255</x:v>
      </x:c>
      <x:c r="C595" s="6">
        <x:v>9.885961325</x:v>
      </x:c>
      <x:c r="D595" s="14" t="s">
        <x:v>77</x:v>
      </x:c>
      <x:c r="E595" s="15">
        <x:v>43194.5305198264</x:v>
      </x:c>
      <x:c r="F595" t="s">
        <x:v>82</x:v>
      </x:c>
      <x:c r="G595" s="6">
        <x:v>119.158988752009</x:v>
      </x:c>
      <x:c r="H595" t="s">
        <x:v>83</x:v>
      </x:c>
      <x:c r="I595" s="6">
        <x:v>33.0708604643191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24.644</x:v>
      </x:c>
      <x:c r="R595" s="8">
        <x:v>160357.804651193</x:v>
      </x:c>
      <x:c r="S595" s="12">
        <x:v>271990.800671243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904870</x:v>
      </x:c>
      <x:c r="B596" s="1">
        <x:v>43213.6193579861</x:v>
      </x:c>
      <x:c r="C596" s="6">
        <x:v>9.90171218</x:v>
      </x:c>
      <x:c r="D596" s="14" t="s">
        <x:v>77</x:v>
      </x:c>
      <x:c r="E596" s="15">
        <x:v>43194.5305198264</x:v>
      </x:c>
      <x:c r="F596" t="s">
        <x:v>82</x:v>
      </x:c>
      <x:c r="G596" s="6">
        <x:v>119.158510283816</x:v>
      </x:c>
      <x:c r="H596" t="s">
        <x:v>83</x:v>
      </x:c>
      <x:c r="I596" s="6">
        <x:v>33.0709807955004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24.644</x:v>
      </x:c>
      <x:c r="R596" s="8">
        <x:v>160364.805886697</x:v>
      </x:c>
      <x:c r="S596" s="12">
        <x:v>271991.429582299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904877</x:v>
      </x:c>
      <x:c r="B597" s="1">
        <x:v>43213.6193698727</x:v>
      </x:c>
      <x:c r="C597" s="6">
        <x:v>9.91886309333333</x:v>
      </x:c>
      <x:c r="D597" s="14" t="s">
        <x:v>77</x:v>
      </x:c>
      <x:c r="E597" s="15">
        <x:v>43194.5305198264</x:v>
      </x:c>
      <x:c r="F597" t="s">
        <x:v>82</x:v>
      </x:c>
      <x:c r="G597" s="6">
        <x:v>119.165515758353</x:v>
      </x:c>
      <x:c r="H597" t="s">
        <x:v>83</x:v>
      </x:c>
      <x:c r="I597" s="6">
        <x:v>33.0618055553246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24.647</x:v>
      </x:c>
      <x:c r="R597" s="8">
        <x:v>160377.258797853</x:v>
      </x:c>
      <x:c r="S597" s="12">
        <x:v>271997.499111214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904892</x:v>
      </x:c>
      <x:c r="B598" s="1">
        <x:v>43213.6193810995</x:v>
      </x:c>
      <x:c r="C598" s="6">
        <x:v>9.93503069166667</x:v>
      </x:c>
      <x:c r="D598" s="14" t="s">
        <x:v>77</x:v>
      </x:c>
      <x:c r="E598" s="15">
        <x:v>43194.5305198264</x:v>
      </x:c>
      <x:c r="F598" t="s">
        <x:v>82</x:v>
      </x:c>
      <x:c r="G598" s="6">
        <x:v>119.128877723329</x:v>
      </x:c>
      <x:c r="H598" t="s">
        <x:v>83</x:v>
      </x:c>
      <x:c r="I598" s="6">
        <x:v>33.0645130006324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24.649</x:v>
      </x:c>
      <x:c r="R598" s="8">
        <x:v>160365.411444165</x:v>
      </x:c>
      <x:c r="S598" s="12">
        <x:v>272004.113668649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904901</x:v>
      </x:c>
      <x:c r="B599" s="1">
        <x:v>43213.619394294</x:v>
      </x:c>
      <x:c r="C599" s="6">
        <x:v>9.95399838166667</x:v>
      </x:c>
      <x:c r="D599" s="14" t="s">
        <x:v>77</x:v>
      </x:c>
      <x:c r="E599" s="15">
        <x:v>43194.5305198264</x:v>
      </x:c>
      <x:c r="F599" t="s">
        <x:v>82</x:v>
      </x:c>
      <x:c r="G599" s="6">
        <x:v>119.188736295639</x:v>
      </x:c>
      <x:c r="H599" t="s">
        <x:v>83</x:v>
      </x:c>
      <x:c r="I599" s="6">
        <x:v>33.0584362931072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24.646</x:v>
      </x:c>
      <x:c r="R599" s="8">
        <x:v>160396.633524739</x:v>
      </x:c>
      <x:c r="S599" s="12">
        <x:v>272009.063214497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904912</x:v>
      </x:c>
      <x:c r="B600" s="1">
        <x:v>43213.6194040162</x:v>
      </x:c>
      <x:c r="C600" s="6">
        <x:v>9.968015845</x:v>
      </x:c>
      <x:c r="D600" s="14" t="s">
        <x:v>77</x:v>
      </x:c>
      <x:c r="E600" s="15">
        <x:v>43194.5305198264</x:v>
      </x:c>
      <x:c r="F600" t="s">
        <x:v>82</x:v>
      </x:c>
      <x:c r="G600" s="6">
        <x:v>119.211298364678</x:v>
      </x:c>
      <x:c r="H600" t="s">
        <x:v>83</x:v>
      </x:c>
      <x:c r="I600" s="6">
        <x:v>33.0478171227505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24.648</x:v>
      </x:c>
      <x:c r="R600" s="8">
        <x:v>160376.212789735</x:v>
      </x:c>
      <x:c r="S600" s="12">
        <x:v>271982.469343517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904921</x:v>
      </x:c>
      <x:c r="B601" s="1">
        <x:v>43213.619416088</x:v>
      </x:c>
      <x:c r="C601" s="6">
        <x:v>9.98538342333333</x:v>
      </x:c>
      <x:c r="D601" s="14" t="s">
        <x:v>77</x:v>
      </x:c>
      <x:c r="E601" s="15">
        <x:v>43194.5305198264</x:v>
      </x:c>
      <x:c r="F601" t="s">
        <x:v>82</x:v>
      </x:c>
      <x:c r="G601" s="6">
        <x:v>119.202948461892</x:v>
      </x:c>
      <x:c r="H601" t="s">
        <x:v>83</x:v>
      </x:c>
      <x:c r="I601" s="6">
        <x:v>33.0523896792315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24.647</x:v>
      </x:c>
      <x:c r="R601" s="8">
        <x:v>160389.78895363</x:v>
      </x:c>
      <x:c r="S601" s="12">
        <x:v>271996.388944078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904927</x:v>
      </x:c>
      <x:c r="B602" s="1">
        <x:v>43213.619427662</x:v>
      </x:c>
      <x:c r="C602" s="6">
        <x:v>10.0020510266667</x:v>
      </x:c>
      <x:c r="D602" s="14" t="s">
        <x:v>77</x:v>
      </x:c>
      <x:c r="E602" s="15">
        <x:v>43194.5305198264</x:v>
      </x:c>
      <x:c r="F602" t="s">
        <x:v>82</x:v>
      </x:c>
      <x:c r="G602" s="6">
        <x:v>119.156711106792</x:v>
      </x:c>
      <x:c r="H602" t="s">
        <x:v>83</x:v>
      </x:c>
      <x:c r="I602" s="6">
        <x:v>33.0541344721655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24.651</x:v>
      </x:c>
      <x:c r="R602" s="8">
        <x:v>160397.722819552</x:v>
      </x:c>
      <x:c r="S602" s="12">
        <x:v>272000.047942267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904941</x:v>
      </x:c>
      <x:c r="B603" s="1">
        <x:v>43213.6194401273</x:v>
      </x:c>
      <x:c r="C603" s="6">
        <x:v>10.0200353333333</x:v>
      </x:c>
      <x:c r="D603" s="14" t="s">
        <x:v>77</x:v>
      </x:c>
      <x:c r="E603" s="15">
        <x:v>43194.5305198264</x:v>
      </x:c>
      <x:c r="F603" t="s">
        <x:v>82</x:v>
      </x:c>
      <x:c r="G603" s="6">
        <x:v>119.146125099628</x:v>
      </x:c>
      <x:c r="H603" t="s">
        <x:v>83</x:v>
      </x:c>
      <x:c r="I603" s="6">
        <x:v>33.0642121732672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24.648</x:v>
      </x:c>
      <x:c r="R603" s="8">
        <x:v>160402.197330193</x:v>
      </x:c>
      <x:c r="S603" s="12">
        <x:v>271997.157235437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904948</x:v>
      </x:c>
      <x:c r="B604" s="1">
        <x:v>43213.6194506597</x:v>
      </x:c>
      <x:c r="C604" s="6">
        <x:v>10.0352028816667</x:v>
      </x:c>
      <x:c r="D604" s="14" t="s">
        <x:v>77</x:v>
      </x:c>
      <x:c r="E604" s="15">
        <x:v>43194.5305198264</x:v>
      </x:c>
      <x:c r="F604" t="s">
        <x:v>82</x:v>
      </x:c>
      <x:c r="G604" s="6">
        <x:v>119.131041569415</x:v>
      </x:c>
      <x:c r="H604" t="s">
        <x:v>83</x:v>
      </x:c>
      <x:c r="I604" s="6">
        <x:v>33.0655358138733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24.649</x:v>
      </x:c>
      <x:c r="R604" s="8">
        <x:v>160395.32595773</x:v>
      </x:c>
      <x:c r="S604" s="12">
        <x:v>271991.791532457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904955</x:v>
      </x:c>
      <x:c r="B605" s="1">
        <x:v>43213.6194624653</x:v>
      </x:c>
      <x:c r="C605" s="6">
        <x:v>10.05218715</x:v>
      </x:c>
      <x:c r="D605" s="14" t="s">
        <x:v>77</x:v>
      </x:c>
      <x:c r="E605" s="15">
        <x:v>43194.5305198264</x:v>
      </x:c>
      <x:c r="F605" t="s">
        <x:v>82</x:v>
      </x:c>
      <x:c r="G605" s="6">
        <x:v>119.174601331015</x:v>
      </x:c>
      <x:c r="H605" t="s">
        <x:v>83</x:v>
      </x:c>
      <x:c r="I605" s="6">
        <x:v>33.0446885350689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24.653</x:v>
      </x:c>
      <x:c r="R605" s="8">
        <x:v>160405.519572521</x:v>
      </x:c>
      <x:c r="S605" s="12">
        <x:v>271995.595308727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904971</x:v>
      </x:c>
      <x:c r="B606" s="1">
        <x:v>43213.6194734606</x:v>
      </x:c>
      <x:c r="C606" s="6">
        <x:v>10.06802131</x:v>
      </x:c>
      <x:c r="D606" s="14" t="s">
        <x:v>77</x:v>
      </x:c>
      <x:c r="E606" s="15">
        <x:v>43194.5305198264</x:v>
      </x:c>
      <x:c r="F606" t="s">
        <x:v>82</x:v>
      </x:c>
      <x:c r="G606" s="6">
        <x:v>119.17093828912</x:v>
      </x:c>
      <x:c r="H606" t="s">
        <x:v>83</x:v>
      </x:c>
      <x:c r="I606" s="6">
        <x:v>33.0505546393679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24.651</x:v>
      </x:c>
      <x:c r="R606" s="8">
        <x:v>160404.372661227</x:v>
      </x:c>
      <x:c r="S606" s="12">
        <x:v>271997.986913692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904978</x:v>
      </x:c>
      <x:c r="B607" s="1">
        <x:v>43213.6194851852</x:v>
      </x:c>
      <x:c r="C607" s="6">
        <x:v>10.0849223066667</x:v>
      </x:c>
      <x:c r="D607" s="14" t="s">
        <x:v>77</x:v>
      </x:c>
      <x:c r="E607" s="15">
        <x:v>43194.5305198264</x:v>
      </x:c>
      <x:c r="F607" t="s">
        <x:v>82</x:v>
      </x:c>
      <x:c r="G607" s="6">
        <x:v>119.047643859557</x:v>
      </x:c>
      <x:c r="H607" t="s">
        <x:v>83</x:v>
      </x:c>
      <x:c r="I607" s="6">
        <x:v>33.0741695733791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24.654</x:v>
      </x:c>
      <x:c r="R607" s="8">
        <x:v>160418.369651352</x:v>
      </x:c>
      <x:c r="S607" s="12">
        <x:v>272004.333140944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904994</x:v>
      </x:c>
      <x:c r="B608" s="1">
        <x:v>43213.6194966782</x:v>
      </x:c>
      <x:c r="C608" s="6">
        <x:v>10.1014731716667</x:v>
      </x:c>
      <x:c r="D608" s="14" t="s">
        <x:v>77</x:v>
      </x:c>
      <x:c r="E608" s="15">
        <x:v>43194.5305198264</x:v>
      </x:c>
      <x:c r="F608" t="s">
        <x:v>82</x:v>
      </x:c>
      <x:c r="G608" s="6">
        <x:v>119.015602104383</x:v>
      </x:c>
      <x:c r="H608" t="s">
        <x:v>83</x:v>
      </x:c>
      <x:c r="I608" s="6">
        <x:v>33.0797649834071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24.655</x:v>
      </x:c>
      <x:c r="R608" s="8">
        <x:v>160423.021563276</x:v>
      </x:c>
      <x:c r="S608" s="12">
        <x:v>271993.155603081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905000</x:v>
      </x:c>
      <x:c r="B609" s="1">
        <x:v>43213.6195084143</x:v>
      </x:c>
      <x:c r="C609" s="6">
        <x:v>10.1183741</x:v>
      </x:c>
      <x:c r="D609" s="14" t="s">
        <x:v>77</x:v>
      </x:c>
      <x:c r="E609" s="15">
        <x:v>43194.5305198264</x:v>
      </x:c>
      <x:c r="F609" t="s">
        <x:v>82</x:v>
      </x:c>
      <x:c r="G609" s="6">
        <x:v>119.035333561625</x:v>
      </x:c>
      <x:c r="H609" t="s">
        <x:v>83</x:v>
      </x:c>
      <x:c r="I609" s="6">
        <x:v>33.0772681057347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24.654</x:v>
      </x:c>
      <x:c r="R609" s="8">
        <x:v>160424.731178458</x:v>
      </x:c>
      <x:c r="S609" s="12">
        <x:v>271990.952582212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905008</x:v>
      </x:c>
      <x:c r="B610" s="1">
        <x:v>43213.6195200579</x:v>
      </x:c>
      <x:c r="C610" s="6">
        <x:v>10.13512503</x:v>
      </x:c>
      <x:c r="D610" s="14" t="s">
        <x:v>77</x:v>
      </x:c>
      <x:c r="E610" s="15">
        <x:v>43194.5305198264</x:v>
      </x:c>
      <x:c r="F610" t="s">
        <x:v>82</x:v>
      </x:c>
      <x:c r="G610" s="6">
        <x:v>119.053949456903</x:v>
      </x:c>
      <x:c r="H610" t="s">
        <x:v>83</x:v>
      </x:c>
      <x:c r="I610" s="6">
        <x:v>33.0676416068231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24.656</x:v>
      </x:c>
      <x:c r="R610" s="8">
        <x:v>160434.764667369</x:v>
      </x:c>
      <x:c r="S610" s="12">
        <x:v>272011.681594197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905018</x:v>
      </x:c>
      <x:c r="B611" s="1">
        <x:v>43213.6195316782</x:v>
      </x:c>
      <x:c r="C611" s="6">
        <x:v>10.1518259616667</x:v>
      </x:c>
      <x:c r="D611" s="14" t="s">
        <x:v>77</x:v>
      </x:c>
      <x:c r="E611" s="15">
        <x:v>43194.5305198264</x:v>
      </x:c>
      <x:c r="F611" t="s">
        <x:v>82</x:v>
      </x:c>
      <x:c r="G611" s="6">
        <x:v>119.114437752453</x:v>
      </x:c>
      <x:c r="H611" t="s">
        <x:v>83</x:v>
      </x:c>
      <x:c r="I611" s="6">
        <x:v>33.0548865383653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24.655</x:v>
      </x:c>
      <x:c r="R611" s="8">
        <x:v>160438.178510808</x:v>
      </x:c>
      <x:c r="S611" s="12">
        <x:v>272006.579269752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905028</x:v>
      </x:c>
      <x:c r="B612" s="1">
        <x:v>43213.6195433681</x:v>
      </x:c>
      <x:c r="C612" s="6">
        <x:v>10.1686601966667</x:v>
      </x:c>
      <x:c r="D612" s="14" t="s">
        <x:v>77</x:v>
      </x:c>
      <x:c r="E612" s="15">
        <x:v>43194.5305198264</x:v>
      </x:c>
      <x:c r="F612" t="s">
        <x:v>82</x:v>
      </x:c>
      <x:c r="G612" s="6">
        <x:v>119.088742078503</x:v>
      </x:c>
      <x:c r="H612" t="s">
        <x:v>83</x:v>
      </x:c>
      <x:c r="I612" s="6">
        <x:v>33.0613543146519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24.655</x:v>
      </x:c>
      <x:c r="R612" s="8">
        <x:v>160429.387270304</x:v>
      </x:c>
      <x:c r="S612" s="12">
        <x:v>272001.193563695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905036</x:v>
      </x:c>
      <x:c r="B613" s="1">
        <x:v>43213.6195551273</x:v>
      </x:c>
      <x:c r="C613" s="6">
        <x:v>10.1855944883333</x:v>
      </x:c>
      <x:c r="D613" s="14" t="s">
        <x:v>77</x:v>
      </x:c>
      <x:c r="E613" s="15">
        <x:v>43194.5305198264</x:v>
      </x:c>
      <x:c r="F613" t="s">
        <x:v>82</x:v>
      </x:c>
      <x:c r="G613" s="6">
        <x:v>119.013294242922</x:v>
      </x:c>
      <x:c r="H613" t="s">
        <x:v>83</x:v>
      </x:c>
      <x:c r="I613" s="6">
        <x:v>33.0738386623261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24.657</x:v>
      </x:c>
      <x:c r="R613" s="8">
        <x:v>160444.767706647</x:v>
      </x:c>
      <x:c r="S613" s="12">
        <x:v>272006.485784697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905046</x:v>
      </x:c>
      <x:c r="B614" s="1">
        <x:v>43213.6195664005</x:v>
      </x:c>
      <x:c r="C614" s="6">
        <x:v>10.2018120516667</x:v>
      </x:c>
      <x:c r="D614" s="14" t="s">
        <x:v>77</x:v>
      </x:c>
      <x:c r="E614" s="15">
        <x:v>43194.5305198264</x:v>
      </x:c>
      <x:c r="F614" t="s">
        <x:v>82</x:v>
      </x:c>
      <x:c r="G614" s="6">
        <x:v>119.08705174443</x:v>
      </x:c>
      <x:c r="H614" t="s">
        <x:v>83</x:v>
      </x:c>
      <x:c r="I614" s="6">
        <x:v>33.0593086910349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24.656</x:v>
      </x:c>
      <x:c r="R614" s="8">
        <x:v>160433.164517957</x:v>
      </x:c>
      <x:c r="S614" s="12">
        <x:v>272000.731597995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905062</x:v>
      </x:c>
      <x:c r="B615" s="1">
        <x:v>43213.6195776273</x:v>
      </x:c>
      <x:c r="C615" s="6">
        <x:v>10.2179962416667</x:v>
      </x:c>
      <x:c r="D615" s="14" t="s">
        <x:v>77</x:v>
      </x:c>
      <x:c r="E615" s="15">
        <x:v>43194.5305198264</x:v>
      </x:c>
      <x:c r="F615" t="s">
        <x:v>82</x:v>
      </x:c>
      <x:c r="G615" s="6">
        <x:v>119.090379926311</x:v>
      </x:c>
      <x:c r="H615" t="s">
        <x:v>83</x:v>
      </x:c>
      <x:c r="I615" s="6">
        <x:v>33.055999596651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24.657</x:v>
      </x:c>
      <x:c r="R615" s="8">
        <x:v>160453.231548591</x:v>
      </x:c>
      <x:c r="S615" s="12">
        <x:v>272001.005849813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905071</x:v>
      </x:c>
      <x:c r="B616" s="1">
        <x:v>43213.6195896991</x:v>
      </x:c>
      <x:c r="C616" s="6">
        <x:v>10.2354139116667</x:v>
      </x:c>
      <x:c r="D616" s="14" t="s">
        <x:v>77</x:v>
      </x:c>
      <x:c r="E616" s="15">
        <x:v>43194.5305198264</x:v>
      </x:c>
      <x:c r="F616" t="s">
        <x:v>82</x:v>
      </x:c>
      <x:c r="G616" s="6">
        <x:v>119.077217886647</x:v>
      </x:c>
      <x:c r="H616" t="s">
        <x:v>83</x:v>
      </x:c>
      <x:c r="I616" s="6">
        <x:v>33.0568419112747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24.658</x:v>
      </x:c>
      <x:c r="R616" s="8">
        <x:v>160457.200379162</x:v>
      </x:c>
      <x:c r="S616" s="12">
        <x:v>272007.364569738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905076</x:v>
      </x:c>
      <x:c r="B617" s="1">
        <x:v>43213.6196008102</x:v>
      </x:c>
      <x:c r="C617" s="6">
        <x:v>10.25139815</x:v>
      </x:c>
      <x:c r="D617" s="14" t="s">
        <x:v>77</x:v>
      </x:c>
      <x:c r="E617" s="15">
        <x:v>43194.5305198264</x:v>
      </x:c>
      <x:c r="F617" t="s">
        <x:v>82</x:v>
      </x:c>
      <x:c r="G617" s="6">
        <x:v>119.052451416967</x:v>
      </x:c>
      <x:c r="H617" t="s">
        <x:v>83</x:v>
      </x:c>
      <x:c r="I617" s="6">
        <x:v>33.0581354662886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24.66</x:v>
      </x:c>
      <x:c r="R617" s="8">
        <x:v>160450.010371302</x:v>
      </x:c>
      <x:c r="S617" s="12">
        <x:v>272002.841216864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905085</x:v>
      </x:c>
      <x:c r="B618" s="1">
        <x:v>43213.6196123843</x:v>
      </x:c>
      <x:c r="C618" s="6">
        <x:v>10.26808233</x:v>
      </x:c>
      <x:c r="D618" s="14" t="s">
        <x:v>77</x:v>
      </x:c>
      <x:c r="E618" s="15">
        <x:v>43194.5305198264</x:v>
      </x:c>
      <x:c r="F618" t="s">
        <x:v>82</x:v>
      </x:c>
      <x:c r="G618" s="6">
        <x:v>119.0865378314</x:v>
      </x:c>
      <x:c r="H618" t="s">
        <x:v>83</x:v>
      </x:c>
      <x:c r="I618" s="6">
        <x:v>33.0544954639204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24.658</x:v>
      </x:c>
      <x:c r="R618" s="8">
        <x:v>160467.810871167</x:v>
      </x:c>
      <x:c r="S618" s="12">
        <x:v>272013.056086257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905102</x:v>
      </x:c>
      <x:c r="B619" s="1">
        <x:v>43213.6196261921</x:v>
      </x:c>
      <x:c r="C619" s="6">
        <x:v>10.2879667433333</x:v>
      </x:c>
      <x:c r="D619" s="14" t="s">
        <x:v>77</x:v>
      </x:c>
      <x:c r="E619" s="15">
        <x:v>43194.5305198264</x:v>
      </x:c>
      <x:c r="F619" t="s">
        <x:v>82</x:v>
      </x:c>
      <x:c r="G619" s="6">
        <x:v>119.121090825379</x:v>
      </x:c>
      <x:c r="H619" t="s">
        <x:v>83</x:v>
      </x:c>
      <x:c r="I619" s="6">
        <x:v>33.0482683615996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24.657</x:v>
      </x:c>
      <x:c r="R619" s="8">
        <x:v>160487.679177998</x:v>
      </x:c>
      <x:c r="S619" s="12">
        <x:v>272014.865053505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905110</x:v>
      </x:c>
      <x:c r="B620" s="1">
        <x:v>43213.6196357639</x:v>
      </x:c>
      <x:c r="C620" s="6">
        <x:v>10.3017508466667</x:v>
      </x:c>
      <x:c r="D620" s="14" t="s">
        <x:v>77</x:v>
      </x:c>
      <x:c r="E620" s="15">
        <x:v>43194.5305198264</x:v>
      </x:c>
      <x:c r="F620" t="s">
        <x:v>82</x:v>
      </x:c>
      <x:c r="G620" s="6">
        <x:v>119.118680260731</x:v>
      </x:c>
      <x:c r="H620" t="s">
        <x:v>83</x:v>
      </x:c>
      <x:c r="I620" s="6">
        <x:v>33.046403241417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24.658</x:v>
      </x:c>
      <x:c r="R620" s="8">
        <x:v>160475.137660598</x:v>
      </x:c>
      <x:c r="S620" s="12">
        <x:v>272008.89619446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905118</x:v>
      </x:c>
      <x:c r="B621" s="1">
        <x:v>43213.6196474537</x:v>
      </x:c>
      <x:c r="C621" s="6">
        <x:v>10.318551835</x:v>
      </x:c>
      <x:c r="D621" s="14" t="s">
        <x:v>77</x:v>
      </x:c>
      <x:c r="E621" s="15">
        <x:v>43194.5305198264</x:v>
      </x:c>
      <x:c r="F621" t="s">
        <x:v>82</x:v>
      </x:c>
      <x:c r="G621" s="6">
        <x:v>119.088669657859</x:v>
      </x:c>
      <x:c r="H621" t="s">
        <x:v>83</x:v>
      </x:c>
      <x:c r="I621" s="6">
        <x:v>33.0514872004846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24.659</x:v>
      </x:c>
      <x:c r="R621" s="8">
        <x:v>160480.85233408</x:v>
      </x:c>
      <x:c r="S621" s="12">
        <x:v>272008.359832551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905133</x:v>
      </x:c>
      <x:c r="B622" s="1">
        <x:v>43213.6196591435</x:v>
      </x:c>
      <x:c r="C622" s="6">
        <x:v>10.3353860233333</x:v>
      </x:c>
      <x:c r="D622" s="14" t="s">
        <x:v>77</x:v>
      </x:c>
      <x:c r="E622" s="15">
        <x:v>43194.5305198264</x:v>
      </x:c>
      <x:c r="F622" t="s">
        <x:v>82</x:v>
      </x:c>
      <x:c r="G622" s="6">
        <x:v>119.079192734929</x:v>
      </x:c>
      <x:c r="H622" t="s">
        <x:v>83</x:v>
      </x:c>
      <x:c r="I622" s="6">
        <x:v>33.0489301786879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24.661</x:v>
      </x:c>
      <x:c r="R622" s="8">
        <x:v>160478.068891637</x:v>
      </x:c>
      <x:c r="S622" s="12">
        <x:v>272006.106000712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905136</x:v>
      </x:c>
      <x:c r="B623" s="1">
        <x:v>43213.6196704514</x:v>
      </x:c>
      <x:c r="C623" s="6">
        <x:v>10.3517036433333</x:v>
      </x:c>
      <x:c r="D623" s="14" t="s">
        <x:v>77</x:v>
      </x:c>
      <x:c r="E623" s="15">
        <x:v>43194.5305198264</x:v>
      </x:c>
      <x:c r="F623" t="s">
        <x:v>82</x:v>
      </x:c>
      <x:c r="G623" s="6">
        <x:v>119.053132751268</x:v>
      </x:c>
      <x:c r="H623" t="s">
        <x:v>83</x:v>
      </x:c>
      <x:c r="I623" s="6">
        <x:v>33.0530214144992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24.662</x:v>
      </x:c>
      <x:c r="R623" s="8">
        <x:v>160477.815091285</x:v>
      </x:c>
      <x:c r="S623" s="12">
        <x:v>272005.596979459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905150</x:v>
      </x:c>
      <x:c r="B624" s="1">
        <x:v>43213.6196827546</x:v>
      </x:c>
      <x:c r="C624" s="6">
        <x:v>10.3694045683333</x:v>
      </x:c>
      <x:c r="D624" s="14" t="s">
        <x:v>77</x:v>
      </x:c>
      <x:c r="E624" s="15">
        <x:v>43194.5305198264</x:v>
      </x:c>
      <x:c r="F624" t="s">
        <x:v>82</x:v>
      </x:c>
      <x:c r="G624" s="6">
        <x:v>119.018747569856</x:v>
      </x:c>
      <x:c r="H624" t="s">
        <x:v>83</x:v>
      </x:c>
      <x:c r="I624" s="6">
        <x:v>33.0641520077979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24.661</x:v>
      </x:c>
      <x:c r="R624" s="8">
        <x:v>160489.88372696</x:v>
      </x:c>
      <x:c r="S624" s="12">
        <x:v>272001.588383838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905162</x:v>
      </x:c>
      <x:c r="B625" s="1">
        <x:v>43213.6196933218</x:v>
      </x:c>
      <x:c r="C625" s="6">
        <x:v>10.38463874</x:v>
      </x:c>
      <x:c r="D625" s="14" t="s">
        <x:v>77</x:v>
      </x:c>
      <x:c r="E625" s="15">
        <x:v>43194.5305198264</x:v>
      </x:c>
      <x:c r="F625" t="s">
        <x:v>82</x:v>
      </x:c>
      <x:c r="G625" s="6">
        <x:v>119.032212414349</x:v>
      </x:c>
      <x:c r="H625" t="s">
        <x:v>83</x:v>
      </x:c>
      <x:c r="I625" s="6">
        <x:v>33.055819100688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24.663</x:v>
      </x:c>
      <x:c r="R625" s="8">
        <x:v>160491.636427197</x:v>
      </x:c>
      <x:c r="S625" s="12">
        <x:v>271997.148735981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905167</x:v>
      </x:c>
      <x:c r="B626" s="1">
        <x:v>43213.6197053241</x:v>
      </x:c>
      <x:c r="C626" s="6">
        <x:v>10.4019230483333</x:v>
      </x:c>
      <x:c r="D626" s="14" t="s">
        <x:v>77</x:v>
      </x:c>
      <x:c r="E626" s="15">
        <x:v>43194.5305198264</x:v>
      </x:c>
      <x:c r="F626" t="s">
        <x:v>82</x:v>
      </x:c>
      <x:c r="G626" s="6">
        <x:v>119.053453356104</x:v>
      </x:c>
      <x:c r="H626" t="s">
        <x:v>83</x:v>
      </x:c>
      <x:c r="I626" s="6">
        <x:v>33.0479976182824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24.664</x:v>
      </x:c>
      <x:c r="R626" s="8">
        <x:v>160497.173765919</x:v>
      </x:c>
      <x:c r="S626" s="12">
        <x:v>271998.618201925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905181</x:v>
      </x:c>
      <x:c r="B627" s="1">
        <x:v>43213.6197168634</x:v>
      </x:c>
      <x:c r="C627" s="6">
        <x:v>10.41854064</x:v>
      </x:c>
      <x:c r="D627" s="14" t="s">
        <x:v>77</x:v>
      </x:c>
      <x:c r="E627" s="15">
        <x:v>43194.5305198264</x:v>
      </x:c>
      <x:c r="F627" t="s">
        <x:v>82</x:v>
      </x:c>
      <x:c r="G627" s="6">
        <x:v>118.984557766533</x:v>
      </x:c>
      <x:c r="H627" t="s">
        <x:v>83</x:v>
      </x:c>
      <x:c r="I627" s="6">
        <x:v>33.0678221034241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24.663</x:v>
      </x:c>
      <x:c r="R627" s="8">
        <x:v>160501.523511011</x:v>
      </x:c>
      <x:c r="S627" s="12">
        <x:v>272010.673845365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905191</x:v>
      </x:c>
      <x:c r="B628" s="1">
        <x:v>43213.6197290509</x:v>
      </x:c>
      <x:c r="C628" s="6">
        <x:v>10.4360916133333</x:v>
      </x:c>
      <x:c r="D628" s="14" t="s">
        <x:v>77</x:v>
      </x:c>
      <x:c r="E628" s="15">
        <x:v>43194.5305198264</x:v>
      </x:c>
      <x:c r="F628" t="s">
        <x:v>82</x:v>
      </x:c>
      <x:c r="G628" s="6">
        <x:v>118.937468582058</x:v>
      </x:c>
      <x:c r="H628" t="s">
        <x:v>83</x:v>
      </x:c>
      <x:c r="I628" s="6">
        <x:v>33.0722743559722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24.666</x:v>
      </x:c>
      <x:c r="R628" s="8">
        <x:v>160514.709686246</x:v>
      </x:c>
      <x:c r="S628" s="12">
        <x:v>271993.393732031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905202</x:v>
      </x:c>
      <x:c r="B629" s="1">
        <x:v>43213.619740706</x:v>
      </x:c>
      <x:c r="C629" s="6">
        <x:v>10.4528425566667</x:v>
      </x:c>
      <x:c r="D629" s="14" t="s">
        <x:v>77</x:v>
      </x:c>
      <x:c r="E629" s="15">
        <x:v>43194.5305198264</x:v>
      </x:c>
      <x:c r="F629" t="s">
        <x:v>82</x:v>
      </x:c>
      <x:c r="G629" s="6">
        <x:v>118.984648434166</x:v>
      </x:c>
      <x:c r="H629" t="s">
        <x:v>83</x:v>
      </x:c>
      <x:c r="I629" s="6">
        <x:v>33.0628584504616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24.665</x:v>
      </x:c>
      <x:c r="R629" s="8">
        <x:v>160506.719999085</x:v>
      </x:c>
      <x:c r="S629" s="12">
        <x:v>271999.766670464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905206</x:v>
      </x:c>
      <x:c r="B630" s="1">
        <x:v>43213.6197515394</x:v>
      </x:c>
      <x:c r="C630" s="6">
        <x:v>10.46844338</x:v>
      </x:c>
      <x:c r="D630" s="14" t="s">
        <x:v>77</x:v>
      </x:c>
      <x:c r="E630" s="15">
        <x:v>43194.5305198264</x:v>
      </x:c>
      <x:c r="F630" t="s">
        <x:v>82</x:v>
      </x:c>
      <x:c r="G630" s="6">
        <x:v>118.981751896773</x:v>
      </x:c>
      <x:c r="H630" t="s">
        <x:v>83</x:v>
      </x:c>
      <x:c r="I630" s="6">
        <x:v>33.0586468718971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24.667</x:v>
      </x:c>
      <x:c r="R630" s="8">
        <x:v>160504.566878388</x:v>
      </x:c>
      <x:c r="S630" s="12">
        <x:v>271996.069602051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905216</x:v>
      </x:c>
      <x:c r="B631" s="1">
        <x:v>43213.6197631597</x:v>
      </x:c>
      <x:c r="C631" s="6">
        <x:v>10.485194275</x:v>
      </x:c>
      <x:c r="D631" s="14" t="s">
        <x:v>77</x:v>
      </x:c>
      <x:c r="E631" s="15">
        <x:v>43194.5305198264</x:v>
      </x:c>
      <x:c r="F631" t="s">
        <x:v>82</x:v>
      </x:c>
      <x:c r="G631" s="6">
        <x:v>118.951199863251</x:v>
      </x:c>
      <x:c r="H631" t="s">
        <x:v>83</x:v>
      </x:c>
      <x:c r="I631" s="6">
        <x:v>33.0688148348986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24.666</x:v>
      </x:c>
      <x:c r="R631" s="8">
        <x:v>160524.818565376</x:v>
      </x:c>
      <x:c r="S631" s="12">
        <x:v>271994.314221447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905226</x:v>
      </x:c>
      <x:c r="B632" s="1">
        <x:v>43213.6197751157</x:v>
      </x:c>
      <x:c r="C632" s="6">
        <x:v>10.5023785966667</x:v>
      </x:c>
      <x:c r="D632" s="14" t="s">
        <x:v>77</x:v>
      </x:c>
      <x:c r="E632" s="15">
        <x:v>43194.5305198264</x:v>
      </x:c>
      <x:c r="F632" t="s">
        <x:v>82</x:v>
      </x:c>
      <x:c r="G632" s="6">
        <x:v>119.009893185632</x:v>
      </x:c>
      <x:c r="H632" t="s">
        <x:v>83</x:v>
      </x:c>
      <x:c r="I632" s="6">
        <x:v>33.0639113459301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24.662</x:v>
      </x:c>
      <x:c r="R632" s="8">
        <x:v>160525.350967425</x:v>
      </x:c>
      <x:c r="S632" s="12">
        <x:v>272004.792721468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905238</x:v>
      </x:c>
      <x:c r="B633" s="1">
        <x:v>43213.6197861111</x:v>
      </x:c>
      <x:c r="C633" s="6">
        <x:v>10.5182128033333</x:v>
      </x:c>
      <x:c r="D633" s="14" t="s">
        <x:v>77</x:v>
      </x:c>
      <x:c r="E633" s="15">
        <x:v>43194.5305198264</x:v>
      </x:c>
      <x:c r="F633" t="s">
        <x:v>82</x:v>
      </x:c>
      <x:c r="G633" s="6">
        <x:v>118.957886457905</x:v>
      </x:c>
      <x:c r="H633" t="s">
        <x:v>83</x:v>
      </x:c>
      <x:c r="I633" s="6">
        <x:v>33.0671301998427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24.666</x:v>
      </x:c>
      <x:c r="R633" s="8">
        <x:v>160513.951787306</x:v>
      </x:c>
      <x:c r="S633" s="12">
        <x:v>271987.906676567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905246</x:v>
      </x:c>
      <x:c r="B634" s="1">
        <x:v>43213.6197975347</x:v>
      </x:c>
      <x:c r="C634" s="6">
        <x:v>10.5346637166667</x:v>
      </x:c>
      <x:c r="D634" s="14" t="s">
        <x:v>77</x:v>
      </x:c>
      <x:c r="E634" s="15">
        <x:v>43194.5305198264</x:v>
      </x:c>
      <x:c r="F634" t="s">
        <x:v>82</x:v>
      </x:c>
      <x:c r="G634" s="6">
        <x:v>118.966149836744</x:v>
      </x:c>
      <x:c r="H634" t="s">
        <x:v>83</x:v>
      </x:c>
      <x:c r="I634" s="6">
        <x:v>33.0502237306468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24.672</x:v>
      </x:c>
      <x:c r="R634" s="8">
        <x:v>160526.676302476</x:v>
      </x:c>
      <x:c r="S634" s="12">
        <x:v>271994.055442046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905255</x:v>
      </x:c>
      <x:c r="B635" s="1">
        <x:v>43213.619809456</x:v>
      </x:c>
      <x:c r="C635" s="6">
        <x:v>10.5518312983333</x:v>
      </x:c>
      <x:c r="D635" s="14" t="s">
        <x:v>77</x:v>
      </x:c>
      <x:c r="E635" s="15">
        <x:v>43194.5305198264</x:v>
      </x:c>
      <x:c r="F635" t="s">
        <x:v>82</x:v>
      </x:c>
      <x:c r="G635" s="6">
        <x:v>118.92343662875</x:v>
      </x:c>
      <x:c r="H635" t="s">
        <x:v>83</x:v>
      </x:c>
      <x:c r="I635" s="6">
        <x:v>33.0634601049751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24.671</x:v>
      </x:c>
      <x:c r="R635" s="8">
        <x:v>160532.110677554</x:v>
      </x:c>
      <x:c r="S635" s="12">
        <x:v>272008.846890224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905269</x:v>
      </x:c>
      <x:c r="B636" s="1">
        <x:v>43213.6198212153</x:v>
      </x:c>
      <x:c r="C636" s="6">
        <x:v>10.568782295</x:v>
      </x:c>
      <x:c r="D636" s="14" t="s">
        <x:v>77</x:v>
      </x:c>
      <x:c r="E636" s="15">
        <x:v>43194.5305198264</x:v>
      </x:c>
      <x:c r="F636" t="s">
        <x:v>82</x:v>
      </x:c>
      <x:c r="G636" s="6">
        <x:v>118.877127197949</x:v>
      </x:c>
      <x:c r="H636" t="s">
        <x:v>83</x:v>
      </x:c>
      <x:c r="I636" s="6">
        <x:v>33.0751322239016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24.671</x:v>
      </x:c>
      <x:c r="R636" s="8">
        <x:v>160547.455063005</x:v>
      </x:c>
      <x:c r="S636" s="12">
        <x:v>272015.968766926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905282</x:v>
      </x:c>
      <x:c r="B637" s="1">
        <x:v>43213.6198326042</x:v>
      </x:c>
      <x:c r="C637" s="6">
        <x:v>10.585199775</x:v>
      </x:c>
      <x:c r="D637" s="14" t="s">
        <x:v>77</x:v>
      </x:c>
      <x:c r="E637" s="15">
        <x:v>43194.5305198264</x:v>
      </x:c>
      <x:c r="F637" t="s">
        <x:v>82</x:v>
      </x:c>
      <x:c r="G637" s="6">
        <x:v>118.898837161862</x:v>
      </x:c>
      <x:c r="H637" t="s">
        <x:v>83</x:v>
      </x:c>
      <x:c r="I637" s="6">
        <x:v>33.0671903653652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24.672</x:v>
      </x:c>
      <x:c r="R637" s="8">
        <x:v>160543.674678215</x:v>
      </x:c>
      <x:c r="S637" s="12">
        <x:v>272003.75008842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905287</x:v>
      </x:c>
      <x:c r="B638" s="1">
        <x:v>43213.6198440625</x:v>
      </x:c>
      <x:c r="C638" s="6">
        <x:v>10.6017007666667</x:v>
      </x:c>
      <x:c r="D638" s="14" t="s">
        <x:v>77</x:v>
      </x:c>
      <x:c r="E638" s="15">
        <x:v>43194.5305198264</x:v>
      </x:c>
      <x:c r="F638" t="s">
        <x:v>82</x:v>
      </x:c>
      <x:c r="G638" s="6">
        <x:v>118.920943481572</x:v>
      </x:c>
      <x:c r="H638" t="s">
        <x:v>83</x:v>
      </x:c>
      <x:c r="I638" s="6">
        <x:v>33.0665586274267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24.67</x:v>
      </x:c>
      <x:c r="R638" s="8">
        <x:v>160548.686489191</x:v>
      </x:c>
      <x:c r="S638" s="12">
        <x:v>272018.737006783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905303</x:v>
      </x:c>
      <x:c r="B639" s="1">
        <x:v>43213.6198559375</x:v>
      </x:c>
      <x:c r="C639" s="6">
        <x:v>10.618801645</x:v>
      </x:c>
      <x:c r="D639" s="14" t="s">
        <x:v>77</x:v>
      </x:c>
      <x:c r="E639" s="15">
        <x:v>43194.5305198264</x:v>
      </x:c>
      <x:c r="F639" t="s">
        <x:v>82</x:v>
      </x:c>
      <x:c r="G639" s="6">
        <x:v>118.957246456395</x:v>
      </x:c>
      <x:c r="H639" t="s">
        <x:v>83</x:v>
      </x:c>
      <x:c r="I639" s="6">
        <x:v>33.0598802622144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24.669</x:v>
      </x:c>
      <x:c r="R639" s="8">
        <x:v>160554.156315096</x:v>
      </x:c>
      <x:c r="S639" s="12">
        <x:v>272004.023662714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905310</x:v>
      </x:c>
      <x:c r="B640" s="1">
        <x:v>43213.6198672454</x:v>
      </x:c>
      <x:c r="C640" s="6">
        <x:v>10.635085925</x:v>
      </x:c>
      <x:c r="D640" s="14" t="s">
        <x:v>77</x:v>
      </x:c>
      <x:c r="E640" s="15">
        <x:v>43194.5305198264</x:v>
      </x:c>
      <x:c r="F640" t="s">
        <x:v>82</x:v>
      </x:c>
      <x:c r="G640" s="6">
        <x:v>118.981922791453</x:v>
      </x:c>
      <x:c r="H640" t="s">
        <x:v>83</x:v>
      </x:c>
      <x:c r="I640" s="6">
        <x:v>33.0487196005092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24.671</x:v>
      </x:c>
      <x:c r="R640" s="8">
        <x:v>160558.825793832</x:v>
      </x:c>
      <x:c r="S640" s="12">
        <x:v>272002.316598663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905317</x:v>
      </x:c>
      <x:c r="B641" s="1">
        <x:v>43213.6198789699</x:v>
      </x:c>
      <x:c r="C641" s="6">
        <x:v>10.6519368416667</x:v>
      </x:c>
      <x:c r="D641" s="14" t="s">
        <x:v>77</x:v>
      </x:c>
      <x:c r="E641" s="15">
        <x:v>43194.5305198264</x:v>
      </x:c>
      <x:c r="F641" t="s">
        <x:v>82</x:v>
      </x:c>
      <x:c r="G641" s="6">
        <x:v>118.949098565603</x:v>
      </x:c>
      <x:c r="H641" t="s">
        <x:v>83</x:v>
      </x:c>
      <x:c r="I641" s="6">
        <x:v>33.0569923246235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24.671</x:v>
      </x:c>
      <x:c r="R641" s="8">
        <x:v>160553.638363996</x:v>
      </x:c>
      <x:c r="S641" s="12">
        <x:v>272002.406719123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905332</x:v>
      </x:c>
      <x:c r="B642" s="1">
        <x:v>43213.6198901273</x:v>
      </x:c>
      <x:c r="C642" s="6">
        <x:v>10.6680043616667</x:v>
      </x:c>
      <x:c r="D642" s="14" t="s">
        <x:v>77</x:v>
      </x:c>
      <x:c r="E642" s="15">
        <x:v>43194.5305198264</x:v>
      </x:c>
      <x:c r="F642" t="s">
        <x:v>82</x:v>
      </x:c>
      <x:c r="G642" s="6">
        <x:v>118.917306892598</x:v>
      </x:c>
      <x:c r="H642" t="s">
        <x:v>83</x:v>
      </x:c>
      <x:c r="I642" s="6">
        <x:v>33.0575939780824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24.674</x:v>
      </x:c>
      <x:c r="R642" s="8">
        <x:v>160560.963027772</x:v>
      </x:c>
      <x:c r="S642" s="12">
        <x:v>272005.237313914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905344</x:v>
      </x:c>
      <x:c r="B643" s="1">
        <x:v>43213.6199023148</x:v>
      </x:c>
      <x:c r="C643" s="6">
        <x:v>10.6855720416667</x:v>
      </x:c>
      <x:c r="D643" s="14" t="s">
        <x:v>77</x:v>
      </x:c>
      <x:c r="E643" s="15">
        <x:v>43194.5305198264</x:v>
      </x:c>
      <x:c r="F643" t="s">
        <x:v>82</x:v>
      </x:c>
      <x:c r="G643" s="6">
        <x:v>119.003149586794</x:v>
      </x:c>
      <x:c r="H643" t="s">
        <x:v>83</x:v>
      </x:c>
      <x:c r="I643" s="6">
        <x:v>33.0408981346764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24.672</x:v>
      </x:c>
      <x:c r="R643" s="8">
        <x:v>160572.450056024</x:v>
      </x:c>
      <x:c r="S643" s="12">
        <x:v>271995.955171392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905347</x:v>
      </x:c>
      <x:c r="B644" s="1">
        <x:v>43213.6199135417</x:v>
      </x:c>
      <x:c r="C644" s="6">
        <x:v>10.7017395716667</x:v>
      </x:c>
      <x:c r="D644" s="14" t="s">
        <x:v>77</x:v>
      </x:c>
      <x:c r="E644" s="15">
        <x:v>43194.5305198264</x:v>
      </x:c>
      <x:c r="F644" t="s">
        <x:v>82</x:v>
      </x:c>
      <x:c r="G644" s="6">
        <x:v>118.930210259181</x:v>
      </x:c>
      <x:c r="H644" t="s">
        <x:v>83</x:v>
      </x:c>
      <x:c r="I644" s="6">
        <x:v>33.056811828606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24.673</x:v>
      </x:c>
      <x:c r="R644" s="8">
        <x:v>160569.330793624</x:v>
      </x:c>
      <x:c r="S644" s="12">
        <x:v>272015.151483721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905357</x:v>
      </x:c>
      <x:c r="B645" s="1">
        <x:v>43213.6199251157</x:v>
      </x:c>
      <x:c r="C645" s="6">
        <x:v>10.7184071733333</x:v>
      </x:c>
      <x:c r="D645" s="14" t="s">
        <x:v>77</x:v>
      </x:c>
      <x:c r="E645" s="15">
        <x:v>43194.5305198264</x:v>
      </x:c>
      <x:c r="F645" t="s">
        <x:v>82</x:v>
      </x:c>
      <x:c r="G645" s="6">
        <x:v>118.872427779259</x:v>
      </x:c>
      <x:c r="H645" t="s">
        <x:v>83</x:v>
      </x:c>
      <x:c r="I645" s="6">
        <x:v>33.0664382964042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24.675</x:v>
      </x:c>
      <x:c r="R645" s="8">
        <x:v>160580.297449974</x:v>
      </x:c>
      <x:c r="S645" s="12">
        <x:v>272018.353901096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905369</x:v>
      </x:c>
      <x:c r="B646" s="1">
        <x:v>43213.6199364583</x:v>
      </x:c>
      <x:c r="C646" s="6">
        <x:v>10.7347580883333</x:v>
      </x:c>
      <x:c r="D646" s="14" t="s">
        <x:v>77</x:v>
      </x:c>
      <x:c r="E646" s="15">
        <x:v>43194.5305198264</x:v>
      </x:c>
      <x:c r="F646" t="s">
        <x:v>82</x:v>
      </x:c>
      <x:c r="G646" s="6">
        <x:v>118.871937978583</x:v>
      </x:c>
      <x:c r="H646" t="s">
        <x:v>83</x:v>
      </x:c>
      <x:c r="I646" s="6">
        <x:v>33.0640918423292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24.676</x:v>
      </x:c>
      <x:c r="R646" s="8">
        <x:v>160572.816054582</x:v>
      </x:c>
      <x:c r="S646" s="12">
        <x:v>272000.563516962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905375</x:v>
      </x:c>
      <x:c r="B647" s="1">
        <x:v>43213.6199480324</x:v>
      </x:c>
      <x:c r="C647" s="6">
        <x:v>10.7514256683333</x:v>
      </x:c>
      <x:c r="D647" s="14" t="s">
        <x:v>77</x:v>
      </x:c>
      <x:c r="E647" s="15">
        <x:v>43194.5305198264</x:v>
      </x:c>
      <x:c r="F647" t="s">
        <x:v>82</x:v>
      </x:c>
      <x:c r="G647" s="6">
        <x:v>118.82740593721</x:v>
      </x:c>
      <x:c r="H647" t="s">
        <x:v>83</x:v>
      </x:c>
      <x:c r="I647" s="6">
        <x:v>33.067912351727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24.679</x:v>
      </x:c>
      <x:c r="R647" s="8">
        <x:v>160575.194440678</x:v>
      </x:c>
      <x:c r="S647" s="12">
        <x:v>272007.730035641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905391</x:v>
      </x:c>
      <x:c r="B648" s="1">
        <x:v>43213.6199598032</x:v>
      </x:c>
      <x:c r="C648" s="6">
        <x:v>10.768309925</x:v>
      </x:c>
      <x:c r="D648" s="14" t="s">
        <x:v>77</x:v>
      </x:c>
      <x:c r="E648" s="15">
        <x:v>43194.5305198264</x:v>
      </x:c>
      <x:c r="F648" t="s">
        <x:v>82</x:v>
      </x:c>
      <x:c r="G648" s="6">
        <x:v>118.873846901244</x:v>
      </x:c>
      <x:c r="H648" t="s">
        <x:v>83</x:v>
      </x:c>
      <x:c r="I648" s="6">
        <x:v>33.06361051862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24.676</x:v>
      </x:c>
      <x:c r="R648" s="8">
        <x:v>160587.027668285</x:v>
      </x:c>
      <x:c r="S648" s="12">
        <x:v>271996.74717126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905397</x:v>
      </x:c>
      <x:c r="B649" s="1">
        <x:v>43213.6199711458</x:v>
      </x:c>
      <x:c r="C649" s="6">
        <x:v>10.78469418</x:v>
      </x:c>
      <x:c r="D649" s="14" t="s">
        <x:v>77</x:v>
      </x:c>
      <x:c r="E649" s="15">
        <x:v>43194.5305198264</x:v>
      </x:c>
      <x:c r="F649" t="s">
        <x:v>82</x:v>
      </x:c>
      <x:c r="G649" s="6">
        <x:v>118.837902343734</x:v>
      </x:c>
      <x:c r="H649" t="s">
        <x:v>83</x:v>
      </x:c>
      <x:c r="I649" s="6">
        <x:v>33.0652650691613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24.679</x:v>
      </x:c>
      <x:c r="R649" s="8">
        <x:v>160589.582151899</x:v>
      </x:c>
      <x:c r="S649" s="12">
        <x:v>271995.185604277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905408</x:v>
      </x:c>
      <x:c r="B650" s="1">
        <x:v>43213.6199831829</x:v>
      </x:c>
      <x:c r="C650" s="6">
        <x:v>10.8019951016667</x:v>
      </x:c>
      <x:c r="D650" s="14" t="s">
        <x:v>77</x:v>
      </x:c>
      <x:c r="E650" s="15">
        <x:v>43194.5305198264</x:v>
      </x:c>
      <x:c r="F650" t="s">
        <x:v>82</x:v>
      </x:c>
      <x:c r="G650" s="6">
        <x:v>118.853527849428</x:v>
      </x:c>
      <x:c r="H650" t="s">
        <x:v>83</x:v>
      </x:c>
      <x:c r="I650" s="6">
        <x:v>33.0613242319432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24.679</x:v>
      </x:c>
      <x:c r="R650" s="8">
        <x:v>160596.444117416</x:v>
      </x:c>
      <x:c r="S650" s="12">
        <x:v>271998.52151335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905415</x:v>
      </x:c>
      <x:c r="B651" s="1">
        <x:v>43213.6199946759</x:v>
      </x:c>
      <x:c r="C651" s="6">
        <x:v>10.81856267</x:v>
      </x:c>
      <x:c r="D651" s="14" t="s">
        <x:v>77</x:v>
      </x:c>
      <x:c r="E651" s="15">
        <x:v>43194.5305198264</x:v>
      </x:c>
      <x:c r="F651" t="s">
        <x:v>82</x:v>
      </x:c>
      <x:c r="G651" s="6">
        <x:v>118.909709822016</x:v>
      </x:c>
      <x:c r="H651" t="s">
        <x:v>83</x:v>
      </x:c>
      <x:c r="I651" s="6">
        <x:v>33.0471553058819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24.679</x:v>
      </x:c>
      <x:c r="R651" s="8">
        <x:v>160601.047793732</x:v>
      </x:c>
      <x:c r="S651" s="12">
        <x:v>272004.343852708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905426</x:v>
      </x:c>
      <x:c r="B652" s="1">
        <x:v>43213.6200060995</x:v>
      </x:c>
      <x:c r="C652" s="6">
        <x:v>10.8349802316667</x:v>
      </x:c>
      <x:c r="D652" s="14" t="s">
        <x:v>77</x:v>
      </x:c>
      <x:c r="E652" s="15">
        <x:v>43194.5305198264</x:v>
      </x:c>
      <x:c r="F652" t="s">
        <x:v>82</x:v>
      </x:c>
      <x:c r="G652" s="6">
        <x:v>118.865336575469</x:v>
      </x:c>
      <x:c r="H652" t="s">
        <x:v>83</x:v>
      </x:c>
      <x:c r="I652" s="6">
        <x:v>33.0583460450589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24.679</x:v>
      </x:c>
      <x:c r="R652" s="8">
        <x:v>160597.473254516</x:v>
      </x:c>
      <x:c r="S652" s="12">
        <x:v>271998.719798929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905435</x:v>
      </x:c>
      <x:c r="B653" s="1">
        <x:v>43213.6200176736</x:v>
      </x:c>
      <x:c r="C653" s="6">
        <x:v>10.8516645033333</x:v>
      </x:c>
      <x:c r="D653" s="14" t="s">
        <x:v>77</x:v>
      </x:c>
      <x:c r="E653" s="15">
        <x:v>43194.5305198264</x:v>
      </x:c>
      <x:c r="F653" t="s">
        <x:v>82</x:v>
      </x:c>
      <x:c r="G653" s="6">
        <x:v>118.840143194949</x:v>
      </x:c>
      <x:c r="H653" t="s">
        <x:v>83</x:v>
      </x:c>
      <x:c r="I653" s="6">
        <x:v>33.059759931431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24.681</x:v>
      </x:c>
      <x:c r="R653" s="8">
        <x:v>160600.548026129</x:v>
      </x:c>
      <x:c r="S653" s="12">
        <x:v>271998.652748458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905446</x:v>
      </x:c>
      <x:c r="B654" s="1">
        <x:v>43213.6200295139</x:v>
      </x:c>
      <x:c r="C654" s="6">
        <x:v>10.868748735</x:v>
      </x:c>
      <x:c r="D654" s="14" t="s">
        <x:v>77</x:v>
      </x:c>
      <x:c r="E654" s="15">
        <x:v>43194.5305198264</x:v>
      </x:c>
      <x:c r="F654" t="s">
        <x:v>82</x:v>
      </x:c>
      <x:c r="G654" s="6">
        <x:v>118.813894525494</x:v>
      </x:c>
      <x:c r="H654" t="s">
        <x:v>83</x:v>
      </x:c>
      <x:c r="I654" s="6">
        <x:v>33.0639113459301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24.682</x:v>
      </x:c>
      <x:c r="R654" s="8">
        <x:v>160613.859772081</x:v>
      </x:c>
      <x:c r="S654" s="12">
        <x:v>271997.479393597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905462</x:v>
      </x:c>
      <x:c r="B655" s="1">
        <x:v>43213.6200407755</x:v>
      </x:c>
      <x:c r="C655" s="6">
        <x:v>10.88496631</x:v>
      </x:c>
      <x:c r="D655" s="14" t="s">
        <x:v>77</x:v>
      </x:c>
      <x:c r="E655" s="15">
        <x:v>43194.5305198264</x:v>
      </x:c>
      <x:c r="F655" t="s">
        <x:v>82</x:v>
      </x:c>
      <x:c r="G655" s="6">
        <x:v>118.848624343849</x:v>
      </x:c>
      <x:c r="H655" t="s">
        <x:v>83</x:v>
      </x:c>
      <x:c r="I655" s="6">
        <x:v>33.0600908410943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24.68</x:v>
      </x:c>
      <x:c r="R655" s="8">
        <x:v>160608.907504235</x:v>
      </x:c>
      <x:c r="S655" s="12">
        <x:v>271996.341849488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905469</x:v>
      </x:c>
      <x:c r="B656" s="1">
        <x:v>43213.6200522801</x:v>
      </x:c>
      <x:c r="C656" s="6">
        <x:v>10.9015005516667</x:v>
      </x:c>
      <x:c r="D656" s="14" t="s">
        <x:v>77</x:v>
      </x:c>
      <x:c r="E656" s="15">
        <x:v>43194.5305198264</x:v>
      </x:c>
      <x:c r="F656" t="s">
        <x:v>82</x:v>
      </x:c>
      <x:c r="G656" s="6">
        <x:v>118.784419734066</x:v>
      </x:c>
      <x:c r="H656" t="s">
        <x:v>83</x:v>
      </x:c>
      <x:c r="I656" s="6">
        <x:v>33.0664082136491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24.684</x:v>
      </x:c>
      <x:c r="R656" s="8">
        <x:v>160620.601225546</x:v>
      </x:c>
      <x:c r="S656" s="12">
        <x:v>272001.771662327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905482</x:v>
      </x:c>
      <x:c r="B657" s="1">
        <x:v>43213.6200637384</x:v>
      </x:c>
      <x:c r="C657" s="6">
        <x:v>10.91803485</x:v>
      </x:c>
      <x:c r="D657" s="14" t="s">
        <x:v>77</x:v>
      </x:c>
      <x:c r="E657" s="15">
        <x:v>43194.5305198264</x:v>
      </x:c>
      <x:c r="F657" t="s">
        <x:v>82</x:v>
      </x:c>
      <x:c r="G657" s="6">
        <x:v>118.847656637752</x:v>
      </x:c>
      <x:c r="H657" t="s">
        <x:v>83</x:v>
      </x:c>
      <x:c r="I657" s="6">
        <x:v>33.0578647221746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24.681</x:v>
      </x:c>
      <x:c r="R657" s="8">
        <x:v>160624.572210083</x:v>
      </x:c>
      <x:c r="S657" s="12">
        <x:v>272008.085961474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905494</x:v>
      </x:c>
      <x:c r="B658" s="1">
        <x:v>43213.6200761574</x:v>
      </x:c>
      <x:c r="C658" s="6">
        <x:v>10.935902465</x:v>
      </x:c>
      <x:c r="D658" s="14" t="s">
        <x:v>77</x:v>
      </x:c>
      <x:c r="E658" s="15">
        <x:v>43194.5305198264</x:v>
      </x:c>
      <x:c r="F658" t="s">
        <x:v>82</x:v>
      </x:c>
      <x:c r="G658" s="6">
        <x:v>118.781523791178</x:v>
      </x:c>
      <x:c r="H658" t="s">
        <x:v>83</x:v>
      </x:c>
      <x:c r="I658" s="6">
        <x:v>33.0597298487364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24.687</x:v>
      </x:c>
      <x:c r="R658" s="8">
        <x:v>160638.038021282</x:v>
      </x:c>
      <x:c r="S658" s="12">
        <x:v>272006.787626456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905495</x:v>
      </x:c>
      <x:c r="B659" s="1">
        <x:v>43213.6200871875</x:v>
      </x:c>
      <x:c r="C659" s="6">
        <x:v>10.9517700116667</x:v>
      </x:c>
      <x:c r="D659" s="14" t="s">
        <x:v>77</x:v>
      </x:c>
      <x:c r="E659" s="15">
        <x:v>43194.5305198264</x:v>
      </x:c>
      <x:c r="F659" t="s">
        <x:v>82</x:v>
      </x:c>
      <x:c r="G659" s="6">
        <x:v>118.821233755699</x:v>
      </x:c>
      <x:c r="H659" t="s">
        <x:v>83</x:v>
      </x:c>
      <x:c r="I659" s="6">
        <x:v>33.0521791008355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24.686</x:v>
      </x:c>
      <x:c r="R659" s="8">
        <x:v>160639.007017101</x:v>
      </x:c>
      <x:c r="S659" s="12">
        <x:v>272003.40898976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905508</x:v>
      </x:c>
      <x:c r="B660" s="1">
        <x:v>43213.6200987269</x:v>
      </x:c>
      <x:c r="C660" s="6">
        <x:v>10.9684042633333</x:v>
      </x:c>
      <x:c r="D660" s="14" t="s">
        <x:v>77</x:v>
      </x:c>
      <x:c r="E660" s="15">
        <x:v>43194.5305198264</x:v>
      </x:c>
      <x:c r="F660" t="s">
        <x:v>82</x:v>
      </x:c>
      <x:c r="G660" s="6">
        <x:v>118.806226057004</x:v>
      </x:c>
      <x:c r="H660" t="s">
        <x:v>83</x:v>
      </x:c>
      <x:c r="I660" s="6">
        <x:v>33.0584362931072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24.685</x:v>
      </x:c>
      <x:c r="R660" s="8">
        <x:v>160635.520261192</x:v>
      </x:c>
      <x:c r="S660" s="12">
        <x:v>271995.102605045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905523</x:v>
      </x:c>
      <x:c r="B661" s="1">
        <x:v>43213.6201100694</x:v>
      </x:c>
      <x:c r="C661" s="6">
        <x:v>10.9847551433333</x:v>
      </x:c>
      <x:c r="D661" s="14" t="s">
        <x:v>77</x:v>
      </x:c>
      <x:c r="E661" s="15">
        <x:v>43194.5305198264</x:v>
      </x:c>
      <x:c r="F661" t="s">
        <x:v>82</x:v>
      </x:c>
      <x:c r="G661" s="6">
        <x:v>118.827552167785</x:v>
      </x:c>
      <x:c r="H661" t="s">
        <x:v>83</x:v>
      </x:c>
      <x:c r="I661" s="6">
        <x:v>33.0505847219806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24.686</x:v>
      </x:c>
      <x:c r="R661" s="8">
        <x:v>160645.079534871</x:v>
      </x:c>
      <x:c r="S661" s="12">
        <x:v>271994.642660035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905531</x:v>
      </x:c>
      <x:c r="B662" s="1">
        <x:v>43213.6201216088</x:v>
      </x:c>
      <x:c r="C662" s="6">
        <x:v>11.0013394283333</x:v>
      </x:c>
      <x:c r="D662" s="14" t="s">
        <x:v>77</x:v>
      </x:c>
      <x:c r="E662" s="15">
        <x:v>43194.5305198264</x:v>
      </x:c>
      <x:c r="F662" t="s">
        <x:v>82</x:v>
      </x:c>
      <x:c r="G662" s="6">
        <x:v>118.810013468576</x:v>
      </x:c>
      <x:c r="H662" t="s">
        <x:v>83</x:v>
      </x:c>
      <x:c r="I662" s="6">
        <x:v>33.0525400923802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24.687</x:v>
      </x:c>
      <x:c r="R662" s="8">
        <x:v>160645.486517299</x:v>
      </x:c>
      <x:c r="S662" s="12">
        <x:v>271996.969387847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905542</x:v>
      </x:c>
      <x:c r="B663" s="1">
        <x:v>43213.6201333333</x:v>
      </x:c>
      <x:c r="C663" s="6">
        <x:v>11.0182403216667</x:v>
      </x:c>
      <x:c r="D663" s="14" t="s">
        <x:v>77</x:v>
      </x:c>
      <x:c r="E663" s="15">
        <x:v>43194.5305198264</x:v>
      </x:c>
      <x:c r="F663" t="s">
        <x:v>82</x:v>
      </x:c>
      <x:c r="G663" s="6">
        <x:v>118.814240062991</x:v>
      </x:c>
      <x:c r="H663" t="s">
        <x:v>83</x:v>
      </x:c>
      <x:c r="I663" s="6">
        <x:v>33.0613543146519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24.683</x:v>
      </x:c>
      <x:c r="R663" s="8">
        <x:v>160651.391395491</x:v>
      </x:c>
      <x:c r="S663" s="12">
        <x:v>272007.079163508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905550</x:v>
      </x:c>
      <x:c r="B664" s="1">
        <x:v>43213.6201452894</x:v>
      </x:c>
      <x:c r="C664" s="6">
        <x:v>11.0354413133333</x:v>
      </x:c>
      <x:c r="D664" s="14" t="s">
        <x:v>77</x:v>
      </x:c>
      <x:c r="E664" s="15">
        <x:v>43194.5305198264</x:v>
      </x:c>
      <x:c r="F664" t="s">
        <x:v>82</x:v>
      </x:c>
      <x:c r="G664" s="6">
        <x:v>118.798450628906</x:v>
      </x:c>
      <x:c r="H664" t="s">
        <x:v>83</x:v>
      </x:c>
      <x:c r="I664" s="6">
        <x:v>33.0554581087899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24.687</x:v>
      </x:c>
      <x:c r="R664" s="8">
        <x:v>160655.345302246</x:v>
      </x:c>
      <x:c r="S664" s="12">
        <x:v>271996.059822084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905556</x:v>
      </x:c>
      <x:c r="B665" s="1">
        <x:v>43213.6201566782</x:v>
      </x:c>
      <x:c r="C665" s="6">
        <x:v>11.0518254866667</x:v>
      </x:c>
      <x:c r="D665" s="14" t="s">
        <x:v>77</x:v>
      </x:c>
      <x:c r="E665" s="15">
        <x:v>43194.5305198264</x:v>
      </x:c>
      <x:c r="F665" t="s">
        <x:v>82</x:v>
      </x:c>
      <x:c r="G665" s="6">
        <x:v>118.784623053051</x:v>
      </x:c>
      <x:c r="H665" t="s">
        <x:v>83</x:v>
      </x:c>
      <x:c r="I665" s="6">
        <x:v>33.0589476987611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24.687</x:v>
      </x:c>
      <x:c r="R665" s="8">
        <x:v>160647.547225107</x:v>
      </x:c>
      <x:c r="S665" s="12">
        <x:v>272002.068158244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905567</x:v>
      </x:c>
      <x:c r="B666" s="1">
        <x:v>43213.6201681713</x:v>
      </x:c>
      <x:c r="C666" s="6">
        <x:v>11.068426455</x:v>
      </x:c>
      <x:c r="D666" s="14" t="s">
        <x:v>77</x:v>
      </x:c>
      <x:c r="E666" s="15">
        <x:v>43194.5305198264</x:v>
      </x:c>
      <x:c r="F666" t="s">
        <x:v>82</x:v>
      </x:c>
      <x:c r="G666" s="6">
        <x:v>118.709766239581</x:v>
      </x:c>
      <x:c r="H666" t="s">
        <x:v>83</x:v>
      </x:c>
      <x:c r="I666" s="6">
        <x:v>33.0778396799778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24.687</x:v>
      </x:c>
      <x:c r="R666" s="8">
        <x:v>160663.542807818</x:v>
      </x:c>
      <x:c r="S666" s="12">
        <x:v>272009.791212238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905582</x:v>
      </x:c>
      <x:c r="B667" s="1">
        <x:v>43213.6201798264</x:v>
      </x:c>
      <x:c r="C667" s="6">
        <x:v>11.085194055</x:v>
      </x:c>
      <x:c r="D667" s="14" t="s">
        <x:v>77</x:v>
      </x:c>
      <x:c r="E667" s="15">
        <x:v>43194.5305198264</x:v>
      </x:c>
      <x:c r="F667" t="s">
        <x:v>82</x:v>
      </x:c>
      <x:c r="G667" s="6">
        <x:v>118.776624269254</x:v>
      </x:c>
      <x:c r="H667" t="s">
        <x:v>83</x:v>
      </x:c>
      <x:c r="I667" s="6">
        <x:v>33.0584964584741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24.688</x:v>
      </x:c>
      <x:c r="R667" s="8">
        <x:v>160666.852106749</x:v>
      </x:c>
      <x:c r="S667" s="12">
        <x:v>272006.338157048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905592</x:v>
      </x:c>
      <x:c r="B668" s="1">
        <x:v>43213.6201914699</x:v>
      </x:c>
      <x:c r="C668" s="6">
        <x:v>11.1019449866667</x:v>
      </x:c>
      <x:c r="D668" s="14" t="s">
        <x:v>77</x:v>
      </x:c>
      <x:c r="E668" s="15">
        <x:v>43194.5305198264</x:v>
      </x:c>
      <x:c r="F668" t="s">
        <x:v>82</x:v>
      </x:c>
      <x:c r="G668" s="6">
        <x:v>118.7606635875</x:v>
      </x:c>
      <x:c r="H668" t="s">
        <x:v>83</x:v>
      </x:c>
      <x:c r="I668" s="6">
        <x:v>33.0649943244712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24.687</x:v>
      </x:c>
      <x:c r="R668" s="8">
        <x:v>160676.886041106</x:v>
      </x:c>
      <x:c r="S668" s="12">
        <x:v>272006.428744827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905596</x:v>
      </x:c>
      <x:c r="B669" s="1">
        <x:v>43213.6202034722</x:v>
      </x:c>
      <x:c r="C669" s="6">
        <x:v>11.1192458716667</x:v>
      </x:c>
      <x:c r="D669" s="14" t="s">
        <x:v>77</x:v>
      </x:c>
      <x:c r="E669" s="15">
        <x:v>43194.5305198264</x:v>
      </x:c>
      <x:c r="F669" t="s">
        <x:v>82</x:v>
      </x:c>
      <x:c r="G669" s="6">
        <x:v>118.755158502623</x:v>
      </x:c>
      <x:c r="H669" t="s">
        <x:v>83</x:v>
      </x:c>
      <x:c r="I669" s="6">
        <x:v>33.0614445627816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24.689</x:v>
      </x:c>
      <x:c r="R669" s="8">
        <x:v>160680.35305311</x:v>
      </x:c>
      <x:c r="S669" s="12">
        <x:v>272003.522783945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905614</x:v>
      </x:c>
      <x:c r="B670" s="1">
        <x:v>43213.6202144329</x:v>
      </x:c>
      <x:c r="C670" s="6">
        <x:v>11.1349800816667</x:v>
      </x:c>
      <x:c r="D670" s="14" t="s">
        <x:v>77</x:v>
      </x:c>
      <x:c r="E670" s="15">
        <x:v>43194.5305198264</x:v>
      </x:c>
      <x:c r="F670" t="s">
        <x:v>82</x:v>
      </x:c>
      <x:c r="G670" s="6">
        <x:v>118.774729284175</x:v>
      </x:c>
      <x:c r="H670" t="s">
        <x:v>83</x:v>
      </x:c>
      <x:c r="I670" s="6">
        <x:v>33.0614445627816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24.687</x:v>
      </x:c>
      <x:c r="R670" s="8">
        <x:v>160678.342184052</x:v>
      </x:c>
      <x:c r="S670" s="12">
        <x:v>272001.335165021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905617</x:v>
      </x:c>
      <x:c r="B671" s="1">
        <x:v>43213.6202258449</x:v>
      </x:c>
      <x:c r="C671" s="6">
        <x:v>11.15143104</x:v>
      </x:c>
      <x:c r="D671" s="14" t="s">
        <x:v>77</x:v>
      </x:c>
      <x:c r="E671" s="15">
        <x:v>43194.5305198264</x:v>
      </x:c>
      <x:c r="F671" t="s">
        <x:v>82</x:v>
      </x:c>
      <x:c r="G671" s="6">
        <x:v>118.75599277742</x:v>
      </x:c>
      <x:c r="H671" t="s">
        <x:v>83</x:v>
      </x:c>
      <x:c r="I671" s="6">
        <x:v>33.0612339838167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24.689</x:v>
      </x:c>
      <x:c r="R671" s="8">
        <x:v>160676.908200567</x:v>
      </x:c>
      <x:c r="S671" s="12">
        <x:v>271996.915470952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905628</x:v>
      </x:c>
      <x:c r="B672" s="1">
        <x:v>43213.6202376968</x:v>
      </x:c>
      <x:c r="C672" s="6">
        <x:v>11.1684986466667</x:v>
      </x:c>
      <x:c r="D672" s="14" t="s">
        <x:v>77</x:v>
      </x:c>
      <x:c r="E672" s="15">
        <x:v>43194.5305198264</x:v>
      </x:c>
      <x:c r="F672" t="s">
        <x:v>82</x:v>
      </x:c>
      <x:c r="G672" s="6">
        <x:v>118.760258471741</x:v>
      </x:c>
      <x:c r="H672" t="s">
        <x:v>83</x:v>
      </x:c>
      <x:c r="I672" s="6">
        <x:v>33.055217447547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24.691</x:v>
      </x:c>
      <x:c r="R672" s="8">
        <x:v>160697.147446455</x:v>
      </x:c>
      <x:c r="S672" s="12">
        <x:v>272003.94437727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905640</x:v>
      </x:c>
      <x:c r="B673" s="1">
        <x:v>43213.6202493403</x:v>
      </x:c>
      <x:c r="C673" s="6">
        <x:v>11.1852662133333</x:v>
      </x:c>
      <x:c r="D673" s="14" t="s">
        <x:v>77</x:v>
      </x:c>
      <x:c r="E673" s="15">
        <x:v>43194.5305198264</x:v>
      </x:c>
      <x:c r="F673" t="s">
        <x:v>82</x:v>
      </x:c>
      <x:c r="G673" s="6">
        <x:v>118.723426455876</x:v>
      </x:c>
      <x:c r="H673" t="s">
        <x:v>83</x:v>
      </x:c>
      <x:c r="I673" s="6">
        <x:v>33.0620462170405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24.692</x:v>
      </x:c>
      <x:c r="R673" s="8">
        <x:v>160702.538660635</x:v>
      </x:c>
      <x:c r="S673" s="12">
        <x:v>272000.695085917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905651</x:v>
      </x:c>
      <x:c r="B674" s="1">
        <x:v>43213.6202624653</x:v>
      </x:c>
      <x:c r="C674" s="6">
        <x:v>11.2041505616667</x:v>
      </x:c>
      <x:c r="D674" s="14" t="s">
        <x:v>77</x:v>
      </x:c>
      <x:c r="E674" s="15">
        <x:v>43194.5305198264</x:v>
      </x:c>
      <x:c r="F674" t="s">
        <x:v>82</x:v>
      </x:c>
      <x:c r="G674" s="6">
        <x:v>118.679332907054</x:v>
      </x:c>
      <x:c r="H674" t="s">
        <x:v>83</x:v>
      </x:c>
      <x:c r="I674" s="6">
        <x:v>33.0707100503487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24.693</x:v>
      </x:c>
      <x:c r="R674" s="8">
        <x:v>160709.530912768</x:v>
      </x:c>
      <x:c r="S674" s="12">
        <x:v>272002.162096209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905658</x:v>
      </x:c>
      <x:c r="B675" s="1">
        <x:v>43213.620272419</x:v>
      </x:c>
      <x:c r="C675" s="6">
        <x:v>11.218484715</x:v>
      </x:c>
      <x:c r="D675" s="14" t="s">
        <x:v>77</x:v>
      </x:c>
      <x:c r="E675" s="15">
        <x:v>43194.5305198264</x:v>
      </x:c>
      <x:c r="F675" t="s">
        <x:v>82</x:v>
      </x:c>
      <x:c r="G675" s="6">
        <x:v>118.719721872288</x:v>
      </x:c>
      <x:c r="H675" t="s">
        <x:v>83</x:v>
      </x:c>
      <x:c r="I675" s="6">
        <x:v>33.0605119988936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24.693</x:v>
      </x:c>
      <x:c r="R675" s="8">
        <x:v>160703.768569892</x:v>
      </x:c>
      <x:c r="S675" s="12">
        <x:v>272004.156174544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905666</x:v>
      </x:c>
      <x:c r="B676" s="1">
        <x:v>43213.620283831</x:v>
      </x:c>
      <x:c r="C676" s="6">
        <x:v>11.23493558</x:v>
      </x:c>
      <x:c r="D676" s="14" t="s">
        <x:v>77</x:v>
      </x:c>
      <x:c r="E676" s="15">
        <x:v>43194.5305198264</x:v>
      </x:c>
      <x:c r="F676" t="s">
        <x:v>82</x:v>
      </x:c>
      <x:c r="G676" s="6">
        <x:v>118.695397020801</x:v>
      </x:c>
      <x:c r="H676" t="s">
        <x:v>83</x:v>
      </x:c>
      <x:c r="I676" s="6">
        <x:v>33.0617153071848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24.695</x:v>
      </x:c>
      <x:c r="R676" s="8">
        <x:v>160708.490061577</x:v>
      </x:c>
      <x:c r="S676" s="12">
        <x:v>272012.580519111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905681</x:v>
      </x:c>
      <x:c r="B677" s="1">
        <x:v>43213.6202956829</x:v>
      </x:c>
      <x:c r="C677" s="6">
        <x:v>11.25201987</x:v>
      </x:c>
      <x:c r="D677" s="14" t="s">
        <x:v>77</x:v>
      </x:c>
      <x:c r="E677" s="15">
        <x:v>43194.5305198264</x:v>
      </x:c>
      <x:c r="F677" t="s">
        <x:v>82</x:v>
      </x:c>
      <x:c r="G677" s="6">
        <x:v>118.723365251344</x:v>
      </x:c>
      <x:c r="H677" t="s">
        <x:v>83</x:v>
      </x:c>
      <x:c r="I677" s="6">
        <x:v>33.049712326324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24.697</x:v>
      </x:c>
      <x:c r="R677" s="8">
        <x:v>160708.977887871</x:v>
      </x:c>
      <x:c r="S677" s="12">
        <x:v>272003.308588467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905685</x:v>
      </x:c>
      <x:c r="B678" s="1">
        <x:v>43213.6203070949</x:v>
      </x:c>
      <x:c r="C678" s="6">
        <x:v>11.2684708166667</x:v>
      </x:c>
      <x:c r="D678" s="14" t="s">
        <x:v>77</x:v>
      </x:c>
      <x:c r="E678" s="15">
        <x:v>43194.5305198264</x:v>
      </x:c>
      <x:c r="F678" t="s">
        <x:v>82</x:v>
      </x:c>
      <x:c r="G678" s="6">
        <x:v>118.741379634376</x:v>
      </x:c>
      <x:c r="H678" t="s">
        <x:v>83</x:v>
      </x:c>
      <x:c r="I678" s="6">
        <x:v>33.0501034002114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24.695</x:v>
      </x:c>
      <x:c r="R678" s="8">
        <x:v>160706.843012472</x:v>
      </x:c>
      <x:c r="S678" s="12">
        <x:v>271999.694065451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905703</x:v>
      </x:c>
      <x:c r="B679" s="1">
        <x:v>43213.6203206366</x:v>
      </x:c>
      <x:c r="C679" s="6">
        <x:v>11.2879385433333</x:v>
      </x:c>
      <x:c r="D679" s="14" t="s">
        <x:v>77</x:v>
      </x:c>
      <x:c r="E679" s="15">
        <x:v>43194.5305198264</x:v>
      </x:c>
      <x:c r="F679" t="s">
        <x:v>82</x:v>
      </x:c>
      <x:c r="G679" s="6">
        <x:v>118.698266389535</x:v>
      </x:c>
      <x:c r="H679" t="s">
        <x:v>83</x:v>
      </x:c>
      <x:c r="I679" s="6">
        <x:v>33.0634601049751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24.694</x:v>
      </x:c>
      <x:c r="R679" s="8">
        <x:v>160723.689293443</x:v>
      </x:c>
      <x:c r="S679" s="12">
        <x:v>272016.092464405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905710</x:v>
      </x:c>
      <x:c r="B680" s="1">
        <x:v>43213.6203304051</x:v>
      </x:c>
      <x:c r="C680" s="6">
        <x:v>11.30198936</x:v>
      </x:c>
      <x:c r="D680" s="14" t="s">
        <x:v>77</x:v>
      </x:c>
      <x:c r="E680" s="15">
        <x:v>43194.5305198264</x:v>
      </x:c>
      <x:c r="F680" t="s">
        <x:v>82</x:v>
      </x:c>
      <x:c r="G680" s="6">
        <x:v>118.733132230067</x:v>
      </x:c>
      <x:c r="H680" t="s">
        <x:v>83</x:v>
      </x:c>
      <x:c r="I680" s="6">
        <x:v>33.0472455536296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24.697</x:v>
      </x:c>
      <x:c r="R680" s="8">
        <x:v>160726.556575631</x:v>
      </x:c>
      <x:c r="S680" s="12">
        <x:v>271998.907814727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905722</x:v>
      </x:c>
      <x:c r="B681" s="1">
        <x:v>43213.6203425926</x:v>
      </x:c>
      <x:c r="C681" s="6">
        <x:v>11.319590275</x:v>
      </x:c>
      <x:c r="D681" s="14" t="s">
        <x:v>77</x:v>
      </x:c>
      <x:c r="E681" s="15">
        <x:v>43194.5305198264</x:v>
      </x:c>
      <x:c r="F681" t="s">
        <x:v>82</x:v>
      </x:c>
      <x:c r="G681" s="6">
        <x:v>118.734694843145</x:v>
      </x:c>
      <x:c r="H681" t="s">
        <x:v>83</x:v>
      </x:c>
      <x:c r="I681" s="6">
        <x:v>33.0493212524834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24.696</x:v>
      </x:c>
      <x:c r="R681" s="8">
        <x:v>160737.462716631</x:v>
      </x:c>
      <x:c r="S681" s="12">
        <x:v>272017.234759891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905726</x:v>
      </x:c>
      <x:c r="B682" s="1">
        <x:v>43213.6203537384</x:v>
      </x:c>
      <x:c r="C682" s="6">
        <x:v>11.3356411366667</x:v>
      </x:c>
      <x:c r="D682" s="14" t="s">
        <x:v>77</x:v>
      </x:c>
      <x:c r="E682" s="15">
        <x:v>43194.5305198264</x:v>
      </x:c>
      <x:c r="F682" t="s">
        <x:v>82</x:v>
      </x:c>
      <x:c r="G682" s="6">
        <x:v>118.67246274648</x:v>
      </x:c>
      <x:c r="H682" t="s">
        <x:v>83</x:v>
      </x:c>
      <x:c r="I682" s="6">
        <x:v>33.0526905055349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24.701</x:v>
      </x:c>
      <x:c r="R682" s="8">
        <x:v>160730.117743557</x:v>
      </x:c>
      <x:c r="S682" s="12">
        <x:v>272003.440846986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905735</x:v>
      </x:c>
      <x:c r="B683" s="1">
        <x:v>43213.6203662384</x:v>
      </x:c>
      <x:c r="C683" s="6">
        <x:v>11.3536087966667</x:v>
      </x:c>
      <x:c r="D683" s="14" t="s">
        <x:v>77</x:v>
      </x:c>
      <x:c r="E683" s="15">
        <x:v>43194.5305198264</x:v>
      </x:c>
      <x:c r="F683" t="s">
        <x:v>82</x:v>
      </x:c>
      <x:c r="G683" s="6">
        <x:v>118.660696403486</x:v>
      </x:c>
      <x:c r="H683" t="s">
        <x:v>83</x:v>
      </x:c>
      <x:c r="I683" s="6">
        <x:v>33.0606022470006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24.699</x:v>
      </x:c>
      <x:c r="R683" s="8">
        <x:v>160736.453931851</x:v>
      </x:c>
      <x:c r="S683" s="12">
        <x:v>272006.655576043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905748</x:v>
      </x:c>
      <x:c r="B684" s="1">
        <x:v>43213.6203763079</x:v>
      </x:c>
      <x:c r="C684" s="6">
        <x:v>11.3681096516667</x:v>
      </x:c>
      <x:c r="D684" s="14" t="s">
        <x:v>77</x:v>
      </x:c>
      <x:c r="E684" s="15">
        <x:v>43194.5305198264</x:v>
      </x:c>
      <x:c r="F684" t="s">
        <x:v>82</x:v>
      </x:c>
      <x:c r="G684" s="6">
        <x:v>118.637006832717</x:v>
      </x:c>
      <x:c r="H684" t="s">
        <x:v>83</x:v>
      </x:c>
      <x:c r="I684" s="6">
        <x:v>33.0690554971179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24.698</x:v>
      </x:c>
      <x:c r="R684" s="8">
        <x:v>160735.574990027</x:v>
      </x:c>
      <x:c r="S684" s="12">
        <x:v>272001.383324155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905757</x:v>
      </x:c>
      <x:c r="B685" s="1">
        <x:v>43213.620387963</x:v>
      </x:c>
      <x:c r="C685" s="6">
        <x:v>11.384910535</x:v>
      </x:c>
      <x:c r="D685" s="14" t="s">
        <x:v>77</x:v>
      </x:c>
      <x:c r="E685" s="15">
        <x:v>43194.5305198264</x:v>
      </x:c>
      <x:c r="F685" t="s">
        <x:v>82</x:v>
      </x:c>
      <x:c r="G685" s="6">
        <x:v>118.574001520676</x:v>
      </x:c>
      <x:c r="H685" t="s">
        <x:v>83</x:v>
      </x:c>
      <x:c r="I685" s="6">
        <x:v>33.0800357292901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</x:v>
      </x:c>
      <x:c r="R685" s="8">
        <x:v>160749.266380834</x:v>
      </x:c>
      <x:c r="S685" s="12">
        <x:v>272001.184590115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905774</x:v>
      </x:c>
      <x:c r="B686" s="1">
        <x:v>43213.6203997338</x:v>
      </x:c>
      <x:c r="C686" s="6">
        <x:v>11.4018614733333</x:v>
      </x:c>
      <x:c r="D686" s="14" t="s">
        <x:v>77</x:v>
      </x:c>
      <x:c r="E686" s="15">
        <x:v>43194.5305198264</x:v>
      </x:c>
      <x:c r="F686" t="s">
        <x:v>82</x:v>
      </x:c>
      <x:c r="G686" s="6">
        <x:v>118.660477391942</x:v>
      </x:c>
      <x:c r="H686" t="s">
        <x:v>83</x:v>
      </x:c>
      <x:c r="I686" s="6">
        <x:v>33.0655959793671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24.697</x:v>
      </x:c>
      <x:c r="R686" s="8">
        <x:v>160754.815948112</x:v>
      </x:c>
      <x:c r="S686" s="12">
        <x:v>272008.908534742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905783</x:v>
      </x:c>
      <x:c r="B687" s="1">
        <x:v>43213.6204114236</x:v>
      </x:c>
      <x:c r="C687" s="6">
        <x:v>11.4186457333333</x:v>
      </x:c>
      <x:c r="D687" s="14" t="s">
        <x:v>77</x:v>
      </x:c>
      <x:c r="E687" s="15">
        <x:v>43194.5305198264</x:v>
      </x:c>
      <x:c r="F687" t="s">
        <x:v>82</x:v>
      </x:c>
      <x:c r="G687" s="6">
        <x:v>118.674010643378</x:v>
      </x:c>
      <x:c r="H687" t="s">
        <x:v>83</x:v>
      </x:c>
      <x:c r="I687" s="6">
        <x:v>33.052299431346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24.701</x:v>
      </x:c>
      <x:c r="R687" s="8">
        <x:v>160756.290064213</x:v>
      </x:c>
      <x:c r="S687" s="12">
        <x:v>272007.539991718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905786</x:v>
      </x:c>
      <x:c r="B688" s="1">
        <x:v>43213.6204435185</x:v>
      </x:c>
      <x:c r="C688" s="6">
        <x:v>11.4648982483333</x:v>
      </x:c>
      <x:c r="D688" s="14" t="s">
        <x:v>77</x:v>
      </x:c>
      <x:c r="E688" s="15">
        <x:v>43194.5305198264</x:v>
      </x:c>
      <x:c r="F688" t="s">
        <x:v>82</x:v>
      </x:c>
      <x:c r="G688" s="6">
        <x:v>118.567920154107</x:v>
      </x:c>
      <x:c r="H688" t="s">
        <x:v>83</x:v>
      </x:c>
      <x:c r="I688" s="6">
        <x:v>33.0766363658963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24.702</x:v>
      </x:c>
      <x:c r="R688" s="8">
        <x:v>160824.977625371</x:v>
      </x:c>
      <x:c r="S688" s="12">
        <x:v>272066.275262862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905802</x:v>
      </x:c>
      <x:c r="B689" s="1">
        <x:v>43213.6204435185</x:v>
      </x:c>
      <x:c r="C689" s="6">
        <x:v>11.4648982483333</x:v>
      </x:c>
      <x:c r="D689" s="14" t="s">
        <x:v>77</x:v>
      </x:c>
      <x:c r="E689" s="15">
        <x:v>43194.5305198264</x:v>
      </x:c>
      <x:c r="F689" t="s">
        <x:v>82</x:v>
      </x:c>
      <x:c r="G689" s="6">
        <x:v>118.566599640066</x:v>
      </x:c>
      <x:c r="H689" t="s">
        <x:v>83</x:v>
      </x:c>
      <x:c r="I689" s="6">
        <x:v>33.0720336935215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24.704</x:v>
      </x:c>
      <x:c r="R689" s="8">
        <x:v>160757.446431041</x:v>
      </x:c>
      <x:c r="S689" s="12">
        <x:v>271988.351340287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905806</x:v>
      </x:c>
      <x:c r="B690" s="1">
        <x:v>43213.6204456366</x:v>
      </x:c>
      <x:c r="C690" s="6">
        <x:v>11.46794846</x:v>
      </x:c>
      <x:c r="D690" s="14" t="s">
        <x:v>77</x:v>
      </x:c>
      <x:c r="E690" s="15">
        <x:v>43194.5305198264</x:v>
      </x:c>
      <x:c r="F690" t="s">
        <x:v>82</x:v>
      </x:c>
      <x:c r="G690" s="6">
        <x:v>118.556833451688</x:v>
      </x:c>
      <x:c r="H690" t="s">
        <x:v>83</x:v>
      </x:c>
      <x:c r="I690" s="6">
        <x:v>33.0720336935215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24.705</x:v>
      </x:c>
      <x:c r="R690" s="8">
        <x:v>160710.35214189</x:v>
      </x:c>
      <x:c r="S690" s="12">
        <x:v>271953.285912612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905815</x:v>
      </x:c>
      <x:c r="B691" s="1">
        <x:v>43213.6204577546</x:v>
      </x:c>
      <x:c r="C691" s="6">
        <x:v>11.4854160366667</x:v>
      </x:c>
      <x:c r="D691" s="14" t="s">
        <x:v>77</x:v>
      </x:c>
      <x:c r="E691" s="15">
        <x:v>43194.5305198264</x:v>
      </x:c>
      <x:c r="F691" t="s">
        <x:v>82</x:v>
      </x:c>
      <x:c r="G691" s="6">
        <x:v>118.597401918581</x:v>
      </x:c>
      <x:c r="H691" t="s">
        <x:v>83</x:v>
      </x:c>
      <x:c r="I691" s="6">
        <x:v>33.0568419112747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24.707</x:v>
      </x:c>
      <x:c r="R691" s="8">
        <x:v>160715.603696301</x:v>
      </x:c>
      <x:c r="S691" s="12">
        <x:v>271949.511981211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905830</x:v>
      </x:c>
      <x:c r="B692" s="1">
        <x:v>43213.6204693634</x:v>
      </x:c>
      <x:c r="C692" s="6">
        <x:v>11.502117015</x:v>
      </x:c>
      <x:c r="D692" s="14" t="s">
        <x:v>77</x:v>
      </x:c>
      <x:c r="E692" s="15">
        <x:v>43194.5305198264</x:v>
      </x:c>
      <x:c r="F692" t="s">
        <x:v>82</x:v>
      </x:c>
      <x:c r="G692" s="6">
        <x:v>118.643508226322</x:v>
      </x:c>
      <x:c r="H692" t="s">
        <x:v>83</x:v>
      </x:c>
      <x:c r="I692" s="6">
        <x:v>33.0550670342782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24.703</x:v>
      </x:c>
      <x:c r="R692" s="8">
        <x:v>160755.666834758</x:v>
      </x:c>
      <x:c r="S692" s="12">
        <x:v>271992.718836286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905844</x:v>
      </x:c>
      <x:c r="B693" s="1">
        <x:v>43213.6204808218</x:v>
      </x:c>
      <x:c r="C693" s="6">
        <x:v>11.5186012333333</x:v>
      </x:c>
      <x:c r="D693" s="14" t="s">
        <x:v>77</x:v>
      </x:c>
      <x:c r="E693" s="15">
        <x:v>43194.5305198264</x:v>
      </x:c>
      <x:c r="F693" t="s">
        <x:v>82</x:v>
      </x:c>
      <x:c r="G693" s="6">
        <x:v>118.646103556375</x:v>
      </x:c>
      <x:c r="H693" t="s">
        <x:v>83</x:v>
      </x:c>
      <x:c r="I693" s="6">
        <x:v>33.0494716654939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24.705</x:v>
      </x:c>
      <x:c r="R693" s="8">
        <x:v>160767.41723964</x:v>
      </x:c>
      <x:c r="S693" s="12">
        <x:v>271991.66410323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905848</x:v>
      </x:c>
      <x:c r="B694" s="1">
        <x:v>43213.6204919329</x:v>
      </x:c>
      <x:c r="C694" s="6">
        <x:v>11.5346188</x:v>
      </x:c>
      <x:c r="D694" s="14" t="s">
        <x:v>77</x:v>
      </x:c>
      <x:c r="E694" s="15">
        <x:v>43194.5305198264</x:v>
      </x:c>
      <x:c r="F694" t="s">
        <x:v>82</x:v>
      </x:c>
      <x:c r="G694" s="6">
        <x:v>118.639092361666</x:v>
      </x:c>
      <x:c r="H694" t="s">
        <x:v>83</x:v>
      </x:c>
      <x:c r="I694" s="6">
        <x:v>33.053713315167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24.704</x:v>
      </x:c>
      <x:c r="R694" s="8">
        <x:v>160779.486278578</x:v>
      </x:c>
      <x:c r="S694" s="12">
        <x:v>271988.570014269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905858</x:v>
      </x:c>
      <x:c r="B695" s="1">
        <x:v>43213.6205037037</x:v>
      </x:c>
      <x:c r="C695" s="6">
        <x:v>11.5515530333333</x:v>
      </x:c>
      <x:c r="D695" s="14" t="s">
        <x:v>77</x:v>
      </x:c>
      <x:c r="E695" s="15">
        <x:v>43194.5305198264</x:v>
      </x:c>
      <x:c r="F695" t="s">
        <x:v>82</x:v>
      </x:c>
      <x:c r="G695" s="6">
        <x:v>118.581590346811</x:v>
      </x:c>
      <x:c r="H695" t="s">
        <x:v>83</x:v>
      </x:c>
      <x:c r="I695" s="6">
        <x:v>33.0657764758575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24.705</x:v>
      </x:c>
      <x:c r="R695" s="8">
        <x:v>160773.383826139</x:v>
      </x:c>
      <x:c r="S695" s="12">
        <x:v>271991.279394035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905872</x:v>
      </x:c>
      <x:c r="B696" s="1">
        <x:v>43213.6205158218</x:v>
      </x:c>
      <x:c r="C696" s="6">
        <x:v>11.5689873516667</x:v>
      </x:c>
      <x:c r="D696" s="14" t="s">
        <x:v>77</x:v>
      </x:c>
      <x:c r="E696" s="15">
        <x:v>43194.5305198264</x:v>
      </x:c>
      <x:c r="F696" t="s">
        <x:v>82</x:v>
      </x:c>
      <x:c r="G696" s="6">
        <x:v>118.614907340427</x:v>
      </x:c>
      <x:c r="H696" t="s">
        <x:v>83</x:v>
      </x:c>
      <x:c r="I696" s="6">
        <x:v>33.0548865383653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24.706</x:v>
      </x:c>
      <x:c r="R696" s="8">
        <x:v>160787.410146541</x:v>
      </x:c>
      <x:c r="S696" s="12">
        <x:v>272002.378067095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905875</x:v>
      </x:c>
      <x:c r="B697" s="1">
        <x:v>43213.6205270486</x:v>
      </x:c>
      <x:c r="C697" s="6">
        <x:v>11.5851715866667</x:v>
      </x:c>
      <x:c r="D697" s="14" t="s">
        <x:v>77</x:v>
      </x:c>
      <x:c r="E697" s="15">
        <x:v>43194.5305198264</x:v>
      </x:c>
      <x:c r="F697" t="s">
        <x:v>82</x:v>
      </x:c>
      <x:c r="G697" s="6">
        <x:v>118.565864972112</x:v>
      </x:c>
      <x:c r="H697" t="s">
        <x:v>83</x:v>
      </x:c>
      <x:c r="I697" s="6">
        <x:v>33.064813828023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24.707</x:v>
      </x:c>
      <x:c r="R697" s="8">
        <x:v>160787.096945793</x:v>
      </x:c>
      <x:c r="S697" s="12">
        <x:v>271994.9983699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905888</x:v>
      </x:c>
      <x:c r="B698" s="1">
        <x:v>43213.6205385069</x:v>
      </x:c>
      <x:c r="C698" s="6">
        <x:v>11.60168911</x:v>
      </x:c>
      <x:c r="D698" s="14" t="s">
        <x:v>77</x:v>
      </x:c>
      <x:c r="E698" s="15">
        <x:v>43194.5305198264</x:v>
      </x:c>
      <x:c r="F698" t="s">
        <x:v>82</x:v>
      </x:c>
      <x:c r="G698" s="6">
        <x:v>118.626904098963</x:v>
      </x:c>
      <x:c r="H698" t="s">
        <x:v>83</x:v>
      </x:c>
      <x:c r="I698" s="6">
        <x:v>33.0469146452351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24.708</x:v>
      </x:c>
      <x:c r="R698" s="8">
        <x:v>160797.948907593</x:v>
      </x:c>
      <x:c r="S698" s="12">
        <x:v>272008.613697363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905895</x:v>
      </x:c>
      <x:c r="B699" s="1">
        <x:v>43213.6205498032</x:v>
      </x:c>
      <x:c r="C699" s="6">
        <x:v>11.61797339</x:v>
      </x:c>
      <x:c r="D699" s="14" t="s">
        <x:v>77</x:v>
      </x:c>
      <x:c r="E699" s="15">
        <x:v>43194.5305198264</x:v>
      </x:c>
      <x:c r="F699" t="s">
        <x:v>82</x:v>
      </x:c>
      <x:c r="G699" s="6">
        <x:v>118.60425810133</x:v>
      </x:c>
      <x:c r="H699" t="s">
        <x:v>83</x:v>
      </x:c>
      <x:c r="I699" s="6">
        <x:v>33.04523002119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24.711</x:v>
      </x:c>
      <x:c r="R699" s="8">
        <x:v>160806.353977829</x:v>
      </x:c>
      <x:c r="S699" s="12">
        <x:v>272005.252767707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905908</x:v>
      </x:c>
      <x:c r="B700" s="1">
        <x:v>43213.6205618056</x:v>
      </x:c>
      <x:c r="C700" s="6">
        <x:v>11.6352410166667</x:v>
      </x:c>
      <x:c r="D700" s="14" t="s">
        <x:v>77</x:v>
      </x:c>
      <x:c r="E700" s="15">
        <x:v>43194.5305198264</x:v>
      </x:c>
      <x:c r="F700" t="s">
        <x:v>82</x:v>
      </x:c>
      <x:c r="G700" s="6">
        <x:v>118.584301716663</x:v>
      </x:c>
      <x:c r="H700" t="s">
        <x:v>83</x:v>
      </x:c>
      <x:c r="I700" s="6">
        <x:v>33.0576842261107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24.708</x:v>
      </x:c>
      <x:c r="R700" s="8">
        <x:v>160815.418193416</x:v>
      </x:c>
      <x:c r="S700" s="12">
        <x:v>272010.530957674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905915</x:v>
      </x:c>
      <x:c r="B701" s="1">
        <x:v>43213.6205734144</x:v>
      </x:c>
      <x:c r="C701" s="6">
        <x:v>11.6519752183333</x:v>
      </x:c>
      <x:c r="D701" s="14" t="s">
        <x:v>77</x:v>
      </x:c>
      <x:c r="E701" s="15">
        <x:v>43194.5305198264</x:v>
      </x:c>
      <x:c r="F701" t="s">
        <x:v>82</x:v>
      </x:c>
      <x:c r="G701" s="6">
        <x:v>118.579294292736</x:v>
      </x:c>
      <x:c r="H701" t="s">
        <x:v>83</x:v>
      </x:c>
      <x:c r="I701" s="6">
        <x:v>33.056480919267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24.709</x:v>
      </x:c>
      <x:c r="R701" s="8">
        <x:v>160808.308027702</x:v>
      </x:c>
      <x:c r="S701" s="12">
        <x:v>272008.625047616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905931</x:v>
      </x:c>
      <x:c r="B702" s="1">
        <x:v>43213.6205848032</x:v>
      </x:c>
      <x:c r="C702" s="6">
        <x:v>11.668326145</x:v>
      </x:c>
      <x:c r="D702" s="14" t="s">
        <x:v>77</x:v>
      </x:c>
      <x:c r="E702" s="15">
        <x:v>43194.5305198264</x:v>
      </x:c>
      <x:c r="F702" t="s">
        <x:v>82</x:v>
      </x:c>
      <x:c r="G702" s="6">
        <x:v>118.550830577894</x:v>
      </x:c>
      <x:c r="H702" t="s">
        <x:v>83</x:v>
      </x:c>
      <x:c r="I702" s="6">
        <x:v>33.056270340614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24.712</x:v>
      </x:c>
      <x:c r="R702" s="8">
        <x:v>160826.672086868</x:v>
      </x:c>
      <x:c r="S702" s="12">
        <x:v>272009.498621766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905935</x:v>
      </x:c>
      <x:c r="B703" s="1">
        <x:v>43213.6205961806</x:v>
      </x:c>
      <x:c r="C703" s="6">
        <x:v>11.6847437283333</x:v>
      </x:c>
      <x:c r="D703" s="14" t="s">
        <x:v>77</x:v>
      </x:c>
      <x:c r="E703" s="15">
        <x:v>43194.5305198264</x:v>
      </x:c>
      <x:c r="F703" t="s">
        <x:v>82</x:v>
      </x:c>
      <x:c r="G703" s="6">
        <x:v>118.451143489582</x:v>
      </x:c>
      <x:c r="H703" t="s">
        <x:v>83</x:v>
      </x:c>
      <x:c r="I703" s="6">
        <x:v>33.0790129116231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24.713</x:v>
      </x:c>
      <x:c r="R703" s="8">
        <x:v>160823.65323786</x:v>
      </x:c>
      <x:c r="S703" s="12">
        <x:v>272008.024155109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905948</x:v>
      </x:c>
      <x:c r="B704" s="1">
        <x:v>43213.6206081019</x:v>
      </x:c>
      <x:c r="C704" s="6">
        <x:v>11.7019113683333</x:v>
      </x:c>
      <x:c r="D704" s="14" t="s">
        <x:v>77</x:v>
      </x:c>
      <x:c r="E704" s="15">
        <x:v>43194.5305198264</x:v>
      </x:c>
      <x:c r="F704" t="s">
        <x:v>82</x:v>
      </x:c>
      <x:c r="G704" s="6">
        <x:v>118.499097995594</x:v>
      </x:c>
      <x:c r="H704" t="s">
        <x:v>83</x:v>
      </x:c>
      <x:c r="I704" s="6">
        <x:v>33.0767566972841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24.709</x:v>
      </x:c>
      <x:c r="R704" s="8">
        <x:v>160833.162294898</x:v>
      </x:c>
      <x:c r="S704" s="12">
        <x:v>272012.905910708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905958</x:v>
      </x:c>
      <x:c r="B705" s="1">
        <x:v>43213.6206195255</x:v>
      </x:c>
      <x:c r="C705" s="6">
        <x:v>11.71836227</x:v>
      </x:c>
      <x:c r="D705" s="14" t="s">
        <x:v>77</x:v>
      </x:c>
      <x:c r="E705" s="15">
        <x:v>43194.5305198264</x:v>
      </x:c>
      <x:c r="F705" t="s">
        <x:v>82</x:v>
      </x:c>
      <x:c r="G705" s="6">
        <x:v>118.567247259895</x:v>
      </x:c>
      <x:c r="H705" t="s">
        <x:v>83</x:v>
      </x:c>
      <x:c r="I705" s="6">
        <x:v>33.0521189355823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24.712</x:v>
      </x:c>
      <x:c r="R705" s="8">
        <x:v>160840.583965905</x:v>
      </x:c>
      <x:c r="S705" s="12">
        <x:v>271997.400453618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905966</x:v>
      </x:c>
      <x:c r="B706" s="1">
        <x:v>43213.6206310532</x:v>
      </x:c>
      <x:c r="C706" s="6">
        <x:v>11.7349464633333</x:v>
      </x:c>
      <x:c r="D706" s="14" t="s">
        <x:v>77</x:v>
      </x:c>
      <x:c r="E706" s="15">
        <x:v>43194.5305198264</x:v>
      </x:c>
      <x:c r="F706" t="s">
        <x:v>82</x:v>
      </x:c>
      <x:c r="G706" s="6">
        <x:v>118.496217123877</x:v>
      </x:c>
      <x:c r="H706" t="s">
        <x:v>83</x:v>
      </x:c>
      <x:c r="I706" s="6">
        <x:v>33.0651447381852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24.714</x:v>
      </x:c>
      <x:c r="R706" s="8">
        <x:v>160835.428092273</x:v>
      </x:c>
      <x:c r="S706" s="12">
        <x:v>272003.489862355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905979</x:v>
      </x:c>
      <x:c r="B707" s="1">
        <x:v>43213.6206426273</x:v>
      </x:c>
      <x:c r="C707" s="6">
        <x:v>11.7516307466667</x:v>
      </x:c>
      <x:c r="D707" s="14" t="s">
        <x:v>77</x:v>
      </x:c>
      <x:c r="E707" s="15">
        <x:v>43194.5305198264</x:v>
      </x:c>
      <x:c r="F707" t="s">
        <x:v>82</x:v>
      </x:c>
      <x:c r="G707" s="6">
        <x:v>118.483247207385</x:v>
      </x:c>
      <x:c r="H707" t="s">
        <x:v>83</x:v>
      </x:c>
      <x:c r="I707" s="6">
        <x:v>33.0659569723575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24.715</x:v>
      </x:c>
      <x:c r="R707" s="8">
        <x:v>160841.276383012</x:v>
      </x:c>
      <x:c r="S707" s="12">
        <x:v>272014.692454367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905989</x:v>
      </x:c>
      <x:c r="B708" s="1">
        <x:v>43213.6206543171</x:v>
      </x:c>
      <x:c r="C708" s="6">
        <x:v>11.7684483233333</x:v>
      </x:c>
      <x:c r="D708" s="14" t="s">
        <x:v>77</x:v>
      </x:c>
      <x:c r="E708" s="15">
        <x:v>43194.5305198264</x:v>
      </x:c>
      <x:c r="F708" t="s">
        <x:v>82</x:v>
      </x:c>
      <x:c r="G708" s="6">
        <x:v>118.505620102279</x:v>
      </x:c>
      <x:c r="H708" t="s">
        <x:v>83</x:v>
      </x:c>
      <x:c r="I708" s="6">
        <x:v>33.0652349864163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24.713</x:v>
      </x:c>
      <x:c r="R708" s="8">
        <x:v>160844.265282112</x:v>
      </x:c>
      <x:c r="S708" s="12">
        <x:v>272009.348371556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906000</x:v>
      </x:c>
      <x:c r="B709" s="1">
        <x:v>43213.6206658912</x:v>
      </x:c>
      <x:c r="C709" s="6">
        <x:v>11.7850992216667</x:v>
      </x:c>
      <x:c r="D709" s="14" t="s">
        <x:v>77</x:v>
      </x:c>
      <x:c r="E709" s="15">
        <x:v>43194.5305198264</x:v>
      </x:c>
      <x:c r="F709" t="s">
        <x:v>82</x:v>
      </x:c>
      <x:c r="G709" s="6">
        <x:v>118.535942972515</x:v>
      </x:c>
      <x:c r="H709" t="s">
        <x:v>83</x:v>
      </x:c>
      <x:c r="I709" s="6">
        <x:v>33.0550971169318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24.714</x:v>
      </x:c>
      <x:c r="R709" s="8">
        <x:v>160837.016406758</x:v>
      </x:c>
      <x:c r="S709" s="12">
        <x:v>272009.771090722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906013</x:v>
      </x:c>
      <x:c r="B710" s="1">
        <x:v>43213.6206787847</x:v>
      </x:c>
      <x:c r="C710" s="6">
        <x:v>11.8036836333333</x:v>
      </x:c>
      <x:c r="D710" s="14" t="s">
        <x:v>77</x:v>
      </x:c>
      <x:c r="E710" s="15">
        <x:v>43194.5305198264</x:v>
      </x:c>
      <x:c r="F710" t="s">
        <x:v>82</x:v>
      </x:c>
      <x:c r="G710" s="6">
        <x:v>118.541988280883</x:v>
      </x:c>
      <x:c r="H710" t="s">
        <x:v>83</x:v>
      </x:c>
      <x:c r="I710" s="6">
        <x:v>33.0486293527219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24.716</x:v>
      </x:c>
      <x:c r="R710" s="8">
        <x:v>160858.080638719</x:v>
      </x:c>
      <x:c r="S710" s="12">
        <x:v>272014.754062587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906018</x:v>
      </x:c>
      <x:c r="B711" s="1">
        <x:v>43213.6206892014</x:v>
      </x:c>
      <x:c r="C711" s="6">
        <x:v>11.818651105</x:v>
      </x:c>
      <x:c r="D711" s="14" t="s">
        <x:v>77</x:v>
      </x:c>
      <x:c r="E711" s="15">
        <x:v>43194.5305198264</x:v>
      </x:c>
      <x:c r="F711" t="s">
        <x:v>82</x:v>
      </x:c>
      <x:c r="G711" s="6">
        <x:v>118.544485706186</x:v>
      </x:c>
      <x:c r="H711" t="s">
        <x:v>83</x:v>
      </x:c>
      <x:c r="I711" s="6">
        <x:v>33.0479976182824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24.716</x:v>
      </x:c>
      <x:c r="R711" s="8">
        <x:v>160847.94385776</x:v>
      </x:c>
      <x:c r="S711" s="12">
        <x:v>272001.252575994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906034</x:v>
      </x:c>
      <x:c r="B712" s="1">
        <x:v>43213.6207003125</x:v>
      </x:c>
      <x:c r="C712" s="6">
        <x:v>11.834702025</x:v>
      </x:c>
      <x:c r="D712" s="14" t="s">
        <x:v>77</x:v>
      </x:c>
      <x:c r="E712" s="15">
        <x:v>43194.5305198264</x:v>
      </x:c>
      <x:c r="F712" t="s">
        <x:v>82</x:v>
      </x:c>
      <x:c r="G712" s="6">
        <x:v>118.466949089787</x:v>
      </x:c>
      <x:c r="H712" t="s">
        <x:v>83</x:v>
      </x:c>
      <x:c r="I712" s="6">
        <x:v>33.0676115240576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24.716</x:v>
      </x:c>
      <x:c r="R712" s="8">
        <x:v>160858.290401009</x:v>
      </x:c>
      <x:c r="S712" s="12">
        <x:v>272005.473517408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906042</x:v>
      </x:c>
      <x:c r="B713" s="1">
        <x:v>43213.6207122338</x:v>
      </x:c>
      <x:c r="C713" s="6">
        <x:v>11.8518695833333</x:v>
      </x:c>
      <x:c r="D713" s="14" t="s">
        <x:v>77</x:v>
      </x:c>
      <x:c r="E713" s="15">
        <x:v>43194.5305198264</x:v>
      </x:c>
      <x:c r="F713" t="s">
        <x:v>82</x:v>
      </x:c>
      <x:c r="G713" s="6">
        <x:v>118.42567581993</x:v>
      </x:c>
      <x:c r="H713" t="s">
        <x:v>83</x:v>
      </x:c>
      <x:c r="I713" s="6">
        <x:v>33.0706498847626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24.719</x:v>
      </x:c>
      <x:c r="R713" s="8">
        <x:v>160868.58776266</x:v>
      </x:c>
      <x:c r="S713" s="12">
        <x:v>272018.44720427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906051</x:v>
      </x:c>
      <x:c r="B714" s="1">
        <x:v>43213.620724456</x:v>
      </x:c>
      <x:c r="C714" s="6">
        <x:v>11.869437205</x:v>
      </x:c>
      <x:c r="D714" s="14" t="s">
        <x:v>77</x:v>
      </x:c>
      <x:c r="E714" s="15">
        <x:v>43194.5305198264</x:v>
      </x:c>
      <x:c r="F714" t="s">
        <x:v>82</x:v>
      </x:c>
      <x:c r="G714" s="6">
        <x:v>118.48514357064</x:v>
      </x:c>
      <x:c r="H714" t="s">
        <x:v>83</x:v>
      </x:c>
      <x:c r="I714" s="6">
        <x:v>33.0630088640801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24.716</x:v>
      </x:c>
      <x:c r="R714" s="8">
        <x:v>160873.470398032</x:v>
      </x:c>
      <x:c r="S714" s="12">
        <x:v>272016.367303608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906061</x:v>
      </x:c>
      <x:c r="B715" s="1">
        <x:v>43213.6207355324</x:v>
      </x:c>
      <x:c r="C715" s="6">
        <x:v>11.8854047616667</x:v>
      </x:c>
      <x:c r="D715" s="14" t="s">
        <x:v>77</x:v>
      </x:c>
      <x:c r="E715" s="15">
        <x:v>43194.5305198264</x:v>
      </x:c>
      <x:c r="F715" t="s">
        <x:v>82</x:v>
      </x:c>
      <x:c r="G715" s="6">
        <x:v>118.487269173157</x:v>
      </x:c>
      <x:c r="H715" t="s">
        <x:v>83</x:v>
      </x:c>
      <x:c r="I715" s="6">
        <x:v>33.0575338127314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24.718</x:v>
      </x:c>
      <x:c r="R715" s="8">
        <x:v>160882.588782377</x:v>
      </x:c>
      <x:c r="S715" s="12">
        <x:v>272006.137391337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906066</x:v>
      </x:c>
      <x:c r="B716" s="1">
        <x:v>43213.6207469907</x:v>
      </x:c>
      <x:c r="C716" s="6">
        <x:v>11.90188898</x:v>
      </x:c>
      <x:c r="D716" s="14" t="s">
        <x:v>77</x:v>
      </x:c>
      <x:c r="E716" s="15">
        <x:v>43194.5305198264</x:v>
      </x:c>
      <x:c r="F716" t="s">
        <x:v>82</x:v>
      </x:c>
      <x:c r="G716" s="6">
        <x:v>118.481298815567</x:v>
      </x:c>
      <x:c r="H716" t="s">
        <x:v>83</x:v>
      </x:c>
      <x:c r="I716" s="6">
        <x:v>33.051637613592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24.721</x:v>
      </x:c>
      <x:c r="R716" s="8">
        <x:v>160873.680049875</x:v>
      </x:c>
      <x:c r="S716" s="12">
        <x:v>272009.03356721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906079</x:v>
      </x:c>
      <x:c r="B717" s="1">
        <x:v>43213.6207583681</x:v>
      </x:c>
      <x:c r="C717" s="6">
        <x:v>11.9183065983333</x:v>
      </x:c>
      <x:c r="D717" s="14" t="s">
        <x:v>77</x:v>
      </x:c>
      <x:c r="E717" s="15">
        <x:v>43194.5305198264</x:v>
      </x:c>
      <x:c r="F717" t="s">
        <x:v>82</x:v>
      </x:c>
      <x:c r="G717" s="6">
        <x:v>118.424605838006</x:v>
      </x:c>
      <x:c r="H717" t="s">
        <x:v>83</x:v>
      </x:c>
      <x:c r="I717" s="6">
        <x:v>33.0709206299093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24.719</x:v>
      </x:c>
      <x:c r="R717" s="8">
        <x:v>160890.55566296</x:v>
      </x:c>
      <x:c r="S717" s="12">
        <x:v>272015.415651337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906089</x:v>
      </x:c>
      <x:c r="B718" s="1">
        <x:v>43213.6207697106</x:v>
      </x:c>
      <x:c r="C718" s="6">
        <x:v>11.93464083</x:v>
      </x:c>
      <x:c r="D718" s="14" t="s">
        <x:v>77</x:v>
      </x:c>
      <x:c r="E718" s="15">
        <x:v>43194.5305198264</x:v>
      </x:c>
      <x:c r="F718" t="s">
        <x:v>82</x:v>
      </x:c>
      <x:c r="G718" s="6">
        <x:v>118.411630620886</x:v>
      </x:c>
      <x:c r="H718" t="s">
        <x:v>83</x:v>
      </x:c>
      <x:c r="I718" s="6">
        <x:v>33.0643325042101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24.723</x:v>
      </x:c>
      <x:c r="R718" s="8">
        <x:v>160889.158483075</x:v>
      </x:c>
      <x:c r="S718" s="12">
        <x:v>272004.459528665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906100</x:v>
      </x:c>
      <x:c r="B719" s="1">
        <x:v>43213.6207815162</x:v>
      </x:c>
      <x:c r="C719" s="6">
        <x:v>11.951641745</x:v>
      </x:c>
      <x:c r="D719" s="14" t="s">
        <x:v>77</x:v>
      </x:c>
      <x:c r="E719" s="15">
        <x:v>43194.5305198264</x:v>
      </x:c>
      <x:c r="F719" t="s">
        <x:v>82</x:v>
      </x:c>
      <x:c r="G719" s="6">
        <x:v>118.440637658133</x:v>
      </x:c>
      <x:c r="H719" t="s">
        <x:v>83</x:v>
      </x:c>
      <x:c r="I719" s="6">
        <x:v>33.0594591044937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24.722</x:v>
      </x:c>
      <x:c r="R719" s="8">
        <x:v>160899.370186657</x:v>
      </x:c>
      <x:c r="S719" s="12">
        <x:v>272022.401871773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906108</x:v>
      </x:c>
      <x:c r="B720" s="1">
        <x:v>43213.6207930903</x:v>
      </x:c>
      <x:c r="C720" s="6">
        <x:v>11.9682759833333</x:v>
      </x:c>
      <x:c r="D720" s="14" t="s">
        <x:v>77</x:v>
      </x:c>
      <x:c r="E720" s="15">
        <x:v>43194.5305198264</x:v>
      </x:c>
      <x:c r="F720" t="s">
        <x:v>82</x:v>
      </x:c>
      <x:c r="G720" s="6">
        <x:v>118.468799187858</x:v>
      </x:c>
      <x:c r="H720" t="s">
        <x:v>83</x:v>
      </x:c>
      <x:c r="I720" s="6">
        <x:v>33.0498627393522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24.723</x:v>
      </x:c>
      <x:c r="R720" s="8">
        <x:v>160900.110961012</x:v>
      </x:c>
      <x:c r="S720" s="12">
        <x:v>272003.604047497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906121</x:v>
      </x:c>
      <x:c r="B721" s="1">
        <x:v>43213.6208045139</x:v>
      </x:c>
      <x:c r="C721" s="6">
        <x:v>11.984743625</x:v>
      </x:c>
      <x:c r="D721" s="14" t="s">
        <x:v>77</x:v>
      </x:c>
      <x:c r="E721" s="15">
        <x:v>43194.5305198264</x:v>
      </x:c>
      <x:c r="F721" t="s">
        <x:v>82</x:v>
      </x:c>
      <x:c r="G721" s="6">
        <x:v>118.474860884294</x:v>
      </x:c>
      <x:c r="H721" t="s">
        <x:v>83</x:v>
      </x:c>
      <x:c r="I721" s="6">
        <x:v>33.0483285267837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24.723</x:v>
      </x:c>
      <x:c r="R721" s="8">
        <x:v>160903.243653382</x:v>
      </x:c>
      <x:c r="S721" s="12">
        <x:v>272023.602574884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906126</x:v>
      </x:c>
      <x:c r="B722" s="1">
        <x:v>43213.6208165856</x:v>
      </x:c>
      <x:c r="C722" s="6">
        <x:v>12.002111215</x:v>
      </x:c>
      <x:c r="D722" s="14" t="s">
        <x:v>77</x:v>
      </x:c>
      <x:c r="E722" s="15">
        <x:v>43194.5305198264</x:v>
      </x:c>
      <x:c r="F722" t="s">
        <x:v>82</x:v>
      </x:c>
      <x:c r="G722" s="6">
        <x:v>118.411635612083</x:v>
      </x:c>
      <x:c r="H722" t="s">
        <x:v>83</x:v>
      </x:c>
      <x:c r="I722" s="6">
        <x:v>33.0667992894846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24.722</x:v>
      </x:c>
      <x:c r="R722" s="8">
        <x:v>160904.143755757</x:v>
      </x:c>
      <x:c r="S722" s="12">
        <x:v>272005.002069251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906138</x:v>
      </x:c>
      <x:c r="B723" s="1">
        <x:v>43213.6208277778</x:v>
      </x:c>
      <x:c r="C723" s="6">
        <x:v>12.0182454516667</x:v>
      </x:c>
      <x:c r="D723" s="14" t="s">
        <x:v>77</x:v>
      </x:c>
      <x:c r="E723" s="15">
        <x:v>43194.5305198264</x:v>
      </x:c>
      <x:c r="F723" t="s">
        <x:v>82</x:v>
      </x:c>
      <x:c r="G723" s="6">
        <x:v>118.424472494762</x:v>
      </x:c>
      <x:c r="H723" t="s">
        <x:v>83</x:v>
      </x:c>
      <x:c r="I723" s="6">
        <x:v>33.0635503531607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24.722</x:v>
      </x:c>
      <x:c r="R723" s="8">
        <x:v>160909.562632305</x:v>
      </x:c>
      <x:c r="S723" s="12">
        <x:v>272018.356077071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906150</x:v>
      </x:c>
      <x:c r="B724" s="1">
        <x:v>43213.6208396991</x:v>
      </x:c>
      <x:c r="C724" s="6">
        <x:v>12.0354130683333</x:v>
      </x:c>
      <x:c r="D724" s="14" t="s">
        <x:v>77</x:v>
      </x:c>
      <x:c r="E724" s="15">
        <x:v>43194.5305198264</x:v>
      </x:c>
      <x:c r="F724" t="s">
        <x:v>82</x:v>
      </x:c>
      <x:c r="G724" s="6">
        <x:v>118.37490348361</x:v>
      </x:c>
      <x:c r="H724" t="s">
        <x:v>83</x:v>
      </x:c>
      <x:c r="I724" s="6">
        <x:v>33.0711612922805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24.724</x:v>
      </x:c>
      <x:c r="R724" s="8">
        <x:v>160921.346718488</x:v>
      </x:c>
      <x:c r="S724" s="12">
        <x:v>272013.922102001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906157</x:v>
      </x:c>
      <x:c r="B725" s="1">
        <x:v>43213.6208508102</x:v>
      </x:c>
      <x:c r="C725" s="6">
        <x:v>12.0513972483333</x:v>
      </x:c>
      <x:c r="D725" s="14" t="s">
        <x:v>77</x:v>
      </x:c>
      <x:c r="E725" s="15">
        <x:v>43194.5305198264</x:v>
      </x:c>
      <x:c r="F725" t="s">
        <x:v>82</x:v>
      </x:c>
      <x:c r="G725" s="6">
        <x:v>118.376797235752</x:v>
      </x:c>
      <x:c r="H725" t="s">
        <x:v>83</x:v>
      </x:c>
      <x:c r="I725" s="6">
        <x:v>33.0657463931088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24.726</x:v>
      </x:c>
      <x:c r="R725" s="8">
        <x:v>160921.186264368</x:v>
      </x:c>
      <x:c r="S725" s="12">
        <x:v>272015.442426291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906165</x:v>
      </x:c>
      <x:c r="B726" s="1">
        <x:v>43213.6208626157</x:v>
      </x:c>
      <x:c r="C726" s="6">
        <x:v>12.0684148566667</x:v>
      </x:c>
      <x:c r="D726" s="14" t="s">
        <x:v>77</x:v>
      </x:c>
      <x:c r="E726" s="15">
        <x:v>43194.5305198264</x:v>
      </x:c>
      <x:c r="F726" t="s">
        <x:v>82</x:v>
      </x:c>
      <x:c r="G726" s="6">
        <x:v>118.400097460234</x:v>
      </x:c>
      <x:c r="H726" t="s">
        <x:v>83</x:v>
      </x:c>
      <x:c r="I726" s="6">
        <x:v>33.064783745283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24.724</x:v>
      </x:c>
      <x:c r="R726" s="8">
        <x:v>160923.136913007</x:v>
      </x:c>
      <x:c r="S726" s="12">
        <x:v>272004.373740104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906175</x:v>
      </x:c>
      <x:c r="B727" s="1">
        <x:v>43213.6208739583</x:v>
      </x:c>
      <x:c r="C727" s="6">
        <x:v>12.0847158066667</x:v>
      </x:c>
      <x:c r="D727" s="14" t="s">
        <x:v>77</x:v>
      </x:c>
      <x:c r="E727" s="15">
        <x:v>43194.5305198264</x:v>
      </x:c>
      <x:c r="F727" t="s">
        <x:v>82</x:v>
      </x:c>
      <x:c r="G727" s="6">
        <x:v>118.381198052576</x:v>
      </x:c>
      <x:c r="H727" t="s">
        <x:v>83</x:v>
      </x:c>
      <x:c r="I727" s="6">
        <x:v>33.0671001170813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24.725</x:v>
      </x:c>
      <x:c r="R727" s="8">
        <x:v>160930.564415683</x:v>
      </x:c>
      <x:c r="S727" s="12">
        <x:v>272011.595405197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906193</x:v>
      </x:c>
      <x:c r="B728" s="1">
        <x:v>43213.6208856134</x:v>
      </x:c>
      <x:c r="C728" s="6">
        <x:v>12.10148335</x:v>
      </x:c>
      <x:c r="D728" s="14" t="s">
        <x:v>77</x:v>
      </x:c>
      <x:c r="E728" s="15">
        <x:v>43194.5305198264</x:v>
      </x:c>
      <x:c r="F728" t="s">
        <x:v>82</x:v>
      </x:c>
      <x:c r="G728" s="6">
        <x:v>118.3681147179</x:v>
      </x:c>
      <x:c r="H728" t="s">
        <x:v>83</x:v>
      </x:c>
      <x:c r="I728" s="6">
        <x:v>33.0630088640801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24.728</x:v>
      </x:c>
      <x:c r="R728" s="8">
        <x:v>160932.197651934</x:v>
      </x:c>
      <x:c r="S728" s="12">
        <x:v>272011.561144957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906200</x:v>
      </x:c>
      <x:c r="B729" s="1">
        <x:v>43213.6208973032</x:v>
      </x:c>
      <x:c r="C729" s="6">
        <x:v>12.1183342666667</x:v>
      </x:c>
      <x:c r="D729" s="14" t="s">
        <x:v>77</x:v>
      </x:c>
      <x:c r="E729" s="15">
        <x:v>43194.5305198264</x:v>
      </x:c>
      <x:c r="F729" t="s">
        <x:v>82</x:v>
      </x:c>
      <x:c r="G729" s="6">
        <x:v>118.422439741263</x:v>
      </x:c>
      <x:c r="H729" t="s">
        <x:v>83</x:v>
      </x:c>
      <x:c r="I729" s="6">
        <x:v>33.0591281948928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24.724</x:v>
      </x:c>
      <x:c r="R729" s="8">
        <x:v>160939.078791051</x:v>
      </x:c>
      <x:c r="S729" s="12">
        <x:v>272027.049472072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906212</x:v>
      </x:c>
      <x:c r="B730" s="1">
        <x:v>43213.6209093403</x:v>
      </x:c>
      <x:c r="C730" s="6">
        <x:v>12.1356519033333</x:v>
      </x:c>
      <x:c r="D730" s="14" t="s">
        <x:v>77</x:v>
      </x:c>
      <x:c r="E730" s="15">
        <x:v>43194.5305198264</x:v>
      </x:c>
      <x:c r="F730" t="s">
        <x:v>82</x:v>
      </x:c>
      <x:c r="G730" s="6">
        <x:v>118.381074799975</x:v>
      </x:c>
      <x:c r="H730" t="s">
        <x:v>83</x:v>
      </x:c>
      <x:c r="I730" s="6">
        <x:v>33.0646634143245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24.726</x:v>
      </x:c>
      <x:c r="R730" s="8">
        <x:v>160947.043047838</x:v>
      </x:c>
      <x:c r="S730" s="12">
        <x:v>272015.945676015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906215</x:v>
      </x:c>
      <x:c r="B731" s="1">
        <x:v>43213.6209203356</x:v>
      </x:c>
      <x:c r="C731" s="6">
        <x:v>12.151536155</x:v>
      </x:c>
      <x:c r="D731" s="14" t="s">
        <x:v>77</x:v>
      </x:c>
      <x:c r="E731" s="15">
        <x:v>43194.5305198264</x:v>
      </x:c>
      <x:c r="F731" t="s">
        <x:v>82</x:v>
      </x:c>
      <x:c r="G731" s="6">
        <x:v>118.309665534671</x:v>
      </x:c>
      <x:c r="H731" t="s">
        <x:v>83</x:v>
      </x:c>
      <x:c r="I731" s="6">
        <x:v>33.0802763923161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24.727</x:v>
      </x:c>
      <x:c r="R731" s="8">
        <x:v>160944.993678777</x:v>
      </x:c>
      <x:c r="S731" s="12">
        <x:v>272010.481029456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906231</x:v>
      </x:c>
      <x:c r="B732" s="1">
        <x:v>43213.6209320602</x:v>
      </x:c>
      <x:c r="C732" s="6">
        <x:v>12.1683870383333</x:v>
      </x:c>
      <x:c r="D732" s="14" t="s">
        <x:v>77</x:v>
      </x:c>
      <x:c r="E732" s="15">
        <x:v>43194.5305198264</x:v>
      </x:c>
      <x:c r="F732" t="s">
        <x:v>82</x:v>
      </x:c>
      <x:c r="G732" s="6">
        <x:v>118.307762490384</x:v>
      </x:c>
      <x:c r="H732" t="s">
        <x:v>83</x:v>
      </x:c>
      <x:c r="I732" s="6">
        <x:v>33.0733573372167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24.73</x:v>
      </x:c>
      <x:c r="R732" s="8">
        <x:v>160957.070700956</x:v>
      </x:c>
      <x:c r="S732" s="12">
        <x:v>272018.30029331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906237</x:v>
      </x:c>
      <x:c r="B733" s="1">
        <x:v>43213.6209435532</x:v>
      </x:c>
      <x:c r="C733" s="6">
        <x:v>12.1849546083333</x:v>
      </x:c>
      <x:c r="D733" s="14" t="s">
        <x:v>77</x:v>
      </x:c>
      <x:c r="E733" s="15">
        <x:v>43194.5305198264</x:v>
      </x:c>
      <x:c r="F733" t="s">
        <x:v>82</x:v>
      </x:c>
      <x:c r="G733" s="6">
        <x:v>118.339595748342</x:v>
      </x:c>
      <x:c r="H733" t="s">
        <x:v>83</x:v>
      </x:c>
      <x:c r="I733" s="6">
        <x:v>33.0652951519064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24.73</x:v>
      </x:c>
      <x:c r="R733" s="8">
        <x:v>160950.64333631</x:v>
      </x:c>
      <x:c r="S733" s="12">
        <x:v>272010.132470357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906246</x:v>
      </x:c>
      <x:c r="B734" s="1">
        <x:v>43213.6209550579</x:v>
      </x:c>
      <x:c r="C734" s="6">
        <x:v>12.2015388466667</x:v>
      </x:c>
      <x:c r="D734" s="14" t="s">
        <x:v>77</x:v>
      </x:c>
      <x:c r="E734" s="15">
        <x:v>43194.5305198264</x:v>
      </x:c>
      <x:c r="F734" t="s">
        <x:v>82</x:v>
      </x:c>
      <x:c r="G734" s="6">
        <x:v>118.336392002086</x:v>
      </x:c>
      <x:c r="H734" t="s">
        <x:v>83</x:v>
      </x:c>
      <x:c r="I734" s="6">
        <x:v>33.0685741726957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24.729</x:v>
      </x:c>
      <x:c r="R734" s="8">
        <x:v>160960.782763322</x:v>
      </x:c>
      <x:c r="S734" s="12">
        <x:v>272013.173884365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906261</x:v>
      </x:c>
      <x:c r="B735" s="1">
        <x:v>43213.6209675579</x:v>
      </x:c>
      <x:c r="C735" s="6">
        <x:v>12.219523235</x:v>
      </x:c>
      <x:c r="D735" s="14" t="s">
        <x:v>77</x:v>
      </x:c>
      <x:c r="E735" s="15">
        <x:v>43194.5305198264</x:v>
      </x:c>
      <x:c r="F735" t="s">
        <x:v>82</x:v>
      </x:c>
      <x:c r="G735" s="6">
        <x:v>118.339829129628</x:v>
      </x:c>
      <x:c r="H735" t="s">
        <x:v>83</x:v>
      </x:c>
      <x:c r="I735" s="6">
        <x:v>33.0627682022937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24.731</x:v>
      </x:c>
      <x:c r="R735" s="8">
        <x:v>160958.4876169</x:v>
      </x:c>
      <x:c r="S735" s="12">
        <x:v>272007.456132758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906265</x:v>
      </x:c>
      <x:c r="B736" s="1">
        <x:v>43213.6209784722</x:v>
      </x:c>
      <x:c r="C736" s="6">
        <x:v>12.2352573866667</x:v>
      </x:c>
      <x:c r="D736" s="14" t="s">
        <x:v>77</x:v>
      </x:c>
      <x:c r="E736" s="15">
        <x:v>43194.5305198264</x:v>
      </x:c>
      <x:c r="F736" t="s">
        <x:v>82</x:v>
      </x:c>
      <x:c r="G736" s="6">
        <x:v>118.347419525108</x:v>
      </x:c>
      <x:c r="H736" t="s">
        <x:v>83</x:v>
      </x:c>
      <x:c r="I736" s="6">
        <x:v>33.0559093486681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24.733</x:v>
      </x:c>
      <x:c r="R736" s="8">
        <x:v>160963.889409941</x:v>
      </x:c>
      <x:c r="S736" s="12">
        <x:v>272000.994948403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906278</x:v>
      </x:c>
      <x:c r="B737" s="1">
        <x:v>43213.6209902778</x:v>
      </x:c>
      <x:c r="C737" s="6">
        <x:v>12.2522249833333</x:v>
      </x:c>
      <x:c r="D737" s="14" t="s">
        <x:v>77</x:v>
      </x:c>
      <x:c r="E737" s="15">
        <x:v>43194.5305198264</x:v>
      </x:c>
      <x:c r="F737" t="s">
        <x:v>82</x:v>
      </x:c>
      <x:c r="G737" s="6">
        <x:v>118.364178000803</x:v>
      </x:c>
      <x:c r="H737" t="s">
        <x:v>83</x:v>
      </x:c>
      <x:c r="I737" s="6">
        <x:v>33.0566012499321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24.731</x:v>
      </x:c>
      <x:c r="R737" s="8">
        <x:v>160970.748705665</x:v>
      </x:c>
      <x:c r="S737" s="12">
        <x:v>272011.58476058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906292</x:v>
      </x:c>
      <x:c r="B738" s="1">
        <x:v>43213.6210013889</x:v>
      </x:c>
      <x:c r="C738" s="6">
        <x:v>12.26824254</x:v>
      </x:c>
      <x:c r="D738" s="14" t="s">
        <x:v>77</x:v>
      </x:c>
      <x:c r="E738" s="15">
        <x:v>43194.5305198264</x:v>
      </x:c>
      <x:c r="F738" t="s">
        <x:v>82</x:v>
      </x:c>
      <x:c r="G738" s="6">
        <x:v>118.358470650714</x:v>
      </x:c>
      <x:c r="H738" t="s">
        <x:v>83</x:v>
      </x:c>
      <x:c r="I738" s="6">
        <x:v>33.0555784394182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24.732</x:v>
      </x:c>
      <x:c r="R738" s="8">
        <x:v>160973.705949218</x:v>
      </x:c>
      <x:c r="S738" s="12">
        <x:v>272012.87471994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906297</x:v>
      </x:c>
      <x:c r="B739" s="1">
        <x:v>43213.6210131134</x:v>
      </x:c>
      <x:c r="C739" s="6">
        <x:v>12.2850934333333</x:v>
      </x:c>
      <x:c r="D739" s="14" t="s">
        <x:v>77</x:v>
      </x:c>
      <x:c r="E739" s="15">
        <x:v>43194.5305198264</x:v>
      </x:c>
      <x:c r="F739" t="s">
        <x:v>82</x:v>
      </x:c>
      <x:c r="G739" s="6">
        <x:v>118.376040342876</x:v>
      </x:c>
      <x:c r="H739" t="s">
        <x:v>83</x:v>
      </x:c>
      <x:c r="I739" s="6">
        <x:v>33.0486594353174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24.733</x:v>
      </x:c>
      <x:c r="R739" s="8">
        <x:v>160976.053667707</x:v>
      </x:c>
      <x:c r="S739" s="12">
        <x:v>272011.853636149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906314</x:v>
      </x:c>
      <x:c r="B740" s="1">
        <x:v>43213.6210247685</x:v>
      </x:c>
      <x:c r="C740" s="6">
        <x:v>12.3018943983333</x:v>
      </x:c>
      <x:c r="D740" s="14" t="s">
        <x:v>77</x:v>
      </x:c>
      <x:c r="E740" s="15">
        <x:v>43194.5305198264</x:v>
      </x:c>
      <x:c r="F740" t="s">
        <x:v>82</x:v>
      </x:c>
      <x:c r="G740" s="6">
        <x:v>118.297884394719</x:v>
      </x:c>
      <x:c r="H740" t="s">
        <x:v>83</x:v>
      </x:c>
      <x:c r="I740" s="6">
        <x:v>33.0585867065265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24.737</x:v>
      </x:c>
      <x:c r="R740" s="8">
        <x:v>160981.793733442</x:v>
      </x:c>
      <x:c r="S740" s="12">
        <x:v>272021.359469806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906318</x:v>
      </x:c>
      <x:c r="B741" s="1">
        <x:v>43213.6210359606</x:v>
      </x:c>
      <x:c r="C741" s="6">
        <x:v>12.3179953166667</x:v>
      </x:c>
      <x:c r="D741" s="14" t="s">
        <x:v>77</x:v>
      </x:c>
      <x:c r="E741" s="15">
        <x:v>43194.5305198264</x:v>
      </x:c>
      <x:c r="F741" t="s">
        <x:v>82</x:v>
      </x:c>
      <x:c r="G741" s="6">
        <x:v>118.303714515061</x:v>
      </x:c>
      <x:c r="H741" t="s">
        <x:v>83</x:v>
      </x:c>
      <x:c r="I741" s="6">
        <x:v>33.0645130006324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24.734</x:v>
      </x:c>
      <x:c r="R741" s="8">
        <x:v>160980.772499049</x:v>
      </x:c>
      <x:c r="S741" s="12">
        <x:v>272017.834488523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906325</x:v>
      </x:c>
      <x:c r="B742" s="1">
        <x:v>43213.6210480324</x:v>
      </x:c>
      <x:c r="C742" s="6">
        <x:v>12.3354129283333</x:v>
      </x:c>
      <x:c r="D742" s="14" t="s">
        <x:v>77</x:v>
      </x:c>
      <x:c r="E742" s="15">
        <x:v>43194.5305198264</x:v>
      </x:c>
      <x:c r="F742" t="s">
        <x:v>82</x:v>
      </x:c>
      <x:c r="G742" s="6">
        <x:v>118.253247541191</x:v>
      </x:c>
      <x:c r="H742" t="s">
        <x:v>83</x:v>
      </x:c>
      <x:c r="I742" s="6">
        <x:v>33.0698978150244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24.737</x:v>
      </x:c>
      <x:c r="R742" s="8">
        <x:v>160989.48725072</x:v>
      </x:c>
      <x:c r="S742" s="12">
        <x:v>272007.967836488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906342</x:v>
      </x:c>
      <x:c r="B743" s="1">
        <x:v>43213.6210591435</x:v>
      </x:c>
      <x:c r="C743" s="6">
        <x:v>12.3513804166667</x:v>
      </x:c>
      <x:c r="D743" s="14" t="s">
        <x:v>77</x:v>
      </x:c>
      <x:c r="E743" s="15">
        <x:v>43194.5305198264</x:v>
      </x:c>
      <x:c r="F743" t="s">
        <x:v>82</x:v>
      </x:c>
      <x:c r="G743" s="6">
        <x:v>118.247194118275</x:v>
      </x:c>
      <x:c r="H743" t="s">
        <x:v>83</x:v>
      </x:c>
      <x:c r="I743" s="6">
        <x:v>33.0763656202867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24.735</x:v>
      </x:c>
      <x:c r="R743" s="8">
        <x:v>160995.026224068</x:v>
      </x:c>
      <x:c r="S743" s="12">
        <x:v>272007.598933525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906352</x:v>
      </x:c>
      <x:c r="B744" s="1">
        <x:v>43213.6210707986</x:v>
      </x:c>
      <x:c r="C744" s="6">
        <x:v>12.36819804</x:v>
      </x:c>
      <x:c r="D744" s="14" t="s">
        <x:v>77</x:v>
      </x:c>
      <x:c r="E744" s="15">
        <x:v>43194.5305198264</x:v>
      </x:c>
      <x:c r="F744" t="s">
        <x:v>82</x:v>
      </x:c>
      <x:c r="G744" s="6">
        <x:v>118.322946025876</x:v>
      </x:c>
      <x:c r="H744" t="s">
        <x:v>83</x:v>
      </x:c>
      <x:c r="I744" s="6">
        <x:v>33.0571728206496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24.735</x:v>
      </x:c>
      <x:c r="R744" s="8">
        <x:v>161006.750868442</x:v>
      </x:c>
      <x:c r="S744" s="12">
        <x:v>272010.826855212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906356</x:v>
      </x:c>
      <x:c r="B745" s="1">
        <x:v>43213.6210826042</x:v>
      </x:c>
      <x:c r="C745" s="6">
        <x:v>12.3851489783333</x:v>
      </x:c>
      <x:c r="D745" s="14" t="s">
        <x:v>77</x:v>
      </x:c>
      <x:c r="E745" s="15">
        <x:v>43194.5305198264</x:v>
      </x:c>
      <x:c r="F745" t="s">
        <x:v>82</x:v>
      </x:c>
      <x:c r="G745" s="6">
        <x:v>118.250280686768</x:v>
      </x:c>
      <x:c r="H745" t="s">
        <x:v>83</x:v>
      </x:c>
      <x:c r="I745" s="6">
        <x:v>33.0731166746873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24.736</x:v>
      </x:c>
      <x:c r="R745" s="8">
        <x:v>161005.993318902</x:v>
      </x:c>
      <x:c r="S745" s="12">
        <x:v>272012.787180871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906366</x:v>
      </x:c>
      <x:c r="B746" s="1">
        <x:v>43213.621093831</x:v>
      </x:c>
      <x:c r="C746" s="6">
        <x:v>12.4013331666667</x:v>
      </x:c>
      <x:c r="D746" s="14" t="s">
        <x:v>77</x:v>
      </x:c>
      <x:c r="E746" s="15">
        <x:v>43194.5305198264</x:v>
      </x:c>
      <x:c r="F746" t="s">
        <x:v>82</x:v>
      </x:c>
      <x:c r="G746" s="6">
        <x:v>118.263929221449</x:v>
      </x:c>
      <x:c r="H746" t="s">
        <x:v>83</x:v>
      </x:c>
      <x:c r="I746" s="6">
        <x:v>33.0647235798033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24.738</x:v>
      </x:c>
      <x:c r="R746" s="8">
        <x:v>161012.271287173</x:v>
      </x:c>
      <x:c r="S746" s="12">
        <x:v>272009.472626107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906378</x:v>
      </x:c>
      <x:c r="B747" s="1">
        <x:v>43213.6211054745</x:v>
      </x:c>
      <x:c r="C747" s="6">
        <x:v>12.4181174616667</x:v>
      </x:c>
      <x:c r="D747" s="14" t="s">
        <x:v>77</x:v>
      </x:c>
      <x:c r="E747" s="15">
        <x:v>43194.5305198264</x:v>
      </x:c>
      <x:c r="F747" t="s">
        <x:v>82</x:v>
      </x:c>
      <x:c r="G747" s="6">
        <x:v>118.326151935725</x:v>
      </x:c>
      <x:c r="H747" t="s">
        <x:v>83</x:v>
      </x:c>
      <x:c r="I747" s="6">
        <x:v>33.0563605886068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24.735</x:v>
      </x:c>
      <x:c r="R747" s="8">
        <x:v>161011.083943184</x:v>
      </x:c>
      <x:c r="S747" s="12">
        <x:v>272024.785385125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906390</x:v>
      </x:c>
      <x:c r="B748" s="1">
        <x:v>43213.6211171296</x:v>
      </x:c>
      <x:c r="C748" s="6">
        <x:v>12.4349184483333</x:v>
      </x:c>
      <x:c r="D748" s="14" t="s">
        <x:v>77</x:v>
      </x:c>
      <x:c r="E748" s="15">
        <x:v>43194.5305198264</x:v>
      </x:c>
      <x:c r="F748" t="s">
        <x:v>82</x:v>
      </x:c>
      <x:c r="G748" s="6">
        <x:v>118.248605209028</x:v>
      </x:c>
      <x:c r="H748" t="s">
        <x:v>83</x:v>
      </x:c>
      <x:c r="I748" s="6">
        <x:v>33.0587371199531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24.742</x:v>
      </x:c>
      <x:c r="R748" s="8">
        <x:v>161025.893877402</x:v>
      </x:c>
      <x:c r="S748" s="12">
        <x:v>272014.833200819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906403</x:v>
      </x:c>
      <x:c r="B749" s="1">
        <x:v>43213.6211293981</x:v>
      </x:c>
      <x:c r="C749" s="6">
        <x:v>12.4525526816667</x:v>
      </x:c>
      <x:c r="D749" s="14" t="s">
        <x:v>77</x:v>
      </x:c>
      <x:c r="E749" s="15">
        <x:v>43194.5305198264</x:v>
      </x:c>
      <x:c r="F749" t="s">
        <x:v>82</x:v>
      </x:c>
      <x:c r="G749" s="6">
        <x:v>118.271763788148</x:v>
      </x:c>
      <x:c r="H749" t="s">
        <x:v>83</x:v>
      </x:c>
      <x:c r="I749" s="6">
        <x:v>33.0627381195723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24.738</x:v>
      </x:c>
      <x:c r="R749" s="8">
        <x:v>161029.482484476</x:v>
      </x:c>
      <x:c r="S749" s="12">
        <x:v>272021.667489333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906412</x:v>
      </x:c>
      <x:c r="B750" s="1">
        <x:v>43213.6211402431</x:v>
      </x:c>
      <x:c r="C750" s="6">
        <x:v>12.4681868916667</x:v>
      </x:c>
      <x:c r="D750" s="14" t="s">
        <x:v>77</x:v>
      </x:c>
      <x:c r="E750" s="15">
        <x:v>43194.5305198264</x:v>
      </x:c>
      <x:c r="F750" t="s">
        <x:v>82</x:v>
      </x:c>
      <x:c r="G750" s="6">
        <x:v>118.226417782418</x:v>
      </x:c>
      <x:c r="H750" t="s">
        <x:v>83</x:v>
      </x:c>
      <x:c r="I750" s="6">
        <x:v>33.0692961593554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24.74</x:v>
      </x:c>
      <x:c r="R750" s="8">
        <x:v>161025.292964432</x:v>
      </x:c>
      <x:c r="S750" s="12">
        <x:v>272008.563762439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906421</x:v>
      </x:c>
      <x:c r="B751" s="1">
        <x:v>43213.6211523958</x:v>
      </x:c>
      <x:c r="C751" s="6">
        <x:v>12.4857044783333</x:v>
      </x:c>
      <x:c r="D751" s="14" t="s">
        <x:v>77</x:v>
      </x:c>
      <x:c r="E751" s="15">
        <x:v>43194.5305198264</x:v>
      </x:c>
      <x:c r="F751" t="s">
        <x:v>82</x:v>
      </x:c>
      <x:c r="G751" s="6">
        <x:v>118.232824825673</x:v>
      </x:c>
      <x:c r="H751" t="s">
        <x:v>83</x:v>
      </x:c>
      <x:c r="I751" s="6">
        <x:v>33.065204903673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24.741</x:v>
      </x:c>
      <x:c r="R751" s="8">
        <x:v>161030.817941178</x:v>
      </x:c>
      <x:c r="S751" s="12">
        <x:v>272016.579171418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906434</x:v>
      </x:c>
      <x:c r="B752" s="1">
        <x:v>43213.6211633102</x:v>
      </x:c>
      <x:c r="C752" s="6">
        <x:v>12.5014053933333</x:v>
      </x:c>
      <x:c r="D752" s="14" t="s">
        <x:v>77</x:v>
      </x:c>
      <x:c r="E752" s="15">
        <x:v>43194.5305198264</x:v>
      </x:c>
      <x:c r="F752" t="s">
        <x:v>82</x:v>
      </x:c>
      <x:c r="G752" s="6">
        <x:v>118.276864133243</x:v>
      </x:c>
      <x:c r="H752" t="s">
        <x:v>83</x:v>
      </x:c>
      <x:c r="I752" s="6">
        <x:v>33.0589777814494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24.739</x:v>
      </x:c>
      <x:c r="R752" s="8">
        <x:v>161034.19887152</x:v>
      </x:c>
      <x:c r="S752" s="12">
        <x:v>272019.943108027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906437</x:v>
      </x:c>
      <x:c r="B753" s="1">
        <x:v>43213.621174919</x:v>
      </x:c>
      <x:c r="C753" s="6">
        <x:v>12.51810629</x:v>
      </x:c>
      <x:c r="D753" s="14" t="s">
        <x:v>77</x:v>
      </x:c>
      <x:c r="E753" s="15">
        <x:v>43194.5305198264</x:v>
      </x:c>
      <x:c r="F753" t="s">
        <x:v>82</x:v>
      </x:c>
      <x:c r="G753" s="6">
        <x:v>118.214666415661</x:v>
      </x:c>
      <x:c r="H753" t="s">
        <x:v>83</x:v>
      </x:c>
      <x:c r="I753" s="6">
        <x:v>33.0673407791783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24.742</x:v>
      </x:c>
      <x:c r="R753" s="8">
        <x:v>161028.880219619</x:v>
      </x:c>
      <x:c r="S753" s="12">
        <x:v>272001.534465993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906450</x:v>
      </x:c>
      <x:c r="B754" s="1">
        <x:v>43213.6211868056</x:v>
      </x:c>
      <x:c r="C754" s="6">
        <x:v>12.5352406</x:v>
      </x:c>
      <x:c r="D754" s="14" t="s">
        <x:v>77</x:v>
      </x:c>
      <x:c r="E754" s="15">
        <x:v>43194.5305198264</x:v>
      </x:c>
      <x:c r="F754" t="s">
        <x:v>82</x:v>
      </x:c>
      <x:c r="G754" s="6">
        <x:v>118.172661836914</x:v>
      </x:c>
      <x:c r="H754" t="s">
        <x:v>83</x:v>
      </x:c>
      <x:c r="I754" s="6">
        <x:v>33.073056509058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24.744</x:v>
      </x:c>
      <x:c r="R754" s="8">
        <x:v>161046.809637152</x:v>
      </x:c>
      <x:c r="S754" s="12">
        <x:v>272017.683093743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906455</x:v>
      </x:c>
      <x:c r="B755" s="1">
        <x:v>43213.6211983796</x:v>
      </x:c>
      <x:c r="C755" s="6">
        <x:v>12.5518914983333</x:v>
      </x:c>
      <x:c r="D755" s="14" t="s">
        <x:v>77</x:v>
      </x:c>
      <x:c r="E755" s="15">
        <x:v>43194.5305198264</x:v>
      </x:c>
      <x:c r="F755" t="s">
        <x:v>82</x:v>
      </x:c>
      <x:c r="G755" s="6">
        <x:v>118.181915224808</x:v>
      </x:c>
      <x:c r="H755" t="s">
        <x:v>83</x:v>
      </x:c>
      <x:c r="I755" s="6">
        <x:v>33.0756436321039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24.742</x:v>
      </x:c>
      <x:c r="R755" s="8">
        <x:v>161049.917416355</x:v>
      </x:c>
      <x:c r="S755" s="12">
        <x:v>272009.508912553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906466</x:v>
      </x:c>
      <x:c r="B756" s="1">
        <x:v>43213.6212096412</x:v>
      </x:c>
      <x:c r="C756" s="6">
        <x:v>12.5681090616667</x:v>
      </x:c>
      <x:c r="D756" s="14" t="s">
        <x:v>77</x:v>
      </x:c>
      <x:c r="E756" s="15">
        <x:v>43194.5305198264</x:v>
      </x:c>
      <x:c r="F756" t="s">
        <x:v>82</x:v>
      </x:c>
      <x:c r="G756" s="6">
        <x:v>118.217278382966</x:v>
      </x:c>
      <x:c r="H756" t="s">
        <x:v>83</x:v>
      </x:c>
      <x:c r="I756" s="6">
        <x:v>33.0691457454554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24.741</x:v>
      </x:c>
      <x:c r="R756" s="8">
        <x:v>161045.186309503</x:v>
      </x:c>
      <x:c r="S756" s="12">
        <x:v>272007.742726445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906483</x:v>
      </x:c>
      <x:c r="B757" s="1">
        <x:v>43213.6212212616</x:v>
      </x:c>
      <x:c r="C757" s="6">
        <x:v>12.5848432766667</x:v>
      </x:c>
      <x:c r="D757" s="14" t="s">
        <x:v>77</x:v>
      </x:c>
      <x:c r="E757" s="15">
        <x:v>43194.5305198264</x:v>
      </x:c>
      <x:c r="F757" t="s">
        <x:v>82</x:v>
      </x:c>
      <x:c r="G757" s="6">
        <x:v>118.257969803753</x:v>
      </x:c>
      <x:c r="H757" t="s">
        <x:v>83</x:v>
      </x:c>
      <x:c r="I757" s="6">
        <x:v>33.0514270352437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24.744</x:v>
      </x:c>
      <x:c r="R757" s="8">
        <x:v>161058.975077486</x:v>
      </x:c>
      <x:c r="S757" s="12">
        <x:v>272015.987831264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906492</x:v>
      </x:c>
      <x:c r="B758" s="1">
        <x:v>43213.6212327894</x:v>
      </x:c>
      <x:c r="C758" s="6">
        <x:v>12.6014442433333</x:v>
      </x:c>
      <x:c r="D758" s="14" t="s">
        <x:v>77</x:v>
      </x:c>
      <x:c r="E758" s="15">
        <x:v>43194.5305198264</x:v>
      </x:c>
      <x:c r="F758" t="s">
        <x:v>82</x:v>
      </x:c>
      <x:c r="G758" s="6">
        <x:v>118.243839817479</x:v>
      </x:c>
      <x:c r="H758" t="s">
        <x:v>83</x:v>
      </x:c>
      <x:c r="I758" s="6">
        <x:v>33.0500733176027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24.746</x:v>
      </x:c>
      <x:c r="R758" s="8">
        <x:v>161059.072846155</x:v>
      </x:c>
      <x:c r="S758" s="12">
        <x:v>272009.64400387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906503</x:v>
      </x:c>
      <x:c r="B759" s="1">
        <x:v>43213.6212454514</x:v>
      </x:c>
      <x:c r="C759" s="6">
        <x:v>12.619645195</x:v>
      </x:c>
      <x:c r="D759" s="14" t="s">
        <x:v>77</x:v>
      </x:c>
      <x:c r="E759" s="15">
        <x:v>43194.5305198264</x:v>
      </x:c>
      <x:c r="F759" t="s">
        <x:v>82</x:v>
      </x:c>
      <x:c r="G759" s="6">
        <x:v>118.195082426708</x:v>
      </x:c>
      <x:c r="H759" t="s">
        <x:v>83</x:v>
      </x:c>
      <x:c r="I759" s="6">
        <x:v>33.0624372923671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24.746</x:v>
      </x:c>
      <x:c r="R759" s="8">
        <x:v>161064.836398882</x:v>
      </x:c>
      <x:c r="S759" s="12">
        <x:v>272008.460966073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906513</x:v>
      </x:c>
      <x:c r="B760" s="1">
        <x:v>43213.62125625</x:v>
      </x:c>
      <x:c r="C760" s="6">
        <x:v>12.6352294066667</x:v>
      </x:c>
      <x:c r="D760" s="14" t="s">
        <x:v>77</x:v>
      </x:c>
      <x:c r="E760" s="15">
        <x:v>43194.5305198264</x:v>
      </x:c>
      <x:c r="F760" t="s">
        <x:v>82</x:v>
      </x:c>
      <x:c r="G760" s="6">
        <x:v>118.189151009713</x:v>
      </x:c>
      <x:c r="H760" t="s">
        <x:v>83</x:v>
      </x:c>
      <x:c r="I760" s="6">
        <x:v>33.0639414286625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24.746</x:v>
      </x:c>
      <x:c r="R760" s="8">
        <x:v>161063.749076863</x:v>
      </x:c>
      <x:c r="S760" s="12">
        <x:v>272016.727406692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906515</x:v>
      </x:c>
      <x:c r="B761" s="1">
        <x:v>43213.6212677893</x:v>
      </x:c>
      <x:c r="C761" s="6">
        <x:v>12.6518136466667</x:v>
      </x:c>
      <x:c r="D761" s="14" t="s">
        <x:v>77</x:v>
      </x:c>
      <x:c r="E761" s="15">
        <x:v>43194.5305198264</x:v>
      </x:c>
      <x:c r="F761" t="s">
        <x:v>82</x:v>
      </x:c>
      <x:c r="G761" s="6">
        <x:v>118.226879588678</x:v>
      </x:c>
      <x:c r="H761" t="s">
        <x:v>83</x:v>
      </x:c>
      <x:c r="I761" s="6">
        <x:v>33.0568419112747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24.745</x:v>
      </x:c>
      <x:c r="R761" s="8">
        <x:v>161068.41232002</x:v>
      </x:c>
      <x:c r="S761" s="12">
        <x:v>272002.787474003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906528</x:v>
      </x:c>
      <x:c r="B762" s="1">
        <x:v>43213.6212789699</x:v>
      </x:c>
      <x:c r="C762" s="6">
        <x:v>12.6679478483333</x:v>
      </x:c>
      <x:c r="D762" s="14" t="s">
        <x:v>77</x:v>
      </x:c>
      <x:c r="E762" s="15">
        <x:v>43194.5305198264</x:v>
      </x:c>
      <x:c r="F762" t="s">
        <x:v>82</x:v>
      </x:c>
      <x:c r="G762" s="6">
        <x:v>118.136721621804</x:v>
      </x:c>
      <x:c r="H762" t="s">
        <x:v>83</x:v>
      </x:c>
      <x:c r="I762" s="6">
        <x:v>33.0723044387801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24.748</x:v>
      </x:c>
      <x:c r="R762" s="8">
        <x:v>161077.418279537</x:v>
      </x:c>
      <x:c r="S762" s="12">
        <x:v>272008.132357751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906535</x:v>
      </x:c>
      <x:c r="B763" s="1">
        <x:v>43213.6212912037</x:v>
      </x:c>
      <x:c r="C763" s="6">
        <x:v>12.68558223</x:v>
      </x:c>
      <x:c r="D763" s="14" t="s">
        <x:v>77</x:v>
      </x:c>
      <x:c r="E763" s="15">
        <x:v>43194.5305198264</x:v>
      </x:c>
      <x:c r="F763" t="s">
        <x:v>82</x:v>
      </x:c>
      <x:c r="G763" s="6">
        <x:v>118.174797543945</x:v>
      </x:c>
      <x:c r="H763" t="s">
        <x:v>83</x:v>
      </x:c>
      <x:c r="I763" s="6">
        <x:v>33.070048228959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24.745</x:v>
      </x:c>
      <x:c r="R763" s="8">
        <x:v>161080.986763813</x:v>
      </x:c>
      <x:c r="S763" s="12">
        <x:v>272021.784888711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906546</x:v>
      </x:c>
      <x:c r="B764" s="1">
        <x:v>43213.6213025463</x:v>
      </x:c>
      <x:c r="C764" s="6">
        <x:v>12.7018997816667</x:v>
      </x:c>
      <x:c r="D764" s="14" t="s">
        <x:v>77</x:v>
      </x:c>
      <x:c r="E764" s="15">
        <x:v>43194.5305198264</x:v>
      </x:c>
      <x:c r="F764" t="s">
        <x:v>82</x:v>
      </x:c>
      <x:c r="G764" s="6">
        <x:v>118.098056910923</x:v>
      </x:c>
      <x:c r="H764" t="s">
        <x:v>83</x:v>
      </x:c>
      <x:c r="I764" s="6">
        <x:v>33.0821114484579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24.748</x:v>
      </x:c>
      <x:c r="R764" s="8">
        <x:v>161088.512837001</x:v>
      </x:c>
      <x:c r="S764" s="12">
        <x:v>272012.677353303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906558</x:v>
      </x:c>
      <x:c r="B765" s="1">
        <x:v>43213.6213137731</x:v>
      </x:c>
      <x:c r="C765" s="6">
        <x:v>12.718067335</x:v>
      </x:c>
      <x:c r="D765" s="14" t="s">
        <x:v>77</x:v>
      </x:c>
      <x:c r="E765" s="15">
        <x:v>43194.5305198264</x:v>
      </x:c>
      <x:c r="F765" t="s">
        <x:v>82</x:v>
      </x:c>
      <x:c r="G765" s="6">
        <x:v>118.160087109219</x:v>
      </x:c>
      <x:c r="H765" t="s">
        <x:v>83</x:v>
      </x:c>
      <x:c r="I765" s="6">
        <x:v>33.0663781308945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24.748</x:v>
      </x:c>
      <x:c r="R765" s="8">
        <x:v>161089.350703616</x:v>
      </x:c>
      <x:c r="S765" s="12">
        <x:v>272022.120904099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906569</x:v>
      </x:c>
      <x:c r="B766" s="1">
        <x:v>43213.6213255787</x:v>
      </x:c>
      <x:c r="C766" s="6">
        <x:v>12.73506826</x:v>
      </x:c>
      <x:c r="D766" s="14" t="s">
        <x:v>77</x:v>
      </x:c>
      <x:c r="E766" s="15">
        <x:v>43194.5305198264</x:v>
      </x:c>
      <x:c r="F766" t="s">
        <x:v>82</x:v>
      </x:c>
      <x:c r="G766" s="6">
        <x:v>118.107551855967</x:v>
      </x:c>
      <x:c r="H766" t="s">
        <x:v>83</x:v>
      </x:c>
      <x:c r="I766" s="6">
        <x:v>33.0723044387801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24.751</x:v>
      </x:c>
      <x:c r="R766" s="8">
        <x:v>161085.84352292</x:v>
      </x:c>
      <x:c r="S766" s="12">
        <x:v>272014.244766362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906584</x:v>
      </x:c>
      <x:c r="B767" s="1">
        <x:v>43213.6213372685</x:v>
      </x:c>
      <x:c r="C767" s="6">
        <x:v>12.7518858716667</x:v>
      </x:c>
      <x:c r="D767" s="14" t="s">
        <x:v>77</x:v>
      </x:c>
      <x:c r="E767" s="15">
        <x:v>43194.5305198264</x:v>
      </x:c>
      <x:c r="F767" t="s">
        <x:v>82</x:v>
      </x:c>
      <x:c r="G767" s="6">
        <x:v>118.089172666968</x:v>
      </x:c>
      <x:c r="H767" t="s">
        <x:v>83</x:v>
      </x:c>
      <x:c r="I767" s="6">
        <x:v>33.0769672772253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24.751</x:v>
      </x:c>
      <x:c r="R767" s="8">
        <x:v>161102.335946971</x:v>
      </x:c>
      <x:c r="S767" s="12">
        <x:v>272025.804303356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906592</x:v>
      </x:c>
      <x:c r="B768" s="1">
        <x:v>43213.6213492708</x:v>
      </x:c>
      <x:c r="C768" s="6">
        <x:v>12.7691534866667</x:v>
      </x:c>
      <x:c r="D768" s="14" t="s">
        <x:v>77</x:v>
      </x:c>
      <x:c r="E768" s="15">
        <x:v>43194.5305198264</x:v>
      </x:c>
      <x:c r="F768" t="s">
        <x:v>82</x:v>
      </x:c>
      <x:c r="G768" s="6">
        <x:v>118.149528631502</x:v>
      </x:c>
      <x:c r="H768" t="s">
        <x:v>83</x:v>
      </x:c>
      <x:c r="I768" s="6">
        <x:v>33.0616551417602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24.751</x:v>
      </x:c>
      <x:c r="R768" s="8">
        <x:v>161111.500251336</x:v>
      </x:c>
      <x:c r="S768" s="12">
        <x:v>272018.45631333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906603</x:v>
      </x:c>
      <x:c r="B769" s="1">
        <x:v>43213.6213602662</x:v>
      </x:c>
      <x:c r="C769" s="6">
        <x:v>12.7850209766667</x:v>
      </x:c>
      <x:c r="D769" s="14" t="s">
        <x:v>77</x:v>
      </x:c>
      <x:c r="E769" s="15">
        <x:v>43194.5305198264</x:v>
      </x:c>
      <x:c r="F769" t="s">
        <x:v>82</x:v>
      </x:c>
      <x:c r="G769" s="6">
        <x:v>118.140872280582</x:v>
      </x:c>
      <x:c r="H769" t="s">
        <x:v>83</x:v>
      </x:c>
      <x:c r="I769" s="6">
        <x:v>33.0638511804659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24.751</x:v>
      </x:c>
      <x:c r="R769" s="8">
        <x:v>161112.18967903</x:v>
      </x:c>
      <x:c r="S769" s="12">
        <x:v>272011.262679325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906608</x:v>
      </x:c>
      <x:c r="B770" s="1">
        <x:v>43213.621371956</x:v>
      </x:c>
      <x:c r="C770" s="6">
        <x:v>12.8018552466667</x:v>
      </x:c>
      <x:c r="D770" s="14" t="s">
        <x:v>77</x:v>
      </x:c>
      <x:c r="E770" s="15">
        <x:v>43194.5305198264</x:v>
      </x:c>
      <x:c r="F770" t="s">
        <x:v>82</x:v>
      </x:c>
      <x:c r="G770" s="6">
        <x:v>118.170757673078</x:v>
      </x:c>
      <x:c r="H770" t="s">
        <x:v>83</x:v>
      </x:c>
      <x:c r="I770" s="6">
        <x:v>33.0587371199531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24.75</x:v>
      </x:c>
      <x:c r="R770" s="8">
        <x:v>161109.032329807</x:v>
      </x:c>
      <x:c r="S770" s="12">
        <x:v>272009.829652411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906624</x:v>
      </x:c>
      <x:c r="B771" s="1">
        <x:v>43213.6213835648</x:v>
      </x:c>
      <x:c r="C771" s="6">
        <x:v>12.8185728716667</x:v>
      </x:c>
      <x:c r="D771" s="14" t="s">
        <x:v>77</x:v>
      </x:c>
      <x:c r="E771" s="15">
        <x:v>43194.5305198264</x:v>
      </x:c>
      <x:c r="F771" t="s">
        <x:v>82</x:v>
      </x:c>
      <x:c r="G771" s="6">
        <x:v>118.142533554465</x:v>
      </x:c>
      <x:c r="H771" t="s">
        <x:v>83</x:v>
      </x:c>
      <x:c r="I771" s="6">
        <x:v>33.0683635932824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24.749</x:v>
      </x:c>
      <x:c r="R771" s="8">
        <x:v>161117.562021074</x:v>
      </x:c>
      <x:c r="S771" s="12">
        <x:v>272010.854230717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906626</x:v>
      </x:c>
      <x:c r="B772" s="1">
        <x:v>43213.6213949421</x:v>
      </x:c>
      <x:c r="C772" s="6">
        <x:v>12.8349403866667</x:v>
      </x:c>
      <x:c r="D772" s="14" t="s">
        <x:v>77</x:v>
      </x:c>
      <x:c r="E772" s="15">
        <x:v>43194.5305198264</x:v>
      </x:c>
      <x:c r="F772" t="s">
        <x:v>82</x:v>
      </x:c>
      <x:c r="G772" s="6">
        <x:v>118.11158431302</x:v>
      </x:c>
      <x:c r="H772" t="s">
        <x:v>83</x:v>
      </x:c>
      <x:c r="I772" s="6">
        <x:v>33.0688148348986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24.752</x:v>
      </x:c>
      <x:c r="R772" s="8">
        <x:v>161124.042069615</x:v>
      </x:c>
      <x:c r="S772" s="12">
        <x:v>272021.265936228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906640</x:v>
      </x:c>
      <x:c r="B773" s="1">
        <x:v>43213.6214070949</x:v>
      </x:c>
      <x:c r="C773" s="6">
        <x:v>12.85244142</x:v>
      </x:c>
      <x:c r="D773" s="14" t="s">
        <x:v>77</x:v>
      </x:c>
      <x:c r="E773" s="15">
        <x:v>43194.5305198264</x:v>
      </x:c>
      <x:c r="F773" t="s">
        <x:v>82</x:v>
      </x:c>
      <x:c r="G773" s="6">
        <x:v>118.11656369234</x:v>
      </x:c>
      <x:c r="H773" t="s">
        <x:v>83</x:v>
      </x:c>
      <x:c r="I773" s="6">
        <x:v>33.0700181461712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24.751</x:v>
      </x:c>
      <x:c r="R773" s="8">
        <x:v>161132.928100838</x:v>
      </x:c>
      <x:c r="S773" s="12">
        <x:v>272017.393245269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906645</x:v>
      </x:c>
      <x:c r="B774" s="1">
        <x:v>43213.621418287</x:v>
      </x:c>
      <x:c r="C774" s="6">
        <x:v>12.868592245</x:v>
      </x:c>
      <x:c r="D774" s="14" t="s">
        <x:v>77</x:v>
      </x:c>
      <x:c r="E774" s="15">
        <x:v>43194.5305198264</x:v>
      </x:c>
      <x:c r="F774" t="s">
        <x:v>82</x:v>
      </x:c>
      <x:c r="G774" s="6">
        <x:v>118.122013150953</x:v>
      </x:c>
      <x:c r="H774" t="s">
        <x:v>83</x:v>
      </x:c>
      <x:c r="I774" s="6">
        <x:v>33.0563004232781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24.756</x:v>
      </x:c>
      <x:c r="R774" s="8">
        <x:v>161135.267620194</x:v>
      </x:c>
      <x:c r="S774" s="12">
        <x:v>272001.67818929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906656</x:v>
      </x:c>
      <x:c r="B775" s="1">
        <x:v>43213.6214297454</x:v>
      </x:c>
      <x:c r="C775" s="6">
        <x:v>12.8850598166667</x:v>
      </x:c>
      <x:c r="D775" s="14" t="s">
        <x:v>77</x:v>
      </x:c>
      <x:c r="E775" s="15">
        <x:v>43194.5305198264</x:v>
      </x:c>
      <x:c r="F775" t="s">
        <x:v>82</x:v>
      </x:c>
      <x:c r="G775" s="6">
        <x:v>118.150940152423</x:v>
      </x:c>
      <x:c r="H775" t="s">
        <x:v>83</x:v>
      </x:c>
      <x:c r="I775" s="6">
        <x:v>33.0514270352437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24.755</x:v>
      </x:c>
      <x:c r="R775" s="8">
        <x:v>161129.334234393</x:v>
      </x:c>
      <x:c r="S775" s="12">
        <x:v>272016.085201418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906668</x:v>
      </x:c>
      <x:c r="B776" s="1">
        <x:v>43213.6214411227</x:v>
      </x:c>
      <x:c r="C776" s="6">
        <x:v>12.9014607633333</x:v>
      </x:c>
      <x:c r="D776" s="14" t="s">
        <x:v>77</x:v>
      </x:c>
      <x:c r="E776" s="15">
        <x:v>43194.5305198264</x:v>
      </x:c>
      <x:c r="F776" t="s">
        <x:v>82</x:v>
      </x:c>
      <x:c r="G776" s="6">
        <x:v>118.162206597587</x:v>
      </x:c>
      <x:c r="H776" t="s">
        <x:v>83</x:v>
      </x:c>
      <x:c r="I776" s="6">
        <x:v>33.0510359612022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24.754</x:v>
      </x:c>
      <x:c r="R776" s="8">
        <x:v>161136.193564619</x:v>
      </x:c>
      <x:c r="S776" s="12">
        <x:v>272018.061639844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906675</x:v>
      </x:c>
      <x:c r="B777" s="1">
        <x:v>43213.6214529282</x:v>
      </x:c>
      <x:c r="C777" s="6">
        <x:v>12.9184450433333</x:v>
      </x:c>
      <x:c r="D777" s="14" t="s">
        <x:v>77</x:v>
      </x:c>
      <x:c r="E777" s="15">
        <x:v>43194.5305198264</x:v>
      </x:c>
      <x:c r="F777" t="s">
        <x:v>82</x:v>
      </x:c>
      <x:c r="G777" s="6">
        <x:v>118.092259822168</x:v>
      </x:c>
      <x:c r="H777" t="s">
        <x:v>83</x:v>
      </x:c>
      <x:c r="I777" s="6">
        <x:v>33.0589176160734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24.758</x:v>
      </x:c>
      <x:c r="R777" s="8">
        <x:v>161148.85023189</x:v>
      </x:c>
      <x:c r="S777" s="12">
        <x:v>272021.088814076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906687</x:v>
      </x:c>
      <x:c r="B778" s="1">
        <x:v>43213.6214645023</x:v>
      </x:c>
      <x:c r="C778" s="6">
        <x:v>12.9351125883333</x:v>
      </x:c>
      <x:c r="D778" s="14" t="s">
        <x:v>77</x:v>
      </x:c>
      <x:c r="E778" s="15">
        <x:v>43194.5305198264</x:v>
      </x:c>
      <x:c r="F778" t="s">
        <x:v>82</x:v>
      </x:c>
      <x:c r="G778" s="6">
        <x:v>118.092972586438</x:v>
      </x:c>
      <x:c r="H778" t="s">
        <x:v>83</x:v>
      </x:c>
      <x:c r="I778" s="6">
        <x:v>33.0636706840796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24.756</x:v>
      </x:c>
      <x:c r="R778" s="8">
        <x:v>161145.965147999</x:v>
      </x:c>
      <x:c r="S778" s="12">
        <x:v>272021.636125315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906704</x:v>
      </x:c>
      <x:c r="B779" s="1">
        <x:v>43213.6214767361</x:v>
      </x:c>
      <x:c r="C779" s="6">
        <x:v>12.9527469016667</x:v>
      </x:c>
      <x:c r="D779" s="14" t="s">
        <x:v>77</x:v>
      </x:c>
      <x:c r="E779" s="15">
        <x:v>43194.5305198264</x:v>
      </x:c>
      <x:c r="F779" t="s">
        <x:v>82</x:v>
      </x:c>
      <x:c r="G779" s="6">
        <x:v>118.031108191183</x:v>
      </x:c>
      <x:c r="H779" t="s">
        <x:v>83</x:v>
      </x:c>
      <x:c r="I779" s="6">
        <x:v>33.074440318811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24.758</x:v>
      </x:c>
      <x:c r="R779" s="8">
        <x:v>161160.0419968</x:v>
      </x:c>
      <x:c r="S779" s="12">
        <x:v>272029.314540156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906707</x:v>
      </x:c>
      <x:c r="B780" s="1">
        <x:v>43213.6214875</x:v>
      </x:c>
      <x:c r="C780" s="6">
        <x:v>12.968231125</x:v>
      </x:c>
      <x:c r="D780" s="14" t="s">
        <x:v>77</x:v>
      </x:c>
      <x:c r="E780" s="15">
        <x:v>43194.5305198264</x:v>
      </x:c>
      <x:c r="F780" t="s">
        <x:v>82</x:v>
      </x:c>
      <x:c r="G780" s="6">
        <x:v>118.019134671154</x:v>
      </x:c>
      <x:c r="H780" t="s">
        <x:v>83</x:v>
      </x:c>
      <x:c r="I780" s="6">
        <x:v>33.0799454806602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24.757</x:v>
      </x:c>
      <x:c r="R780" s="8">
        <x:v>161151.302836939</x:v>
      </x:c>
      <x:c r="S780" s="12">
        <x:v>272023.844199271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906722</x:v>
      </x:c>
      <x:c r="B781" s="1">
        <x:v>43213.6215004282</x:v>
      </x:c>
      <x:c r="C781" s="6">
        <x:v>12.986815435</x:v>
      </x:c>
      <x:c r="D781" s="14" t="s">
        <x:v>77</x:v>
      </x:c>
      <x:c r="E781" s="15">
        <x:v>43194.5305198264</x:v>
      </x:c>
      <x:c r="F781" t="s">
        <x:v>82</x:v>
      </x:c>
      <x:c r="G781" s="6">
        <x:v>118.058956486413</x:v>
      </x:c>
      <x:c r="H781" t="s">
        <x:v>83</x:v>
      </x:c>
      <x:c r="I781" s="6">
        <x:v>33.0698376494529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24.757</x:v>
      </x:c>
      <x:c r="R781" s="8">
        <x:v>161165.568444689</x:v>
      </x:c>
      <x:c r="S781" s="12">
        <x:v>272032.939652854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906729</x:v>
      </x:c>
      <x:c r="B782" s="1">
        <x:v>43213.6215110301</x:v>
      </x:c>
      <x:c r="C782" s="6">
        <x:v>13.00209965</x:v>
      </x:c>
      <x:c r="D782" s="14" t="s">
        <x:v>77</x:v>
      </x:c>
      <x:c r="E782" s="15">
        <x:v>43194.5305198264</x:v>
      </x:c>
      <x:c r="F782" t="s">
        <x:v>82</x:v>
      </x:c>
      <x:c r="G782" s="6">
        <x:v>118.035604773068</x:v>
      </x:c>
      <x:c r="H782" t="s">
        <x:v>83</x:v>
      </x:c>
      <x:c r="I782" s="6">
        <x:v>33.0782307571471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24.756</x:v>
      </x:c>
      <x:c r="R782" s="8">
        <x:v>161165.684122964</x:v>
      </x:c>
      <x:c r="S782" s="12">
        <x:v>272030.406901698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906737</x:v>
      </x:c>
      <x:c r="B783" s="1">
        <x:v>43213.6215223032</x:v>
      </x:c>
      <x:c r="C783" s="6">
        <x:v>13.018350555</x:v>
      </x:c>
      <x:c r="D783" s="14" t="s">
        <x:v>77</x:v>
      </x:c>
      <x:c r="E783" s="15">
        <x:v>43194.5305198264</x:v>
      </x:c>
      <x:c r="F783" t="s">
        <x:v>82</x:v>
      </x:c>
      <x:c r="G783" s="6">
        <x:v>118.034905049864</x:v>
      </x:c>
      <x:c r="H783" t="s">
        <x:v>83</x:v>
      </x:c>
      <x:c r="I783" s="6">
        <x:v>33.0685440899215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24.76</x:v>
      </x:c>
      <x:c r="R783" s="8">
        <x:v>161169.057719156</x:v>
      </x:c>
      <x:c r="S783" s="12">
        <x:v>272015.444669942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906748</x:v>
      </x:c>
      <x:c r="B784" s="1">
        <x:v>43213.6215337616</x:v>
      </x:c>
      <x:c r="C784" s="6">
        <x:v>13.0348181033333</x:v>
      </x:c>
      <x:c r="D784" s="14" t="s">
        <x:v>77</x:v>
      </x:c>
      <x:c r="E784" s="15">
        <x:v>43194.5305198264</x:v>
      </x:c>
      <x:c r="F784" t="s">
        <x:v>82</x:v>
      </x:c>
      <x:c r="G784" s="6">
        <x:v>118.072580203627</x:v>
      </x:c>
      <x:c r="H784" t="s">
        <x:v>83</x:v>
      </x:c>
      <x:c r="I784" s="6">
        <x:v>33.0515774483483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24.763</x:v>
      </x:c>
      <x:c r="R784" s="8">
        <x:v>161174.951502784</x:v>
      </x:c>
      <x:c r="S784" s="12">
        <x:v>272011.307441077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906757</x:v>
      </x:c>
      <x:c r="B785" s="1">
        <x:v>43213.6215456829</x:v>
      </x:c>
      <x:c r="C785" s="6">
        <x:v>13.05200239</x:v>
      </x:c>
      <x:c r="D785" s="14" t="s">
        <x:v>77</x:v>
      </x:c>
      <x:c r="E785" s="15">
        <x:v>43194.5305198264</x:v>
      </x:c>
      <x:c r="F785" t="s">
        <x:v>82</x:v>
      </x:c>
      <x:c r="G785" s="6">
        <x:v>118.038343164033</x:v>
      </x:c>
      <x:c r="H785" t="s">
        <x:v>83</x:v>
      </x:c>
      <x:c r="I785" s="6">
        <x:v>33.0627381195723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24.762</x:v>
      </x:c>
      <x:c r="R785" s="8">
        <x:v>161179.96572855</x:v>
      </x:c>
      <x:c r="S785" s="12">
        <x:v>272017.31624593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906770</x:v>
      </x:c>
      <x:c r="B786" s="1">
        <x:v>43213.6215570602</x:v>
      </x:c>
      <x:c r="C786" s="6">
        <x:v>13.0684199733333</x:v>
      </x:c>
      <x:c r="D786" s="14" t="s">
        <x:v>77</x:v>
      </x:c>
      <x:c r="E786" s="15">
        <x:v>43194.5305198264</x:v>
      </x:c>
      <x:c r="F786" t="s">
        <x:v>82</x:v>
      </x:c>
      <x:c r="G786" s="6">
        <x:v>118.031350330027</x:v>
      </x:c>
      <x:c r="H786" t="s">
        <x:v>83</x:v>
      </x:c>
      <x:c r="I786" s="6">
        <x:v>33.0694465732631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24.76</x:v>
      </x:c>
      <x:c r="R786" s="8">
        <x:v>161178.476548</x:v>
      </x:c>
      <x:c r="S786" s="12">
        <x:v>272013.752841605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906784</x:v>
      </x:c>
      <x:c r="B787" s="1">
        <x:v>43213.62156875</x:v>
      </x:c>
      <x:c r="C787" s="6">
        <x:v>13.08522088</x:v>
      </x:c>
      <x:c r="D787" s="14" t="s">
        <x:v>77</x:v>
      </x:c>
      <x:c r="E787" s="15">
        <x:v>43194.5305198264</x:v>
      </x:c>
      <x:c r="F787" t="s">
        <x:v>82</x:v>
      </x:c>
      <x:c r="G787" s="6">
        <x:v>118.120690761836</x:v>
      </x:c>
      <x:c r="H787" t="s">
        <x:v>83</x:v>
      </x:c>
      <x:c r="I787" s="6">
        <x:v>33.0442974618145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24.761</x:v>
      </x:c>
      <x:c r="R787" s="8">
        <x:v>161182.777444263</x:v>
      </x:c>
      <x:c r="S787" s="12">
        <x:v>272001.668035485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906789</x:v>
      </x:c>
      <x:c r="B788" s="1">
        <x:v>43213.6215990393</x:v>
      </x:c>
      <x:c r="C788" s="6">
        <x:v>13.1288565983333</x:v>
      </x:c>
      <x:c r="D788" s="14" t="s">
        <x:v>77</x:v>
      </x:c>
      <x:c r="E788" s="15">
        <x:v>43194.5305198264</x:v>
      </x:c>
      <x:c r="F788" t="s">
        <x:v>82</x:v>
      </x:c>
      <x:c r="G788" s="6">
        <x:v>118.038106216386</x:v>
      </x:c>
      <x:c r="H788" t="s">
        <x:v>83</x:v>
      </x:c>
      <x:c r="I788" s="6">
        <x:v>33.0627982850165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24.762</x:v>
      </x:c>
      <x:c r="R788" s="8">
        <x:v>161241.070879268</x:v>
      </x:c>
      <x:c r="S788" s="12">
        <x:v>272058.444529356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906797</x:v>
      </x:c>
      <x:c r="B789" s="1">
        <x:v>43213.6215990741</x:v>
      </x:c>
      <x:c r="C789" s="6">
        <x:v>13.1288899383333</x:v>
      </x:c>
      <x:c r="D789" s="14" t="s">
        <x:v>77</x:v>
      </x:c>
      <x:c r="E789" s="15">
        <x:v>43194.5305198264</x:v>
      </x:c>
      <x:c r="F789" t="s">
        <x:v>82</x:v>
      </x:c>
      <x:c r="G789" s="6">
        <x:v>118.028392236693</x:v>
      </x:c>
      <x:c r="H789" t="s">
        <x:v>83</x:v>
      </x:c>
      <x:c r="I789" s="6">
        <x:v>33.0627982850165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24.763</x:v>
      </x:c>
      <x:c r="R789" s="8">
        <x:v>161177.058909626</x:v>
      </x:c>
      <x:c r="S789" s="12">
        <x:v>271999.023921379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906805</x:v>
      </x:c>
      <x:c r="B790" s="1">
        <x:v>43213.6216047454</x:v>
      </x:c>
      <x:c r="C790" s="6">
        <x:v>13.1370737016667</x:v>
      </x:c>
      <x:c r="D790" s="14" t="s">
        <x:v>77</x:v>
      </x:c>
      <x:c r="E790" s="15">
        <x:v>43194.5305198264</x:v>
      </x:c>
      <x:c r="F790" t="s">
        <x:v>82</x:v>
      </x:c>
      <x:c r="G790" s="6">
        <x:v>118.021758884293</x:v>
      </x:c>
      <x:c r="H790" t="s">
        <x:v>83</x:v>
      </x:c>
      <x:c r="I790" s="6">
        <x:v>33.0570825726354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24.766</x:v>
      </x:c>
      <x:c r="R790" s="8">
        <x:v>161146.726646391</x:v>
      </x:c>
      <x:c r="S790" s="12">
        <x:v>271949.132520101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906821</x:v>
      </x:c>
      <x:c r="B791" s="1">
        <x:v>43213.6216148958</x:v>
      </x:c>
      <x:c r="C791" s="6">
        <x:v>13.1516578383333</x:v>
      </x:c>
      <x:c r="D791" s="14" t="s">
        <x:v>77</x:v>
      </x:c>
      <x:c r="E791" s="15">
        <x:v>43194.5305198264</x:v>
      </x:c>
      <x:c r="F791" t="s">
        <x:v>82</x:v>
      </x:c>
      <x:c r="G791" s="6">
        <x:v>118.036091303141</x:v>
      </x:c>
      <x:c r="H791" t="s">
        <x:v>83</x:v>
      </x:c>
      <x:c r="I791" s="6">
        <x:v>33.0559093486681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24.765</x:v>
      </x:c>
      <x:c r="R791" s="8">
        <x:v>161166.061540053</x:v>
      </x:c>
      <x:c r="S791" s="12">
        <x:v>271981.473116727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906833</x:v>
      </x:c>
      <x:c r="B792" s="1">
        <x:v>43213.6216264236</x:v>
      </x:c>
      <x:c r="C792" s="6">
        <x:v>13.168275465</x:v>
      </x:c>
      <x:c r="D792" s="14" t="s">
        <x:v>77</x:v>
      </x:c>
      <x:c r="E792" s="15">
        <x:v>43194.5305198264</x:v>
      </x:c>
      <x:c r="F792" t="s">
        <x:v>82</x:v>
      </x:c>
      <x:c r="G792" s="6">
        <x:v>117.997833358813</x:v>
      </x:c>
      <x:c r="H792" t="s">
        <x:v>83</x:v>
      </x:c>
      <x:c r="I792" s="6">
        <x:v>33.0656260621154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24.765</x:v>
      </x:c>
      <x:c r="R792" s="8">
        <x:v>161186.874219317</x:v>
      </x:c>
      <x:c r="S792" s="12">
        <x:v>271987.563344585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906837</x:v>
      </x:c>
      <x:c r="B793" s="1">
        <x:v>43213.621637963</x:v>
      </x:c>
      <x:c r="C793" s="6">
        <x:v>13.1849263966667</x:v>
      </x:c>
      <x:c r="D793" s="14" t="s">
        <x:v>77</x:v>
      </x:c>
      <x:c r="E793" s="15">
        <x:v>43194.5305198264</x:v>
      </x:c>
      <x:c r="F793" t="s">
        <x:v>82</x:v>
      </x:c>
      <x:c r="G793" s="6">
        <x:v>117.962905498708</x:v>
      </x:c>
      <x:c r="H793" t="s">
        <x:v>83</x:v>
      </x:c>
      <x:c r="I793" s="6">
        <x:v>33.0646333315854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24.769</x:v>
      </x:c>
      <x:c r="R793" s="8">
        <x:v>161197.72250315</x:v>
      </x:c>
      <x:c r="S793" s="12">
        <x:v>272001.252020174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906853</x:v>
      </x:c>
      <x:c r="B794" s="1">
        <x:v>43213.6216498032</x:v>
      </x:c>
      <x:c r="C794" s="6">
        <x:v>13.2019273</x:v>
      </x:c>
      <x:c r="D794" s="14" t="s">
        <x:v>77</x:v>
      </x:c>
      <x:c r="E794" s="15">
        <x:v>43194.5305198264</x:v>
      </x:c>
      <x:c r="F794" t="s">
        <x:v>82</x:v>
      </x:c>
      <x:c r="G794" s="6">
        <x:v>118.008729069667</x:v>
      </x:c>
      <x:c r="H794" t="s">
        <x:v>83</x:v>
      </x:c>
      <x:c r="I794" s="6">
        <x:v>33.0653252346506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24.764</x:v>
      </x:c>
      <x:c r="R794" s="8">
        <x:v>161215.045475052</x:v>
      </x:c>
      <x:c r="S794" s="12">
        <x:v>272008.426829215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906859</x:v>
      </x:c>
      <x:c r="B795" s="1">
        <x:v>43213.6216614931</x:v>
      </x:c>
      <x:c r="C795" s="6">
        <x:v>13.2187615916667</x:v>
      </x:c>
      <x:c r="D795" s="14" t="s">
        <x:v>77</x:v>
      </x:c>
      <x:c r="E795" s="15">
        <x:v>43194.5305198264</x:v>
      </x:c>
      <x:c r="F795" t="s">
        <x:v>82</x:v>
      </x:c>
      <x:c r="G795" s="6">
        <x:v>118.010032988387</x:v>
      </x:c>
      <x:c r="H795" t="s">
        <x:v>83</x:v>
      </x:c>
      <x:c r="I795" s="6">
        <x:v>33.0551271995851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24.768</x:v>
      </x:c>
      <x:c r="R795" s="8">
        <x:v>161220.254388244</x:v>
      </x:c>
      <x:c r="S795" s="12">
        <x:v>272019.145136682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906867</x:v>
      </x:c>
      <x:c r="B796" s="1">
        <x:v>43213.6216724884</x:v>
      </x:c>
      <x:c r="C796" s="6">
        <x:v>13.2346124</x:v>
      </x:c>
      <x:c r="D796" s="14" t="s">
        <x:v>77</x:v>
      </x:c>
      <x:c r="E796" s="15">
        <x:v>43194.5305198264</x:v>
      </x:c>
      <x:c r="F796" t="s">
        <x:v>82</x:v>
      </x:c>
      <x:c r="G796" s="6">
        <x:v>118.026613571824</x:v>
      </x:c>
      <x:c r="H796" t="s">
        <x:v>83</x:v>
      </x:c>
      <x:c r="I796" s="6">
        <x:v>33.053382406134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24.767</x:v>
      </x:c>
      <x:c r="R796" s="8">
        <x:v>161210.115467759</x:v>
      </x:c>
      <x:c r="S796" s="12">
        <x:v>272006.375390982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906881</x:v>
      </x:c>
      <x:c r="B797" s="1">
        <x:v>43213.621684838</x:v>
      </x:c>
      <x:c r="C797" s="6">
        <x:v>13.2523800866667</x:v>
      </x:c>
      <x:c r="D797" s="14" t="s">
        <x:v>77</x:v>
      </x:c>
      <x:c r="E797" s="15">
        <x:v>43194.5305198264</x:v>
      </x:c>
      <x:c r="F797" t="s">
        <x:v>82</x:v>
      </x:c>
      <x:c r="G797" s="6">
        <x:v>117.957224203964</x:v>
      </x:c>
      <x:c r="H797" t="s">
        <x:v>83</x:v>
      </x:c>
      <x:c r="I797" s="6">
        <x:v>33.06361051862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24.77</x:v>
      </x:c>
      <x:c r="R797" s="8">
        <x:v>161224.433767922</x:v>
      </x:c>
      <x:c r="S797" s="12">
        <x:v>272007.008737285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906887</x:v>
      </x:c>
      <x:c r="B798" s="1">
        <x:v>43213.6216962153</x:v>
      </x:c>
      <x:c r="C798" s="6">
        <x:v>13.2687976366667</x:v>
      </x:c>
      <x:c r="D798" s="14" t="s">
        <x:v>77</x:v>
      </x:c>
      <x:c r="E798" s="15">
        <x:v>43194.5305198264</x:v>
      </x:c>
      <x:c r="F798" t="s">
        <x:v>82</x:v>
      </x:c>
      <x:c r="G798" s="6">
        <x:v>117.940878379869</x:v>
      </x:c>
      <x:c r="H798" t="s">
        <x:v>83</x:v>
      </x:c>
      <x:c r="I798" s="6">
        <x:v>33.0726955153036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24.768</x:v>
      </x:c>
      <x:c r="R798" s="8">
        <x:v>161225.175533346</x:v>
      </x:c>
      <x:c r="S798" s="12">
        <x:v>271999.131764234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906895</x:v>
      </x:c>
      <x:c r="B799" s="1">
        <x:v>43213.6217076736</x:v>
      </x:c>
      <x:c r="C799" s="6">
        <x:v>13.2852985933333</x:v>
      </x:c>
      <x:c r="D799" s="14" t="s">
        <x:v>77</x:v>
      </x:c>
      <x:c r="E799" s="15">
        <x:v>43194.5305198264</x:v>
      </x:c>
      <x:c r="F799" t="s">
        <x:v>82</x:v>
      </x:c>
      <x:c r="G799" s="6">
        <x:v>117.914128768384</x:v>
      </x:c>
      <x:c r="H799" t="s">
        <x:v>83</x:v>
      </x:c>
      <x:c r="I799" s="6">
        <x:v>33.0745606501209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24.77</x:v>
      </x:c>
      <x:c r="R799" s="8">
        <x:v>161226.537802393</x:v>
      </x:c>
      <x:c r="S799" s="12">
        <x:v>272009.801685008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906912</x:v>
      </x:c>
      <x:c r="B800" s="1">
        <x:v>43213.6217189005</x:v>
      </x:c>
      <x:c r="C800" s="6">
        <x:v>13.3014661133333</x:v>
      </x:c>
      <x:c r="D800" s="14" t="s">
        <x:v>77</x:v>
      </x:c>
      <x:c r="E800" s="15">
        <x:v>43194.5305198264</x:v>
      </x:c>
      <x:c r="F800" t="s">
        <x:v>82</x:v>
      </x:c>
      <x:c r="G800" s="6">
        <x:v>117.988125691051</x:v>
      </x:c>
      <x:c r="H800" t="s">
        <x:v>83</x:v>
      </x:c>
      <x:c r="I800" s="6">
        <x:v>33.0606924951098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24.768</x:v>
      </x:c>
      <x:c r="R800" s="8">
        <x:v>161234.596314544</x:v>
      </x:c>
      <x:c r="S800" s="12">
        <x:v>272006.914207195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906920</x:v>
      </x:c>
      <x:c r="B801" s="1">
        <x:v>43213.621730706</x:v>
      </x:c>
      <x:c r="C801" s="6">
        <x:v>13.3184671316667</x:v>
      </x:c>
      <x:c r="D801" s="14" t="s">
        <x:v>77</x:v>
      </x:c>
      <x:c r="E801" s="15">
        <x:v>43194.5305198264</x:v>
      </x:c>
      <x:c r="F801" t="s">
        <x:v>82</x:v>
      </x:c>
      <x:c r="G801" s="6">
        <x:v>117.940763883594</x:v>
      </x:c>
      <x:c r="H801" t="s">
        <x:v>83</x:v>
      </x:c>
      <x:c r="I801" s="6">
        <x:v>33.0702588084778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24.769</x:v>
      </x:c>
      <x:c r="R801" s="8">
        <x:v>161237.801957715</x:v>
      </x:c>
      <x:c r="S801" s="12">
        <x:v>272013.958543021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906933</x:v>
      </x:c>
      <x:c r="B802" s="1">
        <x:v>43213.6217420949</x:v>
      </x:c>
      <x:c r="C802" s="6">
        <x:v>13.33485127</x:v>
      </x:c>
      <x:c r="D802" s="14" t="s">
        <x:v>77</x:v>
      </x:c>
      <x:c r="E802" s="15">
        <x:v>43194.5305198264</x:v>
      </x:c>
      <x:c r="F802" t="s">
        <x:v>82</x:v>
      </x:c>
      <x:c r="G802" s="6">
        <x:v>117.960303883772</x:v>
      </x:c>
      <x:c r="H802" t="s">
        <x:v>83</x:v>
      </x:c>
      <x:c r="I802" s="6">
        <x:v>33.0603615853879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24.771</x:v>
      </x:c>
      <x:c r="R802" s="8">
        <x:v>161244.283667257</x:v>
      </x:c>
      <x:c r="S802" s="12">
        <x:v>272016.165549522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906939</x:v>
      </x:c>
      <x:c r="B803" s="1">
        <x:v>43213.6217540509</x:v>
      </x:c>
      <x:c r="C803" s="6">
        <x:v>13.3520522733333</x:v>
      </x:c>
      <x:c r="D803" s="14" t="s">
        <x:v>77</x:v>
      </x:c>
      <x:c r="E803" s="15">
        <x:v>43194.5305198264</x:v>
      </x:c>
      <x:c r="F803" t="s">
        <x:v>82</x:v>
      </x:c>
      <x:c r="G803" s="6">
        <x:v>117.937457737298</x:v>
      </x:c>
      <x:c r="H803" t="s">
        <x:v>83</x:v>
      </x:c>
      <x:c r="I803" s="6">
        <x:v>33.0637007668101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24.772</x:v>
      </x:c>
      <x:c r="R803" s="8">
        <x:v>161251.907843144</x:v>
      </x:c>
      <x:c r="S803" s="12">
        <x:v>272017.25898193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906949</x:v>
      </x:c>
      <x:c r="B804" s="1">
        <x:v>43213.6217653588</x:v>
      </x:c>
      <x:c r="C804" s="6">
        <x:v>13.3683198033333</x:v>
      </x:c>
      <x:c r="D804" s="14" t="s">
        <x:v>77</x:v>
      </x:c>
      <x:c r="E804" s="15">
        <x:v>43194.5305198264</x:v>
      </x:c>
      <x:c r="F804" t="s">
        <x:v>82</x:v>
      </x:c>
      <x:c r="G804" s="6">
        <x:v>117.967999121513</x:v>
      </x:c>
      <x:c r="H804" t="s">
        <x:v>83</x:v>
      </x:c>
      <x:c r="I804" s="6">
        <x:v>33.058406210424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24.771</x:v>
      </x:c>
      <x:c r="R804" s="8">
        <x:v>161255.765649113</x:v>
      </x:c>
      <x:c r="S804" s="12">
        <x:v>272023.45943623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906963</x:v>
      </x:c>
      <x:c r="B805" s="1">
        <x:v>43213.6217771181</x:v>
      </x:c>
      <x:c r="C805" s="6">
        <x:v>13.3852874116667</x:v>
      </x:c>
      <x:c r="D805" s="14" t="s">
        <x:v>77</x:v>
      </x:c>
      <x:c r="E805" s="15">
        <x:v>43194.5305198264</x:v>
      </x:c>
      <x:c r="F805" t="s">
        <x:v>82</x:v>
      </x:c>
      <x:c r="G805" s="6">
        <x:v>117.878879651279</x:v>
      </x:c>
      <x:c r="H805" t="s">
        <x:v>83</x:v>
      </x:c>
      <x:c r="I805" s="6">
        <x:v>33.0711913750783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24.775</x:v>
      </x:c>
      <x:c r="R805" s="8">
        <x:v>161263.044381789</x:v>
      </x:c>
      <x:c r="S805" s="12">
        <x:v>272018.226455008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906972</x:v>
      </x:c>
      <x:c r="B806" s="1">
        <x:v>43213.6217885069</x:v>
      </x:c>
      <x:c r="C806" s="6">
        <x:v>13.401688325</x:v>
      </x:c>
      <x:c r="D806" s="14" t="s">
        <x:v>77</x:v>
      </x:c>
      <x:c r="E806" s="15">
        <x:v>43194.5305198264</x:v>
      </x:c>
      <x:c r="F806" t="s">
        <x:v>82</x:v>
      </x:c>
      <x:c r="G806" s="6">
        <x:v>117.970840500261</x:v>
      </x:c>
      <x:c r="H806" t="s">
        <x:v>83</x:v>
      </x:c>
      <x:c r="I806" s="6">
        <x:v>33.055217447547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24.772</x:v>
      </x:c>
      <x:c r="R806" s="8">
        <x:v>161256.129443223</x:v>
      </x:c>
      <x:c r="S806" s="12">
        <x:v>272013.50681165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906979</x:v>
      </x:c>
      <x:c r="B807" s="1">
        <x:v>43213.6218003125</x:v>
      </x:c>
      <x:c r="C807" s="6">
        <x:v>13.4187059216667</x:v>
      </x:c>
      <x:c r="D807" s="14" t="s">
        <x:v>77</x:v>
      </x:c>
      <x:c r="E807" s="15">
        <x:v>43194.5305198264</x:v>
      </x:c>
      <x:c r="F807" t="s">
        <x:v>82</x:v>
      </x:c>
      <x:c r="G807" s="6">
        <x:v>117.903005554634</x:v>
      </x:c>
      <x:c r="H807" t="s">
        <x:v>83</x:v>
      </x:c>
      <x:c r="I807" s="6">
        <x:v>33.0749216440763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24.771</x:v>
      </x:c>
      <x:c r="R807" s="8">
        <x:v>161259.657871558</x:v>
      </x:c>
      <x:c r="S807" s="12">
        <x:v>272024.180712091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906991</x:v>
      </x:c>
      <x:c r="B808" s="1">
        <x:v>43213.6218118403</x:v>
      </x:c>
      <x:c r="C808" s="6">
        <x:v>13.435290195</x:v>
      </x:c>
      <x:c r="D808" s="14" t="s">
        <x:v>77</x:v>
      </x:c>
      <x:c r="E808" s="15">
        <x:v>43194.5305198264</x:v>
      </x:c>
      <x:c r="F808" t="s">
        <x:v>82</x:v>
      </x:c>
      <x:c r="G808" s="6">
        <x:v>117.906809396227</x:v>
      </x:c>
      <x:c r="H808" t="s">
        <x:v>83</x:v>
      </x:c>
      <x:c r="I808" s="6">
        <x:v>33.0640918423292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24.775</x:v>
      </x:c>
      <x:c r="R808" s="8">
        <x:v>161262.018010456</x:v>
      </x:c>
      <x:c r="S808" s="12">
        <x:v>272012.611410398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907003</x:v>
      </x:c>
      <x:c r="B809" s="1">
        <x:v>43213.6218241898</x:v>
      </x:c>
      <x:c r="C809" s="6">
        <x:v>13.45307446</x:v>
      </x:c>
      <x:c r="D809" s="14" t="s">
        <x:v>77</x:v>
      </x:c>
      <x:c r="E809" s="15">
        <x:v>43194.5305198264</x:v>
      </x:c>
      <x:c r="F809" t="s">
        <x:v>82</x:v>
      </x:c>
      <x:c r="G809" s="6">
        <x:v>117.91710338481</x:v>
      </x:c>
      <x:c r="H809" t="s">
        <x:v>83</x:v>
      </x:c>
      <x:c r="I809" s="6">
        <x:v>33.0639414286625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24.774</x:v>
      </x:c>
      <x:c r="R809" s="8">
        <x:v>161272.416717824</x:v>
      </x:c>
      <x:c r="S809" s="12">
        <x:v>272018.87542679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907013</x:v>
      </x:c>
      <x:c r="B810" s="1">
        <x:v>43213.621834838</x:v>
      </x:c>
      <x:c r="C810" s="6">
        <x:v>13.4684253583333</x:v>
      </x:c>
      <x:c r="D810" s="14" t="s">
        <x:v>77</x:v>
      </x:c>
      <x:c r="E810" s="15">
        <x:v>43194.5305198264</x:v>
      </x:c>
      <x:c r="F810" t="s">
        <x:v>82</x:v>
      </x:c>
      <x:c r="G810" s="6">
        <x:v>117.872025228533</x:v>
      </x:c>
      <x:c r="H810" t="s">
        <x:v>83</x:v>
      </x:c>
      <x:c r="I810" s="6">
        <x:v>33.0680026000332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24.777</x:v>
      </x:c>
      <x:c r="R810" s="8">
        <x:v>161270.58429842</x:v>
      </x:c>
      <x:c r="S810" s="12">
        <x:v>272004.439518278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907021</x:v>
      </x:c>
      <x:c r="B811" s="1">
        <x:v>43213.6218464931</x:v>
      </x:c>
      <x:c r="C811" s="6">
        <x:v>13.48520957</x:v>
      </x:c>
      <x:c r="D811" s="14" t="s">
        <x:v>77</x:v>
      </x:c>
      <x:c r="E811" s="15">
        <x:v>43194.5305198264</x:v>
      </x:c>
      <x:c r="F811" t="s">
        <x:v>82</x:v>
      </x:c>
      <x:c r="G811" s="6">
        <x:v>117.864925633754</x:v>
      </x:c>
      <x:c r="H811" t="s">
        <x:v>83</x:v>
      </x:c>
      <x:c r="I811" s="6">
        <x:v>33.0698075666674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24.777</x:v>
      </x:c>
      <x:c r="R811" s="8">
        <x:v>161283.834831798</x:v>
      </x:c>
      <x:c r="S811" s="12">
        <x:v>272017.51457404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907031</x:v>
      </x:c>
      <x:c r="B812" s="1">
        <x:v>43213.6218579861</x:v>
      </x:c>
      <x:c r="C812" s="6">
        <x:v>13.5017438116667</x:v>
      </x:c>
      <x:c r="D812" s="14" t="s">
        <x:v>77</x:v>
      </x:c>
      <x:c r="E812" s="15">
        <x:v>43194.5305198264</x:v>
      </x:c>
      <x:c r="F812" t="s">
        <x:v>82</x:v>
      </x:c>
      <x:c r="G812" s="6">
        <x:v>117.927403550996</x:v>
      </x:c>
      <x:c r="H812" t="s">
        <x:v>83</x:v>
      </x:c>
      <x:c r="I812" s="6">
        <x:v>33.0539238936594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24.777</x:v>
      </x:c>
      <x:c r="R812" s="8">
        <x:v>161283.211379984</x:v>
      </x:c>
      <x:c r="S812" s="12">
        <x:v>272014.231499421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907037</x:v>
      </x:c>
      <x:c r="B813" s="1">
        <x:v>43213.6218694792</x:v>
      </x:c>
      <x:c r="C813" s="6">
        <x:v>13.5182780866667</x:v>
      </x:c>
      <x:c r="D813" s="14" t="s">
        <x:v>77</x:v>
      </x:c>
      <x:c r="E813" s="15">
        <x:v>43194.5305198264</x:v>
      </x:c>
      <x:c r="F813" t="s">
        <x:v>82</x:v>
      </x:c>
      <x:c r="G813" s="6">
        <x:v>117.904922122245</x:v>
      </x:c>
      <x:c r="H813" t="s">
        <x:v>83</x:v>
      </x:c>
      <x:c r="I813" s="6">
        <x:v>33.0571728206496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24.778</x:v>
      </x:c>
      <x:c r="R813" s="8">
        <x:v>161284.853940873</x:v>
      </x:c>
      <x:c r="S813" s="12">
        <x:v>272013.342940192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907046</x:v>
      </x:c>
      <x:c r="B814" s="1">
        <x:v>43213.6218809375</x:v>
      </x:c>
      <x:c r="C814" s="6">
        <x:v>13.53477901</x:v>
      </x:c>
      <x:c r="D814" s="14" t="s">
        <x:v>77</x:v>
      </x:c>
      <x:c r="E814" s="15">
        <x:v>43194.5305198264</x:v>
      </x:c>
      <x:c r="F814" t="s">
        <x:v>82</x:v>
      </x:c>
      <x:c r="G814" s="6">
        <x:v>117.905040443869</x:v>
      </x:c>
      <x:c r="H814" t="s">
        <x:v>83</x:v>
      </x:c>
      <x:c r="I814" s="6">
        <x:v>33.0571427379778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24.778</x:v>
      </x:c>
      <x:c r="R814" s="8">
        <x:v>161292.366601213</x:v>
      </x:c>
      <x:c r="S814" s="12">
        <x:v>272015.914254159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907059</x:v>
      </x:c>
      <x:c r="B815" s="1">
        <x:v>43213.6218928588</x:v>
      </x:c>
      <x:c r="C815" s="6">
        <x:v>13.5519465916667</x:v>
      </x:c>
      <x:c r="D815" s="14" t="s">
        <x:v>77</x:v>
      </x:c>
      <x:c r="E815" s="15">
        <x:v>43194.5305198264</x:v>
      </x:c>
      <x:c r="F815" t="s">
        <x:v>82</x:v>
      </x:c>
      <x:c r="G815" s="6">
        <x:v>117.862098170701</x:v>
      </x:c>
      <x:c r="H815" t="s">
        <x:v>83</x:v>
      </x:c>
      <x:c r="I815" s="6">
        <x:v>33.063129194979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24.78</x:v>
      </x:c>
      <x:c r="R815" s="8">
        <x:v>161303.184993522</x:v>
      </x:c>
      <x:c r="S815" s="12">
        <x:v>272023.123018547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907069</x:v>
      </x:c>
      <x:c r="B816" s="1">
        <x:v>43213.6219041319</x:v>
      </x:c>
      <x:c r="C816" s="6">
        <x:v>13.56818085</x:v>
      </x:c>
      <x:c r="D816" s="14" t="s">
        <x:v>77</x:v>
      </x:c>
      <x:c r="E816" s="15">
        <x:v>43194.5305198264</x:v>
      </x:c>
      <x:c r="F816" t="s">
        <x:v>82</x:v>
      </x:c>
      <x:c r="G816" s="6">
        <x:v>117.898057445254</x:v>
      </x:c>
      <x:c r="H816" t="s">
        <x:v>83</x:v>
      </x:c>
      <x:c r="I816" s="6">
        <x:v>33.0613843973615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24.777</x:v>
      </x:c>
      <x:c r="R816" s="8">
        <x:v>161302.153746356</x:v>
      </x:c>
      <x:c r="S816" s="12">
        <x:v>272019.301700935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907081</x:v>
      </x:c>
      <x:c r="B817" s="1">
        <x:v>43213.6219155903</x:v>
      </x:c>
      <x:c r="C817" s="6">
        <x:v>13.584681715</x:v>
      </x:c>
      <x:c r="D817" s="14" t="s">
        <x:v>77</x:v>
      </x:c>
      <x:c r="E817" s="15">
        <x:v>43194.5305198264</x:v>
      </x:c>
      <x:c r="F817" t="s">
        <x:v>82</x:v>
      </x:c>
      <x:c r="G817" s="6">
        <x:v>117.809817602105</x:v>
      </x:c>
      <x:c r="H817" t="s">
        <x:v>83</x:v>
      </x:c>
      <x:c r="I817" s="6">
        <x:v>33.0739589936147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24.781</x:v>
      </x:c>
      <x:c r="R817" s="8">
        <x:v>161309.393268038</x:v>
      </x:c>
      <x:c r="S817" s="12">
        <x:v>272015.755394365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907093</x:v>
      </x:c>
      <x:c r="B818" s="1">
        <x:v>43213.6219272801</x:v>
      </x:c>
      <x:c r="C818" s="6">
        <x:v>13.6014993383333</x:v>
      </x:c>
      <x:c r="D818" s="14" t="s">
        <x:v>77</x:v>
      </x:c>
      <x:c r="E818" s="15">
        <x:v>43194.5305198264</x:v>
      </x:c>
      <x:c r="F818" t="s">
        <x:v>82</x:v>
      </x:c>
      <x:c r="G818" s="6">
        <x:v>117.816546678236</x:v>
      </x:c>
      <x:c r="H818" t="s">
        <x:v>83</x:v>
      </x:c>
      <x:c r="I818" s="6">
        <x:v>33.0771778571789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24.779</x:v>
      </x:c>
      <x:c r="R818" s="8">
        <x:v>161323.084082914</x:v>
      </x:c>
      <x:c r="S818" s="12">
        <x:v>272026.127131355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907096</x:v>
      </x:c>
      <x:c r="B819" s="1">
        <x:v>43213.6219390394</x:v>
      </x:c>
      <x:c r="C819" s="6">
        <x:v>13.6184336183333</x:v>
      </x:c>
      <x:c r="D819" s="14" t="s">
        <x:v>77</x:v>
      </x:c>
      <x:c r="E819" s="15">
        <x:v>43194.5305198264</x:v>
      </x:c>
      <x:c r="F819" t="s">
        <x:v>82</x:v>
      </x:c>
      <x:c r="G819" s="6">
        <x:v>117.824248582454</x:v>
      </x:c>
      <x:c r="H819" t="s">
        <x:v>83</x:v>
      </x:c>
      <x:c r="I819" s="6">
        <x:v>33.0702888912665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24.781</x:v>
      </x:c>
      <x:c r="R819" s="8">
        <x:v>161315.975550895</x:v>
      </x:c>
      <x:c r="S819" s="12">
        <x:v>272020.771362217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907108</x:v>
      </x:c>
      <x:c r="B820" s="1">
        <x:v>43213.6219506597</x:v>
      </x:c>
      <x:c r="C820" s="6">
        <x:v>13.6352011833333</x:v>
      </x:c>
      <x:c r="D820" s="14" t="s">
        <x:v>77</x:v>
      </x:c>
      <x:c r="E820" s="15">
        <x:v>43194.5305198264</x:v>
      </x:c>
      <x:c r="F820" t="s">
        <x:v>82</x:v>
      </x:c>
      <x:c r="G820" s="6">
        <x:v>117.82378539733</x:v>
      </x:c>
      <x:c r="H820" t="s">
        <x:v>83</x:v>
      </x:c>
      <x:c r="I820" s="6">
        <x:v>33.06547564838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24.783</x:v>
      </x:c>
      <x:c r="R820" s="8">
        <x:v>161329.197129952</x:v>
      </x:c>
      <x:c r="S820" s="12">
        <x:v>272028.527268523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907123</x:v>
      </x:c>
      <x:c r="B821" s="1">
        <x:v>43213.6219621875</x:v>
      </x:c>
      <x:c r="C821" s="6">
        <x:v>13.6517854</x:v>
      </x:c>
      <x:c r="D821" s="14" t="s">
        <x:v>77</x:v>
      </x:c>
      <x:c r="E821" s="15">
        <x:v>43194.5305198264</x:v>
      </x:c>
      <x:c r="F821" t="s">
        <x:v>82</x:v>
      </x:c>
      <x:c r="G821" s="6">
        <x:v>117.8188265342</x:v>
      </x:c>
      <x:c r="H821" t="s">
        <x:v>83</x:v>
      </x:c>
      <x:c r="I821" s="6">
        <x:v>33.0618055553246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24.785</x:v>
      </x:c>
      <x:c r="R821" s="8">
        <x:v>161334.792252558</x:v>
      </x:c>
      <x:c r="S821" s="12">
        <x:v>272010.841664185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907127</x:v>
      </x:c>
      <x:c r="B822" s="1">
        <x:v>43213.6219734144</x:v>
      </x:c>
      <x:c r="C822" s="6">
        <x:v>13.6679363183333</x:v>
      </x:c>
      <x:c r="D822" s="14" t="s">
        <x:v>77</x:v>
      </x:c>
      <x:c r="E822" s="15">
        <x:v>43194.5305198264</x:v>
      </x:c>
      <x:c r="F822" t="s">
        <x:v>82</x:v>
      </x:c>
      <x:c r="G822" s="6">
        <x:v>117.783824387336</x:v>
      </x:c>
      <x:c r="H822" t="s">
        <x:v>83</x:v>
      </x:c>
      <x:c r="I822" s="6">
        <x:v>33.0707100503487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24.785</x:v>
      </x:c>
      <x:c r="R822" s="8">
        <x:v>161331.918670919</x:v>
      </x:c>
      <x:c r="S822" s="12">
        <x:v>272020.986930044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907136</x:v>
      </x:c>
      <x:c r="B823" s="1">
        <x:v>43213.6219856134</x:v>
      </x:c>
      <x:c r="C823" s="6">
        <x:v>13.6855373033333</x:v>
      </x:c>
      <x:c r="D823" s="14" t="s">
        <x:v>77</x:v>
      </x:c>
      <x:c r="E823" s="15">
        <x:v>43194.5305198264</x:v>
      </x:c>
      <x:c r="F823" t="s">
        <x:v>82</x:v>
      </x:c>
      <x:c r="G823" s="6">
        <x:v>117.779337237445</x:v>
      </x:c>
      <x:c r="H823" t="s">
        <x:v>83</x:v>
      </x:c>
      <x:c r="I823" s="6">
        <x:v>33.0693864076993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24.786</x:v>
      </x:c>
      <x:c r="R823" s="8">
        <x:v>161335.111321741</x:v>
      </x:c>
      <x:c r="S823" s="12">
        <x:v>272023.255201538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907152</x:v>
      </x:c>
      <x:c r="B824" s="1">
        <x:v>43213.6219967245</x:v>
      </x:c>
      <x:c r="C824" s="6">
        <x:v>13.7015381433333</x:v>
      </x:c>
      <x:c r="D824" s="14" t="s">
        <x:v>77</x:v>
      </x:c>
      <x:c r="E824" s="15">
        <x:v>43194.5305198264</x:v>
      </x:c>
      <x:c r="F824" t="s">
        <x:v>82</x:v>
      </x:c>
      <x:c r="G824" s="6">
        <x:v>117.861988615622</x:v>
      </x:c>
      <x:c r="H824" t="s">
        <x:v>83</x:v>
      </x:c>
      <x:c r="I824" s="6">
        <x:v>33.0532921582217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24.784</x:v>
      </x:c>
      <x:c r="R824" s="8">
        <x:v>161336.19809461</x:v>
      </x:c>
      <x:c r="S824" s="12">
        <x:v>272010.169960409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907159</x:v>
      </x:c>
      <x:c r="B825" s="1">
        <x:v>43213.6220084144</x:v>
      </x:c>
      <x:c r="C825" s="6">
        <x:v>13.7183724233333</x:v>
      </x:c>
      <x:c r="D825" s="14" t="s">
        <x:v>77</x:v>
      </x:c>
      <x:c r="E825" s="15">
        <x:v>43194.5305198264</x:v>
      </x:c>
      <x:c r="F825" t="s">
        <x:v>82</x:v>
      </x:c>
      <x:c r="G825" s="6">
        <x:v>117.843778031129</x:v>
      </x:c>
      <x:c r="H825" t="s">
        <x:v>83</x:v>
      </x:c>
      <x:c r="I825" s="6">
        <x:v>33.0554581087899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24.785</x:v>
      </x:c>
      <x:c r="R825" s="8">
        <x:v>161344.494717706</x:v>
      </x:c>
      <x:c r="S825" s="12">
        <x:v>272013.587967155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907166</x:v>
      </x:c>
      <x:c r="B826" s="1">
        <x:v>43213.6220197917</x:v>
      </x:c>
      <x:c r="C826" s="6">
        <x:v>13.7347233266667</x:v>
      </x:c>
      <x:c r="D826" s="14" t="s">
        <x:v>77</x:v>
      </x:c>
      <x:c r="E826" s="15">
        <x:v>43194.5305198264</x:v>
      </x:c>
      <x:c r="F826" t="s">
        <x:v>82</x:v>
      </x:c>
      <x:c r="G826" s="6">
        <x:v>117.77639260282</x:v>
      </x:c>
      <x:c r="H826" t="s">
        <x:v>83</x:v>
      </x:c>
      <x:c r="I826" s="6">
        <x:v>33.065204903673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24.788</x:v>
      </x:c>
      <x:c r="R826" s="8">
        <x:v>161343.045882167</x:v>
      </x:c>
      <x:c r="S826" s="12">
        <x:v>272011.889658223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907179</x:v>
      </x:c>
      <x:c r="B827" s="1">
        <x:v>43213.6220314005</x:v>
      </x:c>
      <x:c r="C827" s="6">
        <x:v>13.75144094</x:v>
      </x:c>
      <x:c r="D827" s="14" t="s">
        <x:v>77</x:v>
      </x:c>
      <x:c r="E827" s="15">
        <x:v>43194.5305198264</x:v>
      </x:c>
      <x:c r="F827" t="s">
        <x:v>82</x:v>
      </x:c>
      <x:c r="G827" s="6">
        <x:v>117.807127580736</x:v>
      </x:c>
      <x:c r="H827" t="s">
        <x:v>83</x:v>
      </x:c>
      <x:c r="I827" s="6">
        <x:v>33.059850179518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24.787</x:v>
      </x:c>
      <x:c r="R827" s="8">
        <x:v>161360.800368322</x:v>
      </x:c>
      <x:c r="S827" s="12">
        <x:v>272029.519339548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907189</x:v>
      </x:c>
      <x:c r="B828" s="1">
        <x:v>43213.6220430208</x:v>
      </x:c>
      <x:c r="C828" s="6">
        <x:v>13.7681751766667</x:v>
      </x:c>
      <x:c r="D828" s="14" t="s">
        <x:v>77</x:v>
      </x:c>
      <x:c r="E828" s="15">
        <x:v>43194.5305198264</x:v>
      </x:c>
      <x:c r="F828" t="s">
        <x:v>82</x:v>
      </x:c>
      <x:c r="G828" s="6">
        <x:v>117.749059777925</x:v>
      </x:c>
      <x:c r="H828" t="s">
        <x:v>83</x:v>
      </x:c>
      <x:c r="I828" s="6">
        <x:v>33.0795544032903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24.785</x:v>
      </x:c>
      <x:c r="R828" s="8">
        <x:v>161359.567141616</x:v>
      </x:c>
      <x:c r="S828" s="12">
        <x:v>272024.658676519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907199</x:v>
      </x:c>
      <x:c r="B829" s="1">
        <x:v>43213.6220546296</x:v>
      </x:c>
      <x:c r="C829" s="6">
        <x:v>13.7849260966667</x:v>
      </x:c>
      <x:c r="D829" s="14" t="s">
        <x:v>77</x:v>
      </x:c>
      <x:c r="E829" s="15">
        <x:v>43194.5305198264</x:v>
      </x:c>
      <x:c r="F829" t="s">
        <x:v>82</x:v>
      </x:c>
      <x:c r="G829" s="6">
        <x:v>117.836804638056</x:v>
      </x:c>
      <x:c r="H829" t="s">
        <x:v>83</x:v>
      </x:c>
      <x:c r="I829" s="6">
        <x:v>33.052299431346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24.787</x:v>
      </x:c>
      <x:c r="R829" s="8">
        <x:v>161367.048447368</x:v>
      </x:c>
      <x:c r="S829" s="12">
        <x:v>272028.367265837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907207</x:v>
      </x:c>
      <x:c r="B830" s="1">
        <x:v>43213.6220667014</x:v>
      </x:c>
      <x:c r="C830" s="6">
        <x:v>13.8022603566667</x:v>
      </x:c>
      <x:c r="D830" s="14" t="s">
        <x:v>77</x:v>
      </x:c>
      <x:c r="E830" s="15">
        <x:v>43194.5305198264</x:v>
      </x:c>
      <x:c r="F830" t="s">
        <x:v>82</x:v>
      </x:c>
      <x:c r="G830" s="6">
        <x:v>117.830417868779</x:v>
      </x:c>
      <x:c r="H830" t="s">
        <x:v>83</x:v>
      </x:c>
      <x:c r="I830" s="6">
        <x:v>33.0563906712709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24.786</x:v>
      </x:c>
      <x:c r="R830" s="8">
        <x:v>161366.853309307</x:v>
      </x:c>
      <x:c r="S830" s="12">
        <x:v>272027.691816609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907219</x:v>
      </x:c>
      <x:c r="B831" s="1">
        <x:v>43213.6220779745</x:v>
      </x:c>
      <x:c r="C831" s="6">
        <x:v>13.8185112383333</x:v>
      </x:c>
      <x:c r="D831" s="14" t="s">
        <x:v>77</x:v>
      </x:c>
      <x:c r="E831" s="15">
        <x:v>43194.5305198264</x:v>
      </x:c>
      <x:c r="F831" t="s">
        <x:v>82</x:v>
      </x:c>
      <x:c r="G831" s="6">
        <x:v>117.792589129868</x:v>
      </x:c>
      <x:c r="H831" t="s">
        <x:v>83</x:v>
      </x:c>
      <x:c r="I831" s="6">
        <x:v>33.0610835702782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24.788</x:v>
      </x:c>
      <x:c r="R831" s="8">
        <x:v>161365.63195874</x:v>
      </x:c>
      <x:c r="S831" s="12">
        <x:v>272020.307748152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907229</x:v>
      </x:c>
      <x:c r="B832" s="1">
        <x:v>43213.6220895023</x:v>
      </x:c>
      <x:c r="C832" s="6">
        <x:v>13.8351288183333</x:v>
      </x:c>
      <x:c r="D832" s="14" t="s">
        <x:v>77</x:v>
      </x:c>
      <x:c r="E832" s="15">
        <x:v>43194.5305198264</x:v>
      </x:c>
      <x:c r="F832" t="s">
        <x:v>82</x:v>
      </x:c>
      <x:c r="G832" s="6">
        <x:v>117.773796754874</x:v>
      </x:c>
      <x:c r="H832" t="s">
        <x:v>83</x:v>
      </x:c>
      <x:c r="I832" s="6">
        <x:v>33.0633999395181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24.789</x:v>
      </x:c>
      <x:c r="R832" s="8">
        <x:v>161379.077019859</x:v>
      </x:c>
      <x:c r="S832" s="12">
        <x:v>272026.228351836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907237</x:v>
      </x:c>
      <x:c r="B833" s="1">
        <x:v>43213.6221016551</x:v>
      </x:c>
      <x:c r="C833" s="6">
        <x:v>13.85261317</x:v>
      </x:c>
      <x:c r="D833" s="14" t="s">
        <x:v>77</x:v>
      </x:c>
      <x:c r="E833" s="15">
        <x:v>43194.5305198264</x:v>
      </x:c>
      <x:c r="F833" t="s">
        <x:v>82</x:v>
      </x:c>
      <x:c r="G833" s="6">
        <x:v>117.736580170339</x:v>
      </x:c>
      <x:c r="H833" t="s">
        <x:v>83</x:v>
      </x:c>
      <x:c r="I833" s="6">
        <x:v>33.06547564838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24.792</x:v>
      </x:c>
      <x:c r="R833" s="8">
        <x:v>161386.728419996</x:v>
      </x:c>
      <x:c r="S833" s="12">
        <x:v>272028.77623926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907247</x:v>
      </x:c>
      <x:c r="B834" s="1">
        <x:v>43213.622112963</x:v>
      </x:c>
      <x:c r="C834" s="6">
        <x:v>13.8689140383333</x:v>
      </x:c>
      <x:c r="D834" s="14" t="s">
        <x:v>77</x:v>
      </x:c>
      <x:c r="E834" s="15">
        <x:v>43194.5305198264</x:v>
      </x:c>
      <x:c r="F834" t="s">
        <x:v>82</x:v>
      </x:c>
      <x:c r="G834" s="6">
        <x:v>117.788222263816</x:v>
      </x:c>
      <x:c r="H834" t="s">
        <x:v>83</x:v>
      </x:c>
      <x:c r="I834" s="6">
        <x:v>33.0572630686661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24.79</x:v>
      </x:c>
      <x:c r="R834" s="8">
        <x:v>161376.522285439</x:v>
      </x:c>
      <x:c r="S834" s="12">
        <x:v>272020.66796224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907257</x:v>
      </x:c>
      <x:c r="B835" s="1">
        <x:v>43213.6221241898</x:v>
      </x:c>
      <x:c r="C835" s="6">
        <x:v>13.88508158</x:v>
      </x:c>
      <x:c r="D835" s="14" t="s">
        <x:v>77</x:v>
      </x:c>
      <x:c r="E835" s="15">
        <x:v>43194.5305198264</x:v>
      </x:c>
      <x:c r="F835" t="s">
        <x:v>82</x:v>
      </x:c>
      <x:c r="G835" s="6">
        <x:v>117.827939610841</x:v>
      </x:c>
      <x:c r="H835" t="s">
        <x:v>83</x:v>
      </x:c>
      <x:c r="I835" s="6">
        <x:v>33.0496220785112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24.789</x:v>
      </x:c>
      <x:c r="R835" s="8">
        <x:v>161389.935313615</x:v>
      </x:c>
      <x:c r="S835" s="12">
        <x:v>272031.221101468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907265</x:v>
      </x:c>
      <x:c r="B836" s="1">
        <x:v>43213.6221358796</x:v>
      </x:c>
      <x:c r="C836" s="6">
        <x:v>13.9018991683333</x:v>
      </x:c>
      <x:c r="D836" s="14" t="s">
        <x:v>77</x:v>
      </x:c>
      <x:c r="E836" s="15">
        <x:v>43194.5305198264</x:v>
      </x:c>
      <x:c r="F836" t="s">
        <x:v>82</x:v>
      </x:c>
      <x:c r="G836" s="6">
        <x:v>117.675609148683</x:v>
      </x:c>
      <x:c r="H836" t="s">
        <x:v>83</x:v>
      </x:c>
      <x:c r="I836" s="6">
        <x:v>33.0785315857702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24.793</x:v>
      </x:c>
      <x:c r="R836" s="8">
        <x:v>161392.802211982</x:v>
      </x:c>
      <x:c r="S836" s="12">
        <x:v>272027.229331624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907280</x:v>
      </x:c>
      <x:c r="B837" s="1">
        <x:v>43213.6221471412</x:v>
      </x:c>
      <x:c r="C837" s="6">
        <x:v>13.9181334033333</x:v>
      </x:c>
      <x:c r="D837" s="14" t="s">
        <x:v>77</x:v>
      </x:c>
      <x:c r="E837" s="15">
        <x:v>43194.5305198264</x:v>
      </x:c>
      <x:c r="F837" t="s">
        <x:v>82</x:v>
      </x:c>
      <x:c r="G837" s="6">
        <x:v>117.638373914842</x:v>
      </x:c>
      <x:c r="H837" t="s">
        <x:v>83</x:v>
      </x:c>
      <x:c r="I837" s="6">
        <x:v>33.0904745039247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24.792</x:v>
      </x:c>
      <x:c r="R837" s="8">
        <x:v>161400.728319491</x:v>
      </x:c>
      <x:c r="S837" s="12">
        <x:v>272023.16955976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907292</x:v>
      </x:c>
      <x:c r="B838" s="1">
        <x:v>43213.6221585995</x:v>
      </x:c>
      <x:c r="C838" s="6">
        <x:v>13.93463435</x:v>
      </x:c>
      <x:c r="D838" s="14" t="s">
        <x:v>77</x:v>
      </x:c>
      <x:c r="E838" s="15">
        <x:v>43194.5305198264</x:v>
      </x:c>
      <x:c r="F838" t="s">
        <x:v>82</x:v>
      </x:c>
      <x:c r="G838" s="6">
        <x:v>117.658002166754</x:v>
      </x:c>
      <x:c r="H838" t="s">
        <x:v>83</x:v>
      </x:c>
      <x:c r="I838" s="6">
        <x:v>33.083013935453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24.793</x:v>
      </x:c>
      <x:c r="R838" s="8">
        <x:v>161398.355410232</x:v>
      </x:c>
      <x:c r="S838" s="12">
        <x:v>272027.109058817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907296</x:v>
      </x:c>
      <x:c r="B839" s="1">
        <x:v>43213.6221703357</x:v>
      </x:c>
      <x:c r="C839" s="6">
        <x:v>13.9515185733333</x:v>
      </x:c>
      <x:c r="D839" s="14" t="s">
        <x:v>77</x:v>
      </x:c>
      <x:c r="E839" s="15">
        <x:v>43194.5305198264</x:v>
      </x:c>
      <x:c r="F839" t="s">
        <x:v>82</x:v>
      </x:c>
      <x:c r="G839" s="6">
        <x:v>117.675745635302</x:v>
      </x:c>
      <x:c r="H839" t="s">
        <x:v>83</x:v>
      </x:c>
      <x:c r="I839" s="6">
        <x:v>33.0735679169438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24.795</x:v>
      </x:c>
      <x:c r="R839" s="8">
        <x:v>161415.967789268</x:v>
      </x:c>
      <x:c r="S839" s="12">
        <x:v>272031.140663526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907312</x:v>
      </x:c>
      <x:c r="B840" s="1">
        <x:v>43213.6221823264</x:v>
      </x:c>
      <x:c r="C840" s="6">
        <x:v>13.9687695633333</x:v>
      </x:c>
      <x:c r="D840" s="14" t="s">
        <x:v>77</x:v>
      </x:c>
      <x:c r="E840" s="15">
        <x:v>43194.5305198264</x:v>
      </x:c>
      <x:c r="F840" t="s">
        <x:v>82</x:v>
      </x:c>
      <x:c r="G840" s="6">
        <x:v>117.7045748966</x:v>
      </x:c>
      <x:c r="H840" t="s">
        <x:v>83</x:v>
      </x:c>
      <x:c r="I840" s="6">
        <x:v>33.066227717125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24.795</x:v>
      </x:c>
      <x:c r="R840" s="8">
        <x:v>161417.936296334</x:v>
      </x:c>
      <x:c r="S840" s="12">
        <x:v>272020.730346146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907321</x:v>
      </x:c>
      <x:c r="B841" s="1">
        <x:v>43213.6221934838</x:v>
      </x:c>
      <x:c r="C841" s="6">
        <x:v>13.9848204366667</x:v>
      </x:c>
      <x:c r="D841" s="14" t="s">
        <x:v>77</x:v>
      </x:c>
      <x:c r="E841" s="15">
        <x:v>43194.5305198264</x:v>
      </x:c>
      <x:c r="F841" t="s">
        <x:v>82</x:v>
      </x:c>
      <x:c r="G841" s="6">
        <x:v>117.773931767247</x:v>
      </x:c>
      <x:c r="H841" t="s">
        <x:v>83</x:v>
      </x:c>
      <x:c r="I841" s="6">
        <x:v>33.0510359612022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24.794</x:v>
      </x:c>
      <x:c r="R841" s="8">
        <x:v>161427.007569841</x:v>
      </x:c>
      <x:c r="S841" s="12">
        <x:v>272035.024088802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907326</x:v>
      </x:c>
      <x:c r="B842" s="1">
        <x:v>43213.6222052431</x:v>
      </x:c>
      <x:c r="C842" s="6">
        <x:v>14.0018047166667</x:v>
      </x:c>
      <x:c r="D842" s="14" t="s">
        <x:v>77</x:v>
      </x:c>
      <x:c r="E842" s="15">
        <x:v>43194.5305198264</x:v>
      </x:c>
      <x:c r="F842" t="s">
        <x:v>82</x:v>
      </x:c>
      <x:c r="G842" s="6">
        <x:v>117.697964981157</x:v>
      </x:c>
      <x:c r="H842" t="s">
        <x:v>83</x:v>
      </x:c>
      <x:c r="I842" s="6">
        <x:v>33.0654455656336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24.796</x:v>
      </x:c>
      <x:c r="R842" s="8">
        <x:v>161420.116061465</x:v>
      </x:c>
      <x:c r="S842" s="12">
        <x:v>272028.082476924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907338</x:v>
      </x:c>
      <x:c r="B843" s="1">
        <x:v>43213.6222166667</x:v>
      </x:c>
      <x:c r="C843" s="6">
        <x:v>14.0182389816667</x:v>
      </x:c>
      <x:c r="D843" s="14" t="s">
        <x:v>77</x:v>
      </x:c>
      <x:c r="E843" s="15">
        <x:v>43194.5305198264</x:v>
      </x:c>
      <x:c r="F843" t="s">
        <x:v>82</x:v>
      </x:c>
      <x:c r="G843" s="6">
        <x:v>117.643302453485</x:v>
      </x:c>
      <x:c r="H843" t="s">
        <x:v>83</x:v>
      </x:c>
      <x:c r="I843" s="6">
        <x:v>33.0695067388278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</x:v>
      </x:c>
      <x:c r="R843" s="8">
        <x:v>161421.627879791</x:v>
      </x:c>
      <x:c r="S843" s="12">
        <x:v>272020.515058433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907346</x:v>
      </x:c>
      <x:c r="B844" s="1">
        <x:v>43213.6222282407</x:v>
      </x:c>
      <x:c r="C844" s="6">
        <x:v>14.0349064916667</x:v>
      </x:c>
      <x:c r="D844" s="14" t="s">
        <x:v>77</x:v>
      </x:c>
      <x:c r="E844" s="15">
        <x:v>43194.5305198264</x:v>
      </x:c>
      <x:c r="F844" t="s">
        <x:v>82</x:v>
      </x:c>
      <x:c r="G844" s="6">
        <x:v>117.686866374737</x:v>
      </x:c>
      <x:c r="H844" t="s">
        <x:v>83</x:v>
      </x:c>
      <x:c r="I844" s="6">
        <x:v>33.0658065586067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24.797</x:v>
      </x:c>
      <x:c r="R844" s="8">
        <x:v>161427.112321513</x:v>
      </x:c>
      <x:c r="S844" s="12">
        <x:v>272013.496812676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907356</x:v>
      </x:c>
      <x:c r="B845" s="1">
        <x:v>43213.6222395833</x:v>
      </x:c>
      <x:c r="C845" s="6">
        <x:v>14.0512574633333</x:v>
      </x:c>
      <x:c r="D845" s="14" t="s">
        <x:v>77</x:v>
      </x:c>
      <x:c r="E845" s="15">
        <x:v>43194.5305198264</x:v>
      </x:c>
      <x:c r="F845" t="s">
        <x:v>82</x:v>
      </x:c>
      <x:c r="G845" s="6">
        <x:v>117.650439517122</x:v>
      </x:c>
      <x:c r="H845" t="s">
        <x:v>83</x:v>
      </x:c>
      <x:c r="I845" s="6">
        <x:v>33.0849392418554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24.793</x:v>
      </x:c>
      <x:c r="R845" s="8">
        <x:v>161425.632877371</x:v>
      </x:c>
      <x:c r="S845" s="12">
        <x:v>272025.986456722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907372</x:v>
      </x:c>
      <x:c r="B846" s="1">
        <x:v>43213.6222516551</x:v>
      </x:c>
      <x:c r="C846" s="6">
        <x:v>14.0686417583333</x:v>
      </x:c>
      <x:c r="D846" s="14" t="s">
        <x:v>77</x:v>
      </x:c>
      <x:c r="E846" s="15">
        <x:v>43194.5305198264</x:v>
      </x:c>
      <x:c r="F846" t="s">
        <x:v>82</x:v>
      </x:c>
      <x:c r="G846" s="6">
        <x:v>117.674454392589</x:v>
      </x:c>
      <x:c r="H846" t="s">
        <x:v>83</x:v>
      </x:c>
      <x:c r="I846" s="6">
        <x:v>33.0714320374686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24.796</x:v>
      </x:c>
      <x:c r="R846" s="8">
        <x:v>161439.891801755</x:v>
      </x:c>
      <x:c r="S846" s="12">
        <x:v>272021.341606795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907379</x:v>
      </x:c>
      <x:c r="B847" s="1">
        <x:v>43213.6222632755</x:v>
      </x:c>
      <x:c r="C847" s="6">
        <x:v>14.0853426433333</x:v>
      </x:c>
      <x:c r="D847" s="14" t="s">
        <x:v>77</x:v>
      </x:c>
      <x:c r="E847" s="15">
        <x:v>43194.5305198264</x:v>
      </x:c>
      <x:c r="F847" t="s">
        <x:v>82</x:v>
      </x:c>
      <x:c r="G847" s="6">
        <x:v>117.667736450852</x:v>
      </x:c>
      <x:c r="H847" t="s">
        <x:v>83</x:v>
      </x:c>
      <x:c r="I847" s="6">
        <x:v>33.0682131794242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24.798</x:v>
      </x:c>
      <x:c r="R847" s="8">
        <x:v>161444.406483204</x:v>
      </x:c>
      <x:c r="S847" s="12">
        <x:v>272014.717166071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907387</x:v>
      </x:c>
      <x:c r="B848" s="1">
        <x:v>43213.6222745023</x:v>
      </x:c>
      <x:c r="C848" s="6">
        <x:v>14.1014934916667</x:v>
      </x:c>
      <x:c r="D848" s="14" t="s">
        <x:v>77</x:v>
      </x:c>
      <x:c r="E848" s="15">
        <x:v>43194.5305198264</x:v>
      </x:c>
      <x:c r="F848" t="s">
        <x:v>82</x:v>
      </x:c>
      <x:c r="G848" s="6">
        <x:v>117.669153945665</x:v>
      </x:c>
      <x:c r="H848" t="s">
        <x:v>83</x:v>
      </x:c>
      <x:c r="I848" s="6">
        <x:v>33.0678521861914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24.798</x:v>
      </x:c>
      <x:c r="R848" s="8">
        <x:v>161436.384691917</x:v>
      </x:c>
      <x:c r="S848" s="12">
        <x:v>272008.968980354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907397</x:v>
      </x:c>
      <x:c r="B849" s="1">
        <x:v>43213.6222859607</x:v>
      </x:c>
      <x:c r="C849" s="6">
        <x:v>14.1179944733333</x:v>
      </x:c>
      <x:c r="D849" s="14" t="s">
        <x:v>77</x:v>
      </x:c>
      <x:c r="E849" s="15">
        <x:v>43194.5305198264</x:v>
      </x:c>
      <x:c r="F849" t="s">
        <x:v>82</x:v>
      </x:c>
      <x:c r="G849" s="6">
        <x:v>117.663845881013</x:v>
      </x:c>
      <x:c r="H849" t="s">
        <x:v>83</x:v>
      </x:c>
      <x:c r="I849" s="6">
        <x:v>33.0667391239685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24.799</x:v>
      </x:c>
      <x:c r="R849" s="8">
        <x:v>161451.306907892</x:v>
      </x:c>
      <x:c r="S849" s="12">
        <x:v>272024.379671933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907406</x:v>
      </x:c>
      <x:c r="B850" s="1">
        <x:v>43213.6222975694</x:v>
      </x:c>
      <x:c r="C850" s="6">
        <x:v>14.1347453566667</x:v>
      </x:c>
      <x:c r="D850" s="14" t="s">
        <x:v>77</x:v>
      </x:c>
      <x:c r="E850" s="15">
        <x:v>43194.5305198264</x:v>
      </x:c>
      <x:c r="F850" t="s">
        <x:v>82</x:v>
      </x:c>
      <x:c r="G850" s="6">
        <x:v>117.582150054313</x:v>
      </x:c>
      <x:c r="H850" t="s">
        <x:v>83</x:v>
      </x:c>
      <x:c r="I850" s="6">
        <x:v>33.0801560608011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24.802</x:v>
      </x:c>
      <x:c r="R850" s="8">
        <x:v>161450.572856523</x:v>
      </x:c>
      <x:c r="S850" s="12">
        <x:v>272023.369077289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907421</x:v>
      </x:c>
      <x:c r="B851" s="1">
        <x:v>43213.6223094907</x:v>
      </x:c>
      <x:c r="C851" s="6">
        <x:v>14.1518963383333</x:v>
      </x:c>
      <x:c r="D851" s="14" t="s">
        <x:v>77</x:v>
      </x:c>
      <x:c r="E851" s="15">
        <x:v>43194.5305198264</x:v>
      </x:c>
      <x:c r="F851" t="s">
        <x:v>82</x:v>
      </x:c>
      <x:c r="G851" s="6">
        <x:v>117.6209904318</x:v>
      </x:c>
      <x:c r="H851" t="s">
        <x:v>83</x:v>
      </x:c>
      <x:c r="I851" s="6">
        <x:v>33.0727255981151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24.801</x:v>
      </x:c>
      <x:c r="R851" s="8">
        <x:v>161453.209373008</x:v>
      </x:c>
      <x:c r="S851" s="12">
        <x:v>272016.955222946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907426</x:v>
      </x:c>
      <x:c r="B852" s="1">
        <x:v>43213.6223212153</x:v>
      </x:c>
      <x:c r="C852" s="6">
        <x:v>14.1687805383333</x:v>
      </x:c>
      <x:c r="D852" s="14" t="s">
        <x:v>77</x:v>
      </x:c>
      <x:c r="E852" s="15">
        <x:v>43194.5305198264</x:v>
      </x:c>
      <x:c r="F852" t="s">
        <x:v>82</x:v>
      </x:c>
      <x:c r="G852" s="6">
        <x:v>117.694438186194</x:v>
      </x:c>
      <x:c r="H852" t="s">
        <x:v>83</x:v>
      </x:c>
      <x:c r="I852" s="6">
        <x:v>33.0589476987611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24.799</x:v>
      </x:c>
      <x:c r="R852" s="8">
        <x:v>161459.296996104</x:v>
      </x:c>
      <x:c r="S852" s="12">
        <x:v>272023.022455207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907444</x:v>
      </x:c>
      <x:c r="B853" s="1">
        <x:v>43213.6223327199</x:v>
      </x:c>
      <x:c r="C853" s="6">
        <x:v>14.185364825</x:v>
      </x:c>
      <x:c r="D853" s="14" t="s">
        <x:v>77</x:v>
      </x:c>
      <x:c r="E853" s="15">
        <x:v>43194.5305198264</x:v>
      </x:c>
      <x:c r="F853" t="s">
        <x:v>82</x:v>
      </x:c>
      <x:c r="G853" s="6">
        <x:v>117.677317112429</x:v>
      </x:c>
      <x:c r="H853" t="s">
        <x:v>83</x:v>
      </x:c>
      <x:c r="I853" s="6">
        <x:v>33.060842908631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</x:v>
      </x:c>
      <x:c r="R853" s="8">
        <x:v>161477.105618729</x:v>
      </x:c>
      <x:c r="S853" s="12">
        <x:v>272042.533670768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907447</x:v>
      </x:c>
      <x:c r="B854" s="1">
        <x:v>43213.6223437847</x:v>
      </x:c>
      <x:c r="C854" s="6">
        <x:v>14.201265655</x:v>
      </x:c>
      <x:c r="D854" s="14" t="s">
        <x:v>77</x:v>
      </x:c>
      <x:c r="E854" s="15">
        <x:v>43194.5305198264</x:v>
      </x:c>
      <x:c r="F854" t="s">
        <x:v>82</x:v>
      </x:c>
      <x:c r="G854" s="6">
        <x:v>117.625468775117</x:v>
      </x:c>
      <x:c r="H854" t="s">
        <x:v>83</x:v>
      </x:c>
      <x:c r="I854" s="6">
        <x:v>33.0740492420837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</x:v>
      </x:c>
      <x:c r="R854" s="8">
        <x:v>161466.826614749</x:v>
      </x:c>
      <x:c r="S854" s="12">
        <x:v>272019.265013337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907459</x:v>
      </x:c>
      <x:c r="B855" s="1">
        <x:v>43213.622368206</x:v>
      </x:c>
      <x:c r="C855" s="6">
        <x:v>14.2364676466667</x:v>
      </x:c>
      <x:c r="D855" s="14" t="s">
        <x:v>77</x:v>
      </x:c>
      <x:c r="E855" s="15">
        <x:v>43194.5305198264</x:v>
      </x:c>
      <x:c r="F855" t="s">
        <x:v>82</x:v>
      </x:c>
      <x:c r="G855" s="6">
        <x:v>117.620508462567</x:v>
      </x:c>
      <x:c r="H855" t="s">
        <x:v>83</x:v>
      </x:c>
      <x:c r="I855" s="6">
        <x:v>33.0753127209055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</x:v>
      </x:c>
      <x:c r="R855" s="8">
        <x:v>161519.415165849</x:v>
      </x:c>
      <x:c r="S855" s="12">
        <x:v>272071.369545045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907472</x:v>
      </x:c>
      <x:c r="B856" s="1">
        <x:v>43213.6223682523</x:v>
      </x:c>
      <x:c r="C856" s="6">
        <x:v>14.236484305</x:v>
      </x:c>
      <x:c r="D856" s="14" t="s">
        <x:v>77</x:v>
      </x:c>
      <x:c r="E856" s="15">
        <x:v>43194.5305198264</x:v>
      </x:c>
      <x:c r="F856" t="s">
        <x:v>82</x:v>
      </x:c>
      <x:c r="G856" s="6">
        <x:v>117.601905853439</x:v>
      </x:c>
      <x:c r="H856" t="s">
        <x:v>83</x:v>
      </x:c>
      <x:c r="I856" s="6">
        <x:v>33.0652650691613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24.806</x:v>
      </x:c>
      <x:c r="R856" s="8">
        <x:v>161460.476007694</x:v>
      </x:c>
      <x:c r="S856" s="12">
        <x:v>272006.310566464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907475</x:v>
      </x:c>
      <x:c r="B857" s="1">
        <x:v>43213.6223790162</x:v>
      </x:c>
      <x:c r="C857" s="6">
        <x:v>14.252001825</x:v>
      </x:c>
      <x:c r="D857" s="14" t="s">
        <x:v>77</x:v>
      </x:c>
      <x:c r="E857" s="15">
        <x:v>43194.5305198264</x:v>
      </x:c>
      <x:c r="F857" t="s">
        <x:v>82</x:v>
      </x:c>
      <x:c r="G857" s="6">
        <x:v>117.548807627506</x:v>
      </x:c>
      <x:c r="H857" t="s">
        <x:v>83</x:v>
      </x:c>
      <x:c r="I857" s="6">
        <x:v>33.073868745148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24.808</x:v>
      </x:c>
      <x:c r="R857" s="8">
        <x:v>161459.925464136</x:v>
      </x:c>
      <x:c r="S857" s="12">
        <x:v>271998.583333175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907487</x:v>
      </x:c>
      <x:c r="B858" s="1">
        <x:v>43213.6223903935</x:v>
      </x:c>
      <x:c r="C858" s="6">
        <x:v>14.2683860333333</x:v>
      </x:c>
      <x:c r="D858" s="14" t="s">
        <x:v>77</x:v>
      </x:c>
      <x:c r="E858" s="15">
        <x:v>43194.5305198264</x:v>
      </x:c>
      <x:c r="F858" t="s">
        <x:v>82</x:v>
      </x:c>
      <x:c r="G858" s="6">
        <x:v>117.568948992691</x:v>
      </x:c>
      <x:c r="H858" t="s">
        <x:v>83</x:v>
      </x:c>
      <x:c r="I858" s="6">
        <x:v>33.0785917514982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24.804</x:v>
      </x:c>
      <x:c r="R858" s="8">
        <x:v>161487.858084632</x:v>
      </x:c>
      <x:c r="S858" s="12">
        <x:v>272019.101406566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907497</x:v>
      </x:c>
      <x:c r="B859" s="1">
        <x:v>43213.6224019329</x:v>
      </x:c>
      <x:c r="C859" s="6">
        <x:v>14.28500366</x:v>
      </x:c>
      <x:c r="D859" s="14" t="s">
        <x:v>77</x:v>
      </x:c>
      <x:c r="E859" s="15">
        <x:v>43194.5305198264</x:v>
      </x:c>
      <x:c r="F859" t="s">
        <x:v>82</x:v>
      </x:c>
      <x:c r="G859" s="6">
        <x:v>117.570837996517</x:v>
      </x:c>
      <x:c r="H859" t="s">
        <x:v>83</x:v>
      </x:c>
      <x:c r="I859" s="6">
        <x:v>33.0781104257057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24.804</x:v>
      </x:c>
      <x:c r="R859" s="8">
        <x:v>161492.739237467</x:v>
      </x:c>
      <x:c r="S859" s="12">
        <x:v>272025.148697304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907508</x:v>
      </x:c>
      <x:c r="B860" s="1">
        <x:v>43213.6224134606</x:v>
      </x:c>
      <x:c r="C860" s="6">
        <x:v>14.3016045583333</x:v>
      </x:c>
      <x:c r="D860" s="14" t="s">
        <x:v>77</x:v>
      </x:c>
      <x:c r="E860" s="15">
        <x:v>43194.5305198264</x:v>
      </x:c>
      <x:c r="F860" t="s">
        <x:v>82</x:v>
      </x:c>
      <x:c r="G860" s="6">
        <x:v>117.614549983794</x:v>
      </x:c>
      <x:c r="H860" t="s">
        <x:v>83</x:v>
      </x:c>
      <x:c r="I860" s="6">
        <x:v>33.0571126553059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24.808</x:v>
      </x:c>
      <x:c r="R860" s="8">
        <x:v>161486.337559394</x:v>
      </x:c>
      <x:c r="S860" s="12">
        <x:v>272022.153249029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907523</x:v>
      </x:c>
      <x:c r="B861" s="1">
        <x:v>43213.622424919</x:v>
      </x:c>
      <x:c r="C861" s="6">
        <x:v>14.31810547</x:v>
      </x:c>
      <x:c r="D861" s="14" t="s">
        <x:v>77</x:v>
      </x:c>
      <x:c r="E861" s="15">
        <x:v>43194.5305198264</x:v>
      </x:c>
      <x:c r="F861" t="s">
        <x:v>82</x:v>
      </x:c>
      <x:c r="G861" s="6">
        <x:v>117.582437035266</x:v>
      </x:c>
      <x:c r="H861" t="s">
        <x:v>83</x:v>
      </x:c>
      <x:c r="I861" s="6">
        <x:v>33.0677619378889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24.807</x:v>
      </x:c>
      <x:c r="R861" s="8">
        <x:v>161495.235761939</x:v>
      </x:c>
      <x:c r="S861" s="12">
        <x:v>272022.47552327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907529</x:v>
      </x:c>
      <x:c r="B862" s="1">
        <x:v>43213.6224365394</x:v>
      </x:c>
      <x:c r="C862" s="6">
        <x:v>14.3348563533333</x:v>
      </x:c>
      <x:c r="D862" s="14" t="s">
        <x:v>77</x:v>
      </x:c>
      <x:c r="E862" s="15">
        <x:v>43194.5305198264</x:v>
      </x:c>
      <x:c r="F862" t="s">
        <x:v>82</x:v>
      </x:c>
      <x:c r="G862" s="6">
        <x:v>117.602496097029</x:v>
      </x:c>
      <x:c r="H862" t="s">
        <x:v>83</x:v>
      </x:c>
      <x:c r="I862" s="6">
        <x:v>33.0651146554419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24.806</x:v>
      </x:c>
      <x:c r="R862" s="8">
        <x:v>161500.774021403</x:v>
      </x:c>
      <x:c r="S862" s="12">
        <x:v>272026.915221927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907538</x:v>
      </x:c>
      <x:c r="B863" s="1">
        <x:v>43213.6224483796</x:v>
      </x:c>
      <x:c r="C863" s="6">
        <x:v>14.3519240066667</x:v>
      </x:c>
      <x:c r="D863" s="14" t="s">
        <x:v>77</x:v>
      </x:c>
      <x:c r="E863" s="15">
        <x:v>43194.5305198264</x:v>
      </x:c>
      <x:c r="F863" t="s">
        <x:v>82</x:v>
      </x:c>
      <x:c r="G863" s="6">
        <x:v>117.553302701081</x:v>
      </x:c>
      <x:c r="H863" t="s">
        <x:v>83</x:v>
      </x:c>
      <x:c r="I863" s="6">
        <x:v>33.0702588084778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24.809</x:v>
      </x:c>
      <x:c r="R863" s="8">
        <x:v>161516.370749008</x:v>
      </x:c>
      <x:c r="S863" s="12">
        <x:v>272030.254995474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907550</x:v>
      </x:c>
      <x:c r="B864" s="1">
        <x:v>43213.6224596412</x:v>
      </x:c>
      <x:c r="C864" s="6">
        <x:v>14.3681082416667</x:v>
      </x:c>
      <x:c r="D864" s="14" t="s">
        <x:v>77</x:v>
      </x:c>
      <x:c r="E864" s="15">
        <x:v>43194.5305198264</x:v>
      </x:c>
      <x:c r="F864" t="s">
        <x:v>82</x:v>
      </x:c>
      <x:c r="G864" s="6">
        <x:v>117.56673807671</x:v>
      </x:c>
      <x:c r="H864" t="s">
        <x:v>83</x:v>
      </x:c>
      <x:c r="I864" s="6">
        <x:v>33.0717629482847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24.807</x:v>
      </x:c>
      <x:c r="R864" s="8">
        <x:v>161514.175729479</x:v>
      </x:c>
      <x:c r="S864" s="12">
        <x:v>272020.463327359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907558</x:v>
      </x:c>
      <x:c r="B865" s="1">
        <x:v>43213.6224712153</x:v>
      </x:c>
      <x:c r="C865" s="6">
        <x:v>14.3847924566667</x:v>
      </x:c>
      <x:c r="D865" s="14" t="s">
        <x:v>77</x:v>
      </x:c>
      <x:c r="E865" s="15">
        <x:v>43194.5305198264</x:v>
      </x:c>
      <x:c r="F865" t="s">
        <x:v>82</x:v>
      </x:c>
      <x:c r="G865" s="6">
        <x:v>117.539623232692</x:v>
      </x:c>
      <x:c r="H865" t="s">
        <x:v>83</x:v>
      </x:c>
      <x:c r="I865" s="6">
        <x:v>33.0712816234727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24.81</x:v>
      </x:c>
      <x:c r="R865" s="8">
        <x:v>161511.150271839</x:v>
      </x:c>
      <x:c r="S865" s="12">
        <x:v>272032.871878007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907569</x:v>
      </x:c>
      <x:c r="B866" s="1">
        <x:v>43213.6224831829</x:v>
      </x:c>
      <x:c r="C866" s="6">
        <x:v>14.4019767783333</x:v>
      </x:c>
      <x:c r="D866" s="14" t="s">
        <x:v>77</x:v>
      </x:c>
      <x:c r="E866" s="15">
        <x:v>43194.5305198264</x:v>
      </x:c>
      <x:c r="F866" t="s">
        <x:v>82</x:v>
      </x:c>
      <x:c r="G866" s="6">
        <x:v>117.52416430916</x:v>
      </x:c>
      <x:c r="H866" t="s">
        <x:v>83</x:v>
      </x:c>
      <x:c r="I866" s="6">
        <x:v>33.0752224724024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24.81</x:v>
      </x:c>
      <x:c r="R866" s="8">
        <x:v>161527.14290766</x:v>
      </x:c>
      <x:c r="S866" s="12">
        <x:v>272034.041786946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907575</x:v>
      </x:c>
      <x:c r="B867" s="1">
        <x:v>43213.6224944792</x:v>
      </x:c>
      <x:c r="C867" s="6">
        <x:v>14.4182942833333</x:v>
      </x:c>
      <x:c r="D867" s="14" t="s">
        <x:v>77</x:v>
      </x:c>
      <x:c r="E867" s="15">
        <x:v>43194.5305198264</x:v>
      </x:c>
      <x:c r="F867" t="s">
        <x:v>82</x:v>
      </x:c>
      <x:c r="G867" s="6">
        <x:v>117.550588293651</x:v>
      </x:c>
      <x:c r="H867" t="s">
        <x:v>83</x:v>
      </x:c>
      <x:c r="I867" s="6">
        <x:v>33.0709507127053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24.809</x:v>
      </x:c>
      <x:c r="R867" s="8">
        <x:v>161518.861940743</x:v>
      </x:c>
      <x:c r="S867" s="12">
        <x:v>272023.886578371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907585</x:v>
      </x:c>
      <x:c r="B868" s="1">
        <x:v>43213.6225061343</x:v>
      </x:c>
      <x:c r="C868" s="6">
        <x:v>14.435078565</x:v>
      </x:c>
      <x:c r="D868" s="14" t="s">
        <x:v>77</x:v>
      </x:c>
      <x:c r="E868" s="15">
        <x:v>43194.5305198264</x:v>
      </x:c>
      <x:c r="F868" t="s">
        <x:v>82</x:v>
      </x:c>
      <x:c r="G868" s="6">
        <x:v>117.517578585032</x:v>
      </x:c>
      <x:c r="H868" t="s">
        <x:v>83</x:v>
      </x:c>
      <x:c r="I868" s="6">
        <x:v>33.0719735279113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24.812</x:v>
      </x:c>
      <x:c r="R868" s="8">
        <x:v>161537.7835964</x:v>
      </x:c>
      <x:c r="S868" s="12">
        <x:v>272038.770722297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907599</x:v>
      </x:c>
      <x:c r="B869" s="1">
        <x:v>43213.6225175926</x:v>
      </x:c>
      <x:c r="C869" s="6">
        <x:v>14.4515461716667</x:v>
      </x:c>
      <x:c r="D869" s="14" t="s">
        <x:v>77</x:v>
      </x:c>
      <x:c r="E869" s="15">
        <x:v>43194.5305198264</x:v>
      </x:c>
      <x:c r="F869" t="s">
        <x:v>82</x:v>
      </x:c>
      <x:c r="G869" s="6">
        <x:v>117.534814218587</x:v>
      </x:c>
      <x:c r="H869" t="s">
        <x:v>83</x:v>
      </x:c>
      <x:c r="I869" s="6">
        <x:v>33.0651146554419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24.813</x:v>
      </x:c>
      <x:c r="R869" s="8">
        <x:v>161545.772918689</x:v>
      </x:c>
      <x:c r="S869" s="12">
        <x:v>272041.107545854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907605</x:v>
      </x:c>
      <x:c r="B870" s="1">
        <x:v>43213.6225297106</x:v>
      </x:c>
      <x:c r="C870" s="6">
        <x:v>14.4689804533333</x:v>
      </x:c>
      <x:c r="D870" s="14" t="s">
        <x:v>77</x:v>
      </x:c>
      <x:c r="E870" s="15">
        <x:v>43194.5305198264</x:v>
      </x:c>
      <x:c r="F870" t="s">
        <x:v>82</x:v>
      </x:c>
      <x:c r="G870" s="6">
        <x:v>117.507549620179</x:v>
      </x:c>
      <x:c r="H870" t="s">
        <x:v>83</x:v>
      </x:c>
      <x:c r="I870" s="6">
        <x:v>33.0745305672931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24.812</x:v>
      </x:c>
      <x:c r="R870" s="8">
        <x:v>161553.728875232</x:v>
      </x:c>
      <x:c r="S870" s="12">
        <x:v>272039.427649084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907619</x:v>
      </x:c>
      <x:c r="B871" s="1">
        <x:v>43213.6225408565</x:v>
      </x:c>
      <x:c r="C871" s="6">
        <x:v>14.4850646566667</x:v>
      </x:c>
      <x:c r="D871" s="14" t="s">
        <x:v>77</x:v>
      </x:c>
      <x:c r="E871" s="15">
        <x:v>43194.5305198264</x:v>
      </x:c>
      <x:c r="F871" t="s">
        <x:v>82</x:v>
      </x:c>
      <x:c r="G871" s="6">
        <x:v>117.540139375451</x:v>
      </x:c>
      <x:c r="H871" t="s">
        <x:v>83</x:v>
      </x:c>
      <x:c r="I871" s="6">
        <x:v>33.0588273680123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24.815</x:v>
      </x:c>
      <x:c r="R871" s="8">
        <x:v>161546.867737903</x:v>
      </x:c>
      <x:c r="S871" s="12">
        <x:v>272039.744205372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907627</x:v>
      </x:c>
      <x:c r="B872" s="1">
        <x:v>43213.622553125</x:v>
      </x:c>
      <x:c r="C872" s="6">
        <x:v>14.502715605</x:v>
      </x:c>
      <x:c r="D872" s="14" t="s">
        <x:v>77</x:v>
      </x:c>
      <x:c r="E872" s="15">
        <x:v>43194.5305198264</x:v>
      </x:c>
      <x:c r="F872" t="s">
        <x:v>82</x:v>
      </x:c>
      <x:c r="G872" s="6">
        <x:v>117.587069842916</x:v>
      </x:c>
      <x:c r="H872" t="s">
        <x:v>83</x:v>
      </x:c>
      <x:c r="I872" s="6">
        <x:v>33.0567215806018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24.811</x:v>
      </x:c>
      <x:c r="R872" s="8">
        <x:v>161556.134089968</x:v>
      </x:c>
      <x:c r="S872" s="12">
        <x:v>272042.38613839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907644</x:v>
      </x:c>
      <x:c r="B873" s="1">
        <x:v>43213.6225641551</x:v>
      </x:c>
      <x:c r="C873" s="6">
        <x:v>14.5186164933333</x:v>
      </x:c>
      <x:c r="D873" s="14" t="s">
        <x:v>77</x:v>
      </x:c>
      <x:c r="E873" s="15">
        <x:v>43194.5305198264</x:v>
      </x:c>
      <x:c r="F873" t="s">
        <x:v>82</x:v>
      </x:c>
      <x:c r="G873" s="6">
        <x:v>117.550615784932</x:v>
      </x:c>
      <x:c r="H873" t="s">
        <x:v>83</x:v>
      </x:c>
      <x:c r="I873" s="6">
        <x:v>33.0635503531607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24.812</x:v>
      </x:c>
      <x:c r="R873" s="8">
        <x:v>161557.708674654</x:v>
      </x:c>
      <x:c r="S873" s="12">
        <x:v>272034.948793577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907654</x:v>
      </x:c>
      <x:c r="B874" s="1">
        <x:v>43213.6225755787</x:v>
      </x:c>
      <x:c r="C874" s="6">
        <x:v>14.535050735</x:v>
      </x:c>
      <x:c r="D874" s="14" t="s">
        <x:v>77</x:v>
      </x:c>
      <x:c r="E874" s="15">
        <x:v>43194.5305198264</x:v>
      </x:c>
      <x:c r="F874" t="s">
        <x:v>82</x:v>
      </x:c>
      <x:c r="G874" s="6">
        <x:v>117.48694955417</x:v>
      </x:c>
      <x:c r="H874" t="s">
        <x:v>83</x:v>
      </x:c>
      <x:c r="I874" s="6">
        <x:v>33.0699278978104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24.816</x:v>
      </x:c>
      <x:c r="R874" s="8">
        <x:v>161552.086115149</x:v>
      </x:c>
      <x:c r="S874" s="12">
        <x:v>272035.24507636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907660</x:v>
      </x:c>
      <x:c r="B875" s="1">
        <x:v>43213.6225871181</x:v>
      </x:c>
      <x:c r="C875" s="6">
        <x:v>14.5516516333333</x:v>
      </x:c>
      <x:c r="D875" s="14" t="s">
        <x:v>77</x:v>
      </x:c>
      <x:c r="E875" s="15">
        <x:v>43194.5305198264</x:v>
      </x:c>
      <x:c r="F875" t="s">
        <x:v>82</x:v>
      </x:c>
      <x:c r="G875" s="6">
        <x:v>117.459113522155</x:v>
      </x:c>
      <x:c r="H875" t="s">
        <x:v>83</x:v>
      </x:c>
      <x:c r="I875" s="6">
        <x:v>33.0770274429246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24.816</x:v>
      </x:c>
      <x:c r="R875" s="8">
        <x:v>161566.520338721</x:v>
      </x:c>
      <x:c r="S875" s="12">
        <x:v>272036.233731675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907667</x:v>
      </x:c>
      <x:c r="B876" s="1">
        <x:v>43213.6225988773</x:v>
      </x:c>
      <x:c r="C876" s="6">
        <x:v>14.5686359366667</x:v>
      </x:c>
      <x:c r="D876" s="14" t="s">
        <x:v>77</x:v>
      </x:c>
      <x:c r="E876" s="15">
        <x:v>43194.5305198264</x:v>
      </x:c>
      <x:c r="F876" t="s">
        <x:v>82</x:v>
      </x:c>
      <x:c r="G876" s="6">
        <x:v>117.527643255102</x:v>
      </x:c>
      <x:c r="H876" t="s">
        <x:v>83</x:v>
      </x:c>
      <x:c r="I876" s="6">
        <x:v>33.059549352572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24.816</x:v>
      </x:c>
      <x:c r="R876" s="8">
        <x:v>161575.051315704</x:v>
      </x:c>
      <x:c r="S876" s="12">
        <x:v>272037.127357117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907677</x:v>
      </x:c>
      <x:c r="B877" s="1">
        <x:v>43213.6226099884</x:v>
      </x:c>
      <x:c r="C877" s="6">
        <x:v>14.584603435</x:v>
      </x:c>
      <x:c r="D877" s="14" t="s">
        <x:v>77</x:v>
      </x:c>
      <x:c r="E877" s="15">
        <x:v>43194.5305198264</x:v>
      </x:c>
      <x:c r="F877" t="s">
        <x:v>82</x:v>
      </x:c>
      <x:c r="G877" s="6">
        <x:v>117.521037803842</x:v>
      </x:c>
      <x:c r="H877" t="s">
        <x:v>83</x:v>
      </x:c>
      <x:c r="I877" s="6">
        <x:v>33.0612339838167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24.816</x:v>
      </x:c>
      <x:c r="R877" s="8">
        <x:v>161572.225368036</x:v>
      </x:c>
      <x:c r="S877" s="12">
        <x:v>272018.892273536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907691</x:v>
      </x:c>
      <x:c r="B878" s="1">
        <x:v>43213.6226222569</x:v>
      </x:c>
      <x:c r="C878" s="6">
        <x:v>14.60230443</x:v>
      </x:c>
      <x:c r="D878" s="14" t="s">
        <x:v>77</x:v>
      </x:c>
      <x:c r="E878" s="15">
        <x:v>43194.5305198264</x:v>
      </x:c>
      <x:c r="F878" t="s">
        <x:v>82</x:v>
      </x:c>
      <x:c r="G878" s="6">
        <x:v>117.536010617566</x:v>
      </x:c>
      <x:c r="H878" t="s">
        <x:v>83</x:v>
      </x:c>
      <x:c r="I878" s="6">
        <x:v>33.0598802622144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24.815</x:v>
      </x:c>
      <x:c r="R878" s="8">
        <x:v>161585.726972923</x:v>
      </x:c>
      <x:c r="S878" s="12">
        <x:v>272021.115260413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907697</x:v>
      </x:c>
      <x:c r="B879" s="1">
        <x:v>43213.6226335995</x:v>
      </x:c>
      <x:c r="C879" s="6">
        <x:v>14.6186220383333</x:v>
      </x:c>
      <x:c r="D879" s="14" t="s">
        <x:v>77</x:v>
      </x:c>
      <x:c r="E879" s="15">
        <x:v>43194.5305198264</x:v>
      </x:c>
      <x:c r="F879" t="s">
        <x:v>82</x:v>
      </x:c>
      <x:c r="G879" s="6">
        <x:v>117.444185416158</x:v>
      </x:c>
      <x:c r="H879" t="s">
        <x:v>83</x:v>
      </x:c>
      <x:c r="I879" s="6">
        <x:v>33.0709807955004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24.82</x:v>
      </x:c>
      <x:c r="R879" s="8">
        <x:v>161573.263534737</x:v>
      </x:c>
      <x:c r="S879" s="12">
        <x:v>272035.420656171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907705</x:v>
      </x:c>
      <x:c r="B880" s="1">
        <x:v>43213.6226449421</x:v>
      </x:c>
      <x:c r="C880" s="6">
        <x:v>14.6349396233333</x:v>
      </x:c>
      <x:c r="D880" s="14" t="s">
        <x:v>77</x:v>
      </x:c>
      <x:c r="E880" s="15">
        <x:v>43194.5305198264</x:v>
      </x:c>
      <x:c r="F880" t="s">
        <x:v>82</x:v>
      </x:c>
      <x:c r="G880" s="6">
        <x:v>117.446296025035</x:v>
      </x:c>
      <x:c r="H880" t="s">
        <x:v>83</x:v>
      </x:c>
      <x:c r="I880" s="6">
        <x:v>33.0729060949893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24.819</x:v>
      </x:c>
      <x:c r="R880" s="8">
        <x:v>161586.555409218</x:v>
      </x:c>
      <x:c r="S880" s="12">
        <x:v>272026.994900718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907723</x:v>
      </x:c>
      <x:c r="B881" s="1">
        <x:v>43213.6226564005</x:v>
      </x:c>
      <x:c r="C881" s="6">
        <x:v>14.6514571716667</x:v>
      </x:c>
      <x:c r="D881" s="14" t="s">
        <x:v>77</x:v>
      </x:c>
      <x:c r="E881" s="15">
        <x:v>43194.5305198264</x:v>
      </x:c>
      <x:c r="F881" t="s">
        <x:v>82</x:v>
      </x:c>
      <x:c r="G881" s="6">
        <x:v>117.47318225232</x:v>
      </x:c>
      <x:c r="H881" t="s">
        <x:v>83</x:v>
      </x:c>
      <x:c r="I881" s="6">
        <x:v>33.0660472206109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24.819</x:v>
      </x:c>
      <x:c r="R881" s="8">
        <x:v>161583.893534475</x:v>
      </x:c>
      <x:c r="S881" s="12">
        <x:v>272027.693373898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907725</x:v>
      </x:c>
      <x:c r="B882" s="1">
        <x:v>43213.6226680903</x:v>
      </x:c>
      <x:c r="C882" s="6">
        <x:v>14.6682913833333</x:v>
      </x:c>
      <x:c r="D882" s="14" t="s">
        <x:v>77</x:v>
      </x:c>
      <x:c r="E882" s="15">
        <x:v>43194.5305198264</x:v>
      </x:c>
      <x:c r="F882" t="s">
        <x:v>82</x:v>
      </x:c>
      <x:c r="G882" s="6">
        <x:v>117.423917645216</x:v>
      </x:c>
      <x:c r="H882" t="s">
        <x:v>83</x:v>
      </x:c>
      <x:c r="I882" s="6">
        <x:v>33.0736882482224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24.821</x:v>
      </x:c>
      <x:c r="R882" s="8">
        <x:v>161590.271521458</x:v>
      </x:c>
      <x:c r="S882" s="12">
        <x:v>272027.048890291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907742</x:v>
      </x:c>
      <x:c r="B883" s="1">
        <x:v>43213.6226798958</x:v>
      </x:c>
      <x:c r="C883" s="6">
        <x:v>14.6853090033333</x:v>
      </x:c>
      <x:c r="D883" s="14" t="s">
        <x:v>77</x:v>
      </x:c>
      <x:c r="E883" s="15">
        <x:v>43194.5305198264</x:v>
      </x:c>
      <x:c r="F883" t="s">
        <x:v>82</x:v>
      </x:c>
      <x:c r="G883" s="6">
        <x:v>117.443242121764</x:v>
      </x:c>
      <x:c r="H883" t="s">
        <x:v>83</x:v>
      </x:c>
      <x:c r="I883" s="6">
        <x:v>33.0712214578766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24.82</x:v>
      </x:c>
      <x:c r="R883" s="8">
        <x:v>161599.755916655</x:v>
      </x:c>
      <x:c r="S883" s="12">
        <x:v>272034.714617174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907749</x:v>
      </x:c>
      <x:c r="B884" s="1">
        <x:v>43213.6226915856</x:v>
      </x:c>
      <x:c r="C884" s="6">
        <x:v>14.702109955</x:v>
      </x:c>
      <x:c r="D884" s="14" t="s">
        <x:v>77</x:v>
      </x:c>
      <x:c r="E884" s="15">
        <x:v>43194.5305198264</x:v>
      </x:c>
      <x:c r="F884" t="s">
        <x:v>82</x:v>
      </x:c>
      <x:c r="G884" s="6">
        <x:v>117.378408678297</x:v>
      </x:c>
      <x:c r="H884" t="s">
        <x:v>83</x:v>
      </x:c>
      <x:c r="I884" s="6">
        <x:v>33.085300236929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24.821</x:v>
      </x:c>
      <x:c r="R884" s="8">
        <x:v>161605.710448985</x:v>
      </x:c>
      <x:c r="S884" s="12">
        <x:v>272030.70682099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907760</x:v>
      </x:c>
      <x:c r="B885" s="1">
        <x:v>43213.6227032755</x:v>
      </x:c>
      <x:c r="C885" s="6">
        <x:v>14.7189442366667</x:v>
      </x:c>
      <x:c r="D885" s="14" t="s">
        <x:v>77</x:v>
      </x:c>
      <x:c r="E885" s="15">
        <x:v>43194.5305198264</x:v>
      </x:c>
      <x:c r="F885" t="s">
        <x:v>82</x:v>
      </x:c>
      <x:c r="G885" s="6">
        <x:v>117.470388951854</x:v>
      </x:c>
      <x:c r="H885" t="s">
        <x:v>83</x:v>
      </x:c>
      <x:c r="I885" s="6">
        <x:v>33.0569020766134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24.823</x:v>
      </x:c>
      <x:c r="R885" s="8">
        <x:v>161609.522619271</x:v>
      </x:c>
      <x:c r="S885" s="12">
        <x:v>272038.744494259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907772</x:v>
      </x:c>
      <x:c r="B886" s="1">
        <x:v>43213.6227146181</x:v>
      </x:c>
      <x:c r="C886" s="6">
        <x:v>14.7352951283333</x:v>
      </x:c>
      <x:c r="D886" s="14" t="s">
        <x:v>77</x:v>
      </x:c>
      <x:c r="E886" s="15">
        <x:v>43194.5305198264</x:v>
      </x:c>
      <x:c r="F886" t="s">
        <x:v>82</x:v>
      </x:c>
      <x:c r="G886" s="6">
        <x:v>117.433597208901</x:v>
      </x:c>
      <x:c r="H886" t="s">
        <x:v>83</x:v>
      </x:c>
      <x:c r="I886" s="6">
        <x:v>33.0687546693466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24.822</x:v>
      </x:c>
      <x:c r="R886" s="8">
        <x:v>161616.764503887</x:v>
      </x:c>
      <x:c r="S886" s="12">
        <x:v>272027.591865807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907775</x:v>
      </x:c>
      <x:c r="B887" s="1">
        <x:v>43213.6227258102</x:v>
      </x:c>
      <x:c r="C887" s="6">
        <x:v>14.7513960233333</x:v>
      </x:c>
      <x:c r="D887" s="14" t="s">
        <x:v>77</x:v>
      </x:c>
      <x:c r="E887" s="15">
        <x:v>43194.5305198264</x:v>
      </x:c>
      <x:c r="F887" t="s">
        <x:v>82</x:v>
      </x:c>
      <x:c r="G887" s="6">
        <x:v>117.470262671756</x:v>
      </x:c>
      <x:c r="H887" t="s">
        <x:v>83</x:v>
      </x:c>
      <x:c r="I887" s="6">
        <x:v>33.0593989391091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24.822</x:v>
      </x:c>
      <x:c r="R887" s="8">
        <x:v>161612.561511416</x:v>
      </x:c>
      <x:c r="S887" s="12">
        <x:v>272028.03236037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907785</x:v>
      </x:c>
      <x:c r="B888" s="1">
        <x:v>43213.6227376157</x:v>
      </x:c>
      <x:c r="C888" s="6">
        <x:v>14.7683969383333</x:v>
      </x:c>
      <x:c r="D888" s="14" t="s">
        <x:v>77</x:v>
      </x:c>
      <x:c r="E888" s="15">
        <x:v>43194.5305198264</x:v>
      </x:c>
      <x:c r="F888" t="s">
        <x:v>82</x:v>
      </x:c>
      <x:c r="G888" s="6">
        <x:v>117.430649874636</x:v>
      </x:c>
      <x:c r="H888" t="s">
        <x:v>83</x:v>
      </x:c>
      <x:c r="I888" s="6">
        <x:v>33.0695067388278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24.822</x:v>
      </x:c>
      <x:c r="R888" s="8">
        <x:v>161636.995275724</x:v>
      </x:c>
      <x:c r="S888" s="12">
        <x:v>272041.068249633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907795</x:v>
      </x:c>
      <x:c r="B889" s="1">
        <x:v>43213.6227492708</x:v>
      </x:c>
      <x:c r="C889" s="6">
        <x:v>14.7851978216667</x:v>
      </x:c>
      <x:c r="D889" s="14" t="s">
        <x:v>77</x:v>
      </x:c>
      <x:c r="E889" s="15">
        <x:v>43194.5305198264</x:v>
      </x:c>
      <x:c r="F889" t="s">
        <x:v>82</x:v>
      </x:c>
      <x:c r="G889" s="6">
        <x:v>117.395793862338</x:v>
      </x:c>
      <x:c r="H889" t="s">
        <x:v>83</x:v>
      </x:c>
      <x:c r="I889" s="6">
        <x:v>33.0710108782969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24.825</x:v>
      </x:c>
      <x:c r="R889" s="8">
        <x:v>161616.060715777</x:v>
      </x:c>
      <x:c r="S889" s="12">
        <x:v>272014.098022475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907809</x:v>
      </x:c>
      <x:c r="B890" s="1">
        <x:v>43213.6227607292</x:v>
      </x:c>
      <x:c r="C890" s="6">
        <x:v>14.8016821333333</x:v>
      </x:c>
      <x:c r="D890" s="14" t="s">
        <x:v>77</x:v>
      </x:c>
      <x:c r="E890" s="15">
        <x:v>43194.5305198264</x:v>
      </x:c>
      <x:c r="F890" t="s">
        <x:v>82</x:v>
      </x:c>
      <x:c r="G890" s="6">
        <x:v>117.402158525901</x:v>
      </x:c>
      <x:c r="H890" t="s">
        <x:v>83</x:v>
      </x:c>
      <x:c r="I890" s="6">
        <x:v>33.0693864076993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24.825</x:v>
      </x:c>
      <x:c r="R890" s="8">
        <x:v>161623.438037887</x:v>
      </x:c>
      <x:c r="S890" s="12">
        <x:v>272019.273807863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907816</x:v>
      </x:c>
      <x:c r="B891" s="1">
        <x:v>43213.6227725694</x:v>
      </x:c>
      <x:c r="C891" s="6">
        <x:v>14.818733035</x:v>
      </x:c>
      <x:c r="D891" s="14" t="s">
        <x:v>77</x:v>
      </x:c>
      <x:c r="E891" s="15">
        <x:v>43194.5305198264</x:v>
      </x:c>
      <x:c r="F891" t="s">
        <x:v>82</x:v>
      </x:c>
      <x:c r="G891" s="6">
        <x:v>117.467433141413</x:v>
      </x:c>
      <x:c r="H891" t="s">
        <x:v>83</x:v>
      </x:c>
      <x:c r="I891" s="6">
        <x:v>33.0601209237925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24.822</x:v>
      </x:c>
      <x:c r="R891" s="8">
        <x:v>161624.631034859</x:v>
      </x:c>
      <x:c r="S891" s="12">
        <x:v>272032.657290328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907825</x:v>
      </x:c>
      <x:c r="B892" s="1">
        <x:v>43213.6227836806</x:v>
      </x:c>
      <x:c r="C892" s="6">
        <x:v>14.8347338966667</x:v>
      </x:c>
      <x:c r="D892" s="14" t="s">
        <x:v>77</x:v>
      </x:c>
      <x:c r="E892" s="15">
        <x:v>43194.5305198264</x:v>
      </x:c>
      <x:c r="F892" t="s">
        <x:v>82</x:v>
      </x:c>
      <x:c r="G892" s="6">
        <x:v>117.402663347687</x:v>
      </x:c>
      <x:c r="H892" t="s">
        <x:v>83</x:v>
      </x:c>
      <x:c r="I892" s="6">
        <x:v>33.0618657207515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24.828</x:v>
      </x:c>
      <x:c r="R892" s="8">
        <x:v>161631.993820832</x:v>
      </x:c>
      <x:c r="S892" s="12">
        <x:v>272017.991430658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907840</x:v>
      </x:c>
      <x:c r="B893" s="1">
        <x:v>43213.6227955208</x:v>
      </x:c>
      <x:c r="C893" s="6">
        <x:v>14.85178488</x:v>
      </x:c>
      <x:c r="D893" s="14" t="s">
        <x:v>77</x:v>
      </x:c>
      <x:c r="E893" s="15">
        <x:v>43194.5305198264</x:v>
      </x:c>
      <x:c r="F893" t="s">
        <x:v>82</x:v>
      </x:c>
      <x:c r="G893" s="6">
        <x:v>117.360844451445</x:v>
      </x:c>
      <x:c r="H893" t="s">
        <x:v>83</x:v>
      </x:c>
      <x:c r="I893" s="6">
        <x:v>33.0700783117463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24.829</x:v>
      </x:c>
      <x:c r="R893" s="8">
        <x:v>161650.045349174</x:v>
      </x:c>
      <x:c r="S893" s="12">
        <x:v>272039.107752781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907853</x:v>
      </x:c>
      <x:c r="B894" s="1">
        <x:v>43213.6228071412</x:v>
      </x:c>
      <x:c r="C894" s="6">
        <x:v>14.8685024466667</x:v>
      </x:c>
      <x:c r="D894" s="14" t="s">
        <x:v>77</x:v>
      </x:c>
      <x:c r="E894" s="15">
        <x:v>43194.5305198264</x:v>
      </x:c>
      <x:c r="F894" t="s">
        <x:v>82</x:v>
      </x:c>
      <x:c r="G894" s="6">
        <x:v>117.347765862</x:v>
      </x:c>
      <x:c r="H894" t="s">
        <x:v>83</x:v>
      </x:c>
      <x:c r="I894" s="6">
        <x:v>33.0734175028515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24.829</x:v>
      </x:c>
      <x:c r="R894" s="8">
        <x:v>161649.914210658</x:v>
      </x:c>
      <x:c r="S894" s="12">
        <x:v>272034.135597025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907857</x:v>
      </x:c>
      <x:c r="B895" s="1">
        <x:v>43213.622818831</x:v>
      </x:c>
      <x:c r="C895" s="6">
        <x:v>14.8853700466667</x:v>
      </x:c>
      <x:c r="D895" s="14" t="s">
        <x:v>77</x:v>
      </x:c>
      <x:c r="E895" s="15">
        <x:v>43194.5305198264</x:v>
      </x:c>
      <x:c r="F895" t="s">
        <x:v>82</x:v>
      </x:c>
      <x:c r="G895" s="6">
        <x:v>117.348782763017</x:v>
      </x:c>
      <x:c r="H895" t="s">
        <x:v>83</x:v>
      </x:c>
      <x:c r="I895" s="6">
        <x:v>33.0805471382409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24.826</x:v>
      </x:c>
      <x:c r="R895" s="8">
        <x:v>161657.498679589</x:v>
      </x:c>
      <x:c r="S895" s="12">
        <x:v>272033.796719879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907871</x:v>
      </x:c>
      <x:c r="B896" s="1">
        <x:v>43213.6228299421</x:v>
      </x:c>
      <x:c r="C896" s="6">
        <x:v>14.9013376033333</x:v>
      </x:c>
      <x:c r="D896" s="14" t="s">
        <x:v>77</x:v>
      </x:c>
      <x:c r="E896" s="15">
        <x:v>43194.5305198264</x:v>
      </x:c>
      <x:c r="F896" t="s">
        <x:v>82</x:v>
      </x:c>
      <x:c r="G896" s="6">
        <x:v>117.405029963083</x:v>
      </x:c>
      <x:c r="H896" t="s">
        <x:v>83</x:v>
      </x:c>
      <x:c r="I896" s="6">
        <x:v>33.0587972853255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24.829</x:v>
      </x:c>
      <x:c r="R896" s="8">
        <x:v>161667.731157629</x:v>
      </x:c>
      <x:c r="S896" s="12">
        <x:v>272038.012649921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907878</x:v>
      </x:c>
      <x:c r="B897" s="1">
        <x:v>43213.6228417014</x:v>
      </x:c>
      <x:c r="C897" s="6">
        <x:v>14.9182885416667</x:v>
      </x:c>
      <x:c r="D897" s="14" t="s">
        <x:v>77</x:v>
      </x:c>
      <x:c r="E897" s="15">
        <x:v>43194.5305198264</x:v>
      </x:c>
      <x:c r="F897" t="s">
        <x:v>82</x:v>
      </x:c>
      <x:c r="G897" s="6">
        <x:v>117.335983474494</x:v>
      </x:c>
      <x:c r="H897" t="s">
        <x:v>83</x:v>
      </x:c>
      <x:c r="I897" s="6">
        <x:v>33.0764257859764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24.829</x:v>
      </x:c>
      <x:c r="R897" s="8">
        <x:v>161656.996430316</x:v>
      </x:c>
      <x:c r="S897" s="12">
        <x:v>272033.065486574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907889</x:v>
      </x:c>
      <x:c r="B898" s="1">
        <x:v>43213.6228537847</x:v>
      </x:c>
      <x:c r="C898" s="6">
        <x:v>14.9356561666667</x:v>
      </x:c>
      <x:c r="D898" s="14" t="s">
        <x:v>77</x:v>
      </x:c>
      <x:c r="E898" s="15">
        <x:v>43194.5305198264</x:v>
      </x:c>
      <x:c r="F898" t="s">
        <x:v>82</x:v>
      </x:c>
      <x:c r="G898" s="6">
        <x:v>117.304407260971</x:v>
      </x:c>
      <x:c r="H898" t="s">
        <x:v>83</x:v>
      </x:c>
      <x:c r="I898" s="6">
        <x:v>33.0844879980682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24.829</x:v>
      </x:c>
      <x:c r="R898" s="8">
        <x:v>161667.423255372</x:v>
      </x:c>
      <x:c r="S898" s="12">
        <x:v>272032.427702952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907904</x:v>
      </x:c>
      <x:c r="B899" s="1">
        <x:v>43213.6228647338</x:v>
      </x:c>
      <x:c r="C899" s="6">
        <x:v>14.9514570216667</x:v>
      </x:c>
      <x:c r="D899" s="14" t="s">
        <x:v>77</x:v>
      </x:c>
      <x:c r="E899" s="15">
        <x:v>43194.5305198264</x:v>
      </x:c>
      <x:c r="F899" t="s">
        <x:v>82</x:v>
      </x:c>
      <x:c r="G899" s="6">
        <x:v>117.370539973048</x:v>
      </x:c>
      <x:c r="H899" t="s">
        <x:v>83</x:v>
      </x:c>
      <x:c r="I899" s="6">
        <x:v>33.0602111718886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24.832</x:v>
      </x:c>
      <x:c r="R899" s="8">
        <x:v>161661.413443827</x:v>
      </x:c>
      <x:c r="S899" s="12">
        <x:v>272020.935465206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907909</x:v>
      </x:c>
      <x:c r="B900" s="1">
        <x:v>43213.6228762731</x:v>
      </x:c>
      <x:c r="C900" s="6">
        <x:v>14.9680579766667</x:v>
      </x:c>
      <x:c r="D900" s="14" t="s">
        <x:v>77</x:v>
      </x:c>
      <x:c r="E900" s="15">
        <x:v>43194.5305198264</x:v>
      </x:c>
      <x:c r="F900" t="s">
        <x:v>82</x:v>
      </x:c>
      <x:c r="G900" s="6">
        <x:v>117.371492458864</x:v>
      </x:c>
      <x:c r="H900" t="s">
        <x:v>83</x:v>
      </x:c>
      <x:c r="I900" s="6">
        <x:v>33.0575037300569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24.833</x:v>
      </x:c>
      <x:c r="R900" s="8">
        <x:v>161670.000827083</x:v>
      </x:c>
      <x:c r="S900" s="12">
        <x:v>272022.307215008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907922</x:v>
      </x:c>
      <x:c r="B901" s="1">
        <x:v>43213.6228878472</x:v>
      </x:c>
      <x:c r="C901" s="6">
        <x:v>14.9847588733333</x:v>
      </x:c>
      <x:c r="D901" s="14" t="s">
        <x:v>77</x:v>
      </x:c>
      <x:c r="E901" s="15">
        <x:v>43194.5305198264</x:v>
      </x:c>
      <x:c r="F901" t="s">
        <x:v>82</x:v>
      </x:c>
      <x:c r="G901" s="6">
        <x:v>117.350384015991</x:v>
      </x:c>
      <x:c r="H901" t="s">
        <x:v>83</x:v>
      </x:c>
      <x:c r="I901" s="6">
        <x:v>33.0678221034241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24.831</x:v>
      </x:c>
      <x:c r="R901" s="8">
        <x:v>161677.60586507</x:v>
      </x:c>
      <x:c r="S901" s="12">
        <x:v>272029.290598745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907928</x:v>
      </x:c>
      <x:c r="B902" s="1">
        <x:v>43213.6228996528</x:v>
      </x:c>
      <x:c r="C902" s="6">
        <x:v>15.0017598116667</x:v>
      </x:c>
      <x:c r="D902" s="14" t="s">
        <x:v>77</x:v>
      </x:c>
      <x:c r="E902" s="15">
        <x:v>43194.5305198264</x:v>
      </x:c>
      <x:c r="F902" t="s">
        <x:v>82</x:v>
      </x:c>
      <x:c r="G902" s="6">
        <x:v>117.275442641622</x:v>
      </x:c>
      <x:c r="H902" t="s">
        <x:v>83</x:v>
      </x:c>
      <x:c r="I902" s="6">
        <x:v>33.0894216001097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24.83</x:v>
      </x:c>
      <x:c r="R902" s="8">
        <x:v>161674.765784288</x:v>
      </x:c>
      <x:c r="S902" s="12">
        <x:v>272035.434603794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907938</x:v>
      </x:c>
      <x:c r="B903" s="1">
        <x:v>43213.6229116088</x:v>
      </x:c>
      <x:c r="C903" s="6">
        <x:v>15.0189274166667</x:v>
      </x:c>
      <x:c r="D903" s="14" t="s">
        <x:v>77</x:v>
      </x:c>
      <x:c r="E903" s="15">
        <x:v>43194.5305198264</x:v>
      </x:c>
      <x:c r="F903" t="s">
        <x:v>82</x:v>
      </x:c>
      <x:c r="G903" s="6">
        <x:v>117.298963709103</x:v>
      </x:c>
      <x:c r="H903" t="s">
        <x:v>83</x:v>
      </x:c>
      <x:c r="I903" s="6">
        <x:v>33.0711011266862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24.835</x:v>
      </x:c>
      <x:c r="R903" s="8">
        <x:v>161678.161683253</x:v>
      </x:c>
      <x:c r="S903" s="12">
        <x:v>272024.960304472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907944</x:v>
      </x:c>
      <x:c r="B904" s="1">
        <x:v>43213.6229231134</x:v>
      </x:c>
      <x:c r="C904" s="6">
        <x:v>15.0354782933333</x:v>
      </x:c>
      <x:c r="D904" s="14" t="s">
        <x:v>77</x:v>
      </x:c>
      <x:c r="E904" s="15">
        <x:v>43194.5305198264</x:v>
      </x:c>
      <x:c r="F904" t="s">
        <x:v>82</x:v>
      </x:c>
      <x:c r="G904" s="6">
        <x:v>117.308828590722</x:v>
      </x:c>
      <x:c r="H904" t="s">
        <x:v>83</x:v>
      </x:c>
      <x:c r="I904" s="6">
        <x:v>33.0735077513064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24.833</x:v>
      </x:c>
      <x:c r="R904" s="8">
        <x:v>161693.531232057</x:v>
      </x:c>
      <x:c r="S904" s="12">
        <x:v>272029.85542198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907952</x:v>
      </x:c>
      <x:c r="B905" s="1">
        <x:v>43213.622934375</x:v>
      </x:c>
      <x:c r="C905" s="6">
        <x:v>15.0517125616667</x:v>
      </x:c>
      <x:c r="D905" s="14" t="s">
        <x:v>77</x:v>
      </x:c>
      <x:c r="E905" s="15">
        <x:v>43194.5305198264</x:v>
      </x:c>
      <x:c r="F905" t="s">
        <x:v>82</x:v>
      </x:c>
      <x:c r="G905" s="6">
        <x:v>117.324348851083</x:v>
      </x:c>
      <x:c r="H905" t="s">
        <x:v>83</x:v>
      </x:c>
      <x:c r="I905" s="6">
        <x:v>33.0744704016379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24.831</x:v>
      </x:c>
      <x:c r="R905" s="8">
        <x:v>161695.221461515</x:v>
      </x:c>
      <x:c r="S905" s="12">
        <x:v>272016.988078693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907963</x:v>
      </x:c>
      <x:c r="B906" s="1">
        <x:v>43213.6229458333</x:v>
      </x:c>
      <x:c r="C906" s="6">
        <x:v>15.0682468016667</x:v>
      </x:c>
      <x:c r="D906" s="14" t="s">
        <x:v>77</x:v>
      </x:c>
      <x:c r="E906" s="15">
        <x:v>43194.5305198264</x:v>
      </x:c>
      <x:c r="F906" t="s">
        <x:v>82</x:v>
      </x:c>
      <x:c r="G906" s="6">
        <x:v>117.253152926156</x:v>
      </x:c>
      <x:c r="H906" t="s">
        <x:v>83</x:v>
      </x:c>
      <x:c r="I906" s="6">
        <x:v>33.082803355132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24.835</x:v>
      </x:c>
      <x:c r="R906" s="8">
        <x:v>161701.457058028</x:v>
      </x:c>
      <x:c r="S906" s="12">
        <x:v>272027.653764455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907971</x:v>
      </x:c>
      <x:c r="B907" s="1">
        <x:v>43213.6229574884</x:v>
      </x:c>
      <x:c r="C907" s="6">
        <x:v>15.0849976983333</x:v>
      </x:c>
      <x:c r="D907" s="14" t="s">
        <x:v>77</x:v>
      </x:c>
      <x:c r="E907" s="15">
        <x:v>43194.5305198264</x:v>
      </x:c>
      <x:c r="F907" t="s">
        <x:v>82</x:v>
      </x:c>
      <x:c r="G907" s="6">
        <x:v>117.29484184271</x:v>
      </x:c>
      <x:c r="H907" t="s">
        <x:v>83</x:v>
      </x:c>
      <x:c r="I907" s="6">
        <x:v>33.072154024745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24.835</x:v>
      </x:c>
      <x:c r="R907" s="8">
        <x:v>161713.494564615</x:v>
      </x:c>
      <x:c r="S907" s="12">
        <x:v>272039.031737637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907975</x:v>
      </x:c>
      <x:c r="B908" s="1">
        <x:v>43213.6229721065</x:v>
      </x:c>
      <x:c r="C908" s="6">
        <x:v>15.1060655466667</x:v>
      </x:c>
      <x:c r="D908" s="14" t="s">
        <x:v>77</x:v>
      </x:c>
      <x:c r="E908" s="15">
        <x:v>43194.5305198264</x:v>
      </x:c>
      <x:c r="F908" t="s">
        <x:v>82</x:v>
      </x:c>
      <x:c r="G908" s="6">
        <x:v>117.284271863305</x:v>
      </x:c>
      <x:c r="H908" t="s">
        <x:v>83</x:v>
      </x:c>
      <x:c r="I908" s="6">
        <x:v>33.0699278978104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24.837</x:v>
      </x:c>
      <x:c r="R908" s="8">
        <x:v>161714.773658992</x:v>
      </x:c>
      <x:c r="S908" s="12">
        <x:v>272037.741555442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907982</x:v>
      </x:c>
      <x:c r="B909" s="1">
        <x:v>43213.6229806713</x:v>
      </x:c>
      <x:c r="C909" s="6">
        <x:v>15.1183828666667</x:v>
      </x:c>
      <x:c r="D909" s="14" t="s">
        <x:v>77</x:v>
      </x:c>
      <x:c r="E909" s="15">
        <x:v>43194.5305198264</x:v>
      </x:c>
      <x:c r="F909" t="s">
        <x:v>82</x:v>
      </x:c>
      <x:c r="G909" s="6">
        <x:v>117.331843475339</x:v>
      </x:c>
      <x:c r="H909" t="s">
        <x:v>83</x:v>
      </x:c>
      <x:c r="I909" s="6">
        <x:v>33.0577744741413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24.837</x:v>
      </x:c>
      <x:c r="R909" s="8">
        <x:v>161711.857622127</x:v>
      </x:c>
      <x:c r="S909" s="12">
        <x:v>272030.0774131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907988</x:v>
      </x:c>
      <x:c r="B910" s="1">
        <x:v>43213.6229922106</x:v>
      </x:c>
      <x:c r="C910" s="6">
        <x:v>15.1350338233333</x:v>
      </x:c>
      <x:c r="D910" s="14" t="s">
        <x:v>77</x:v>
      </x:c>
      <x:c r="E910" s="15">
        <x:v>43194.5305198264</x:v>
      </x:c>
      <x:c r="F910" t="s">
        <x:v>82</x:v>
      </x:c>
      <x:c r="G910" s="6">
        <x:v>117.365277757689</x:v>
      </x:c>
      <x:c r="H910" t="s">
        <x:v>83</x:v>
      </x:c>
      <x:c r="I910" s="6">
        <x:v>33.051697778837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24.836</x:v>
      </x:c>
      <x:c r="R910" s="8">
        <x:v>161705.639710713</x:v>
      </x:c>
      <x:c r="S910" s="12">
        <x:v>272030.435300263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907991</x:v>
      </x:c>
      <x:c r="B911" s="1">
        <x:v>43213.6230035532</x:v>
      </x:c>
      <x:c r="C911" s="6">
        <x:v>15.151351385</x:v>
      </x:c>
      <x:c r="D911" s="14" t="s">
        <x:v>77</x:v>
      </x:c>
      <x:c r="E911" s="15">
        <x:v>43194.5305198264</x:v>
      </x:c>
      <x:c r="F911" t="s">
        <x:v>82</x:v>
      </x:c>
      <x:c r="G911" s="6">
        <x:v>117.375766528892</x:v>
      </x:c>
      <x:c r="H911" t="s">
        <x:v>83</x:v>
      </x:c>
      <x:c r="I911" s="6">
        <x:v>33.0465536542965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24.837</x:v>
      </x:c>
      <x:c r="R911" s="8">
        <x:v>161718.315396344</x:v>
      </x:c>
      <x:c r="S911" s="12">
        <x:v>272041.988907572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907994</x:v>
      </x:c>
      <x:c r="B912" s="1">
        <x:v>43213.62301875</x:v>
      </x:c>
      <x:c r="C912" s="6">
        <x:v>15.1732359133333</x:v>
      </x:c>
      <x:c r="D912" s="14" t="s">
        <x:v>77</x:v>
      </x:c>
      <x:c r="E912" s="15">
        <x:v>43194.5305198264</x:v>
      </x:c>
      <x:c r="F912" t="s">
        <x:v>82</x:v>
      </x:c>
      <x:c r="G912" s="6">
        <x:v>117.247282283893</x:v>
      </x:c>
      <x:c r="H912" t="s">
        <x:v>83</x:v>
      </x:c>
      <x:c r="I912" s="6">
        <x:v>33.0818407024062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24.836</x:v>
      </x:c>
      <x:c r="R912" s="8">
        <x:v>161739.824376071</x:v>
      </x:c>
      <x:c r="S912" s="12">
        <x:v>272051.243462397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907997</x:v>
      </x:c>
      <x:c r="B913" s="1">
        <x:v>43213.6230269329</x:v>
      </x:c>
      <x:c r="C913" s="6">
        <x:v>15.1850365716667</x:v>
      </x:c>
      <x:c r="D913" s="14" t="s">
        <x:v>77</x:v>
      </x:c>
      <x:c r="E913" s="15">
        <x:v>43194.5305198264</x:v>
      </x:c>
      <x:c r="F913" t="s">
        <x:v>82</x:v>
      </x:c>
      <x:c r="G913" s="6">
        <x:v>117.225063588225</x:v>
      </x:c>
      <x:c r="H913" t="s">
        <x:v>83</x:v>
      </x:c>
      <x:c r="I913" s="6">
        <x:v>33.0825927748247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24.838</x:v>
      </x:c>
      <x:c r="R913" s="8">
        <x:v>161718.731917056</x:v>
      </x:c>
      <x:c r="S913" s="12">
        <x:v>272032.965560839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908000</x:v>
      </x:c>
      <x:c r="B914" s="1">
        <x:v>43213.6230386227</x:v>
      </x:c>
      <x:c r="C914" s="6">
        <x:v>15.20182082</x:v>
      </x:c>
      <x:c r="D914" s="14" t="s">
        <x:v>77</x:v>
      </x:c>
      <x:c r="E914" s="15">
        <x:v>43194.5305198264</x:v>
      </x:c>
      <x:c r="F914" t="s">
        <x:v>82</x:v>
      </x:c>
      <x:c r="G914" s="6">
        <x:v>117.276292942463</x:v>
      </x:c>
      <x:c r="H914" t="s">
        <x:v>83</x:v>
      </x:c>
      <x:c r="I914" s="6">
        <x:v>33.0670399515598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24.839</x:v>
      </x:c>
      <x:c r="R914" s="8">
        <x:v>161739.497415859</x:v>
      </x:c>
      <x:c r="S914" s="12">
        <x:v>272039.75527301</x:v>
      </x:c>
      <x:c r="T914" s="12">
        <x:v>34.3</x:v>
      </x:c>
      <x:c r="U914" s="12">
        <x:v>55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2018-04-23T21:12:48Z</dcterms:modified>
</cp:coreProperties>
</file>