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67b29f54f39435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<x:sst xmlns:x="http://schemas.openxmlformats.org/spreadsheetml/2006/main">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</x:sst>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67b29f54f39435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43199.7174822893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97647</x:v>
      </x:c>
      <x:c r="B2" s="1">
        <x:v>43199.6499482986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166.474584482931</x:v>
      </x:c>
      <x:c r="H2" t="s">
        <x:v>83</x:v>
      </x:c>
      <x:c r="I2" s="6">
        <x:v>26.4639029193759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23.164</x:v>
      </x:c>
      <x:c r="R2" s="8">
        <x:v>101216.950197107</x:v>
      </x:c>
      <x:c r="S2" s="12">
        <x:v>315083.637921051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97648</x:v>
      </x:c>
      <x:c r="B3" s="1">
        <x:v>43199.6499595255</x:v>
      </x:c>
      <x:c r="C3" s="6">
        <x:v>0.0161675883333333</x:v>
      </x:c>
      <x:c r="D3" s="14" t="s">
        <x:v>77</x:v>
      </x:c>
      <x:c r="E3" s="15">
        <x:v>43194.5278059838</x:v>
      </x:c>
      <x:c r="F3" t="s">
        <x:v>82</x:v>
      </x:c>
      <x:c r="G3" s="6">
        <x:v>166.440364661363</x:v>
      </x:c>
      <x:c r="H3" t="s">
        <x:v>83</x:v>
      </x:c>
      <x:c r="I3" s="6">
        <x:v>26.4680391106035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23.165</x:v>
      </x:c>
      <x:c r="R3" s="8">
        <x:v>101192.774503883</x:v>
      </x:c>
      <x:c r="S3" s="12">
        <x:v>315019.939785413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97650</x:v>
      </x:c>
      <x:c r="B4" s="1">
        <x:v>43199.6499712616</x:v>
      </x:c>
      <x:c r="C4" s="6">
        <x:v>0.033035175</x:v>
      </x:c>
      <x:c r="D4" s="14" t="s">
        <x:v>77</x:v>
      </x:c>
      <x:c r="E4" s="15">
        <x:v>43194.5278059838</x:v>
      </x:c>
      <x:c r="F4" t="s">
        <x:v>82</x:v>
      </x:c>
      <x:c r="G4" s="6">
        <x:v>166.438831625486</x:v>
      </x:c>
      <x:c r="H4" t="s">
        <x:v>83</x:v>
      </x:c>
      <x:c r="I4" s="6">
        <x:v>26.4741235171055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23.163</x:v>
      </x:c>
      <x:c r="R4" s="8">
        <x:v>101183.963363342</x:v>
      </x:c>
      <x:c r="S4" s="12">
        <x:v>314987.246946391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97654</x:v>
      </x:c>
      <x:c r="B5" s="1">
        <x:v>43199.6499835301</x:v>
      </x:c>
      <x:c r="C5" s="6">
        <x:v>0.0507028766666667</x:v>
      </x:c>
      <x:c r="D5" s="14" t="s">
        <x:v>77</x:v>
      </x:c>
      <x:c r="E5" s="15">
        <x:v>43194.5278059838</x:v>
      </x:c>
      <x:c r="F5" t="s">
        <x:v>82</x:v>
      </x:c>
      <x:c r="G5" s="6">
        <x:v>166.371178765588</x:v>
      </x:c>
      <x:c r="H5" t="s">
        <x:v>83</x:v>
      </x:c>
      <x:c r="I5" s="6">
        <x:v>26.4735840126355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23.168</x:v>
      </x:c>
      <x:c r="R5" s="8">
        <x:v>101175.588494565</x:v>
      </x:c>
      <x:c r="S5" s="12">
        <x:v>314971.371108911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97655</x:v>
      </x:c>
      <x:c r="B6" s="1">
        <x:v>43199.6499952199</x:v>
      </x:c>
      <x:c r="C6" s="6">
        <x:v>0.0675538183333333</x:v>
      </x:c>
      <x:c r="D6" s="14" t="s">
        <x:v>77</x:v>
      </x:c>
      <x:c r="E6" s="15">
        <x:v>43194.5278059838</x:v>
      </x:c>
      <x:c r="F6" t="s">
        <x:v>82</x:v>
      </x:c>
      <x:c r="G6" s="6">
        <x:v>166.371833234006</x:v>
      </x:c>
      <x:c r="H6" t="s">
        <x:v>83</x:v>
      </x:c>
      <x:c r="I6" s="6">
        <x:v>26.4792188413794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23.166</x:v>
      </x:c>
      <x:c r="R6" s="8">
        <x:v>101169.781595594</x:v>
      </x:c>
      <x:c r="S6" s="12">
        <x:v>314946.340123977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97660</x:v>
      </x:c>
      <x:c r="B7" s="1">
        <x:v>43199.6500060995</x:v>
      </x:c>
      <x:c r="C7" s="6">
        <x:v>0.083254695</x:v>
      </x:c>
      <x:c r="D7" s="14" t="s">
        <x:v>77</x:v>
      </x:c>
      <x:c r="E7" s="15">
        <x:v>43194.5278059838</x:v>
      </x:c>
      <x:c r="F7" t="s">
        <x:v>82</x:v>
      </x:c>
      <x:c r="G7" s="6">
        <x:v>166.308837606564</x:v>
      </x:c>
      <x:c r="H7" t="s">
        <x:v>83</x:v>
      </x:c>
      <x:c r="I7" s="6">
        <x:v>26.4863822809352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23.168</x:v>
      </x:c>
      <x:c r="R7" s="8">
        <x:v>101166.600663634</x:v>
      </x:c>
      <x:c r="S7" s="12">
        <x:v>314939.263115194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97664</x:v>
      </x:c>
      <x:c r="B8" s="1">
        <x:v>43199.6500179745</x:v>
      </x:c>
      <x:c r="C8" s="6">
        <x:v>0.100355666666667</x:v>
      </x:c>
      <x:c r="D8" s="14" t="s">
        <x:v>77</x:v>
      </x:c>
      <x:c r="E8" s="15">
        <x:v>43194.5278059838</x:v>
      </x:c>
      <x:c r="F8" t="s">
        <x:v>82</x:v>
      </x:c>
      <x:c r="G8" s="6">
        <x:v>166.352009017054</x:v>
      </x:c>
      <x:c r="H8" t="s">
        <x:v>83</x:v>
      </x:c>
      <x:c r="I8" s="6">
        <x:v>26.4861724728653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23.165</x:v>
      </x:c>
      <x:c r="R8" s="8">
        <x:v>101170.270297352</x:v>
      </x:c>
      <x:c r="S8" s="12">
        <x:v>314936.399435849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97671</x:v>
      </x:c>
      <x:c r="B9" s="1">
        <x:v>43199.6500321759</x:v>
      </x:c>
      <x:c r="C9" s="6">
        <x:v>0.120773566666667</x:v>
      </x:c>
      <x:c r="D9" s="14" t="s">
        <x:v>77</x:v>
      </x:c>
      <x:c r="E9" s="15">
        <x:v>43194.5278059838</x:v>
      </x:c>
      <x:c r="F9" t="s">
        <x:v>82</x:v>
      </x:c>
      <x:c r="G9" s="6">
        <x:v>166.326175895929</x:v>
      </x:c>
      <x:c r="H9" t="s">
        <x:v>83</x:v>
      </x:c>
      <x:c r="I9" s="6">
        <x:v>26.4799381818989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23.169</x:v>
      </x:c>
      <x:c r="R9" s="8">
        <x:v>101167.567743211</x:v>
      </x:c>
      <x:c r="S9" s="12">
        <x:v>314950.563059081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97674</x:v>
      </x:c>
      <x:c r="B10" s="1">
        <x:v>43199.6500424769</x:v>
      </x:c>
      <x:c r="C10" s="6">
        <x:v>0.135607685</x:v>
      </x:c>
      <x:c r="D10" s="14" t="s">
        <x:v>77</x:v>
      </x:c>
      <x:c r="E10" s="15">
        <x:v>43194.5278059838</x:v>
      </x:c>
      <x:c r="F10" t="s">
        <x:v>82</x:v>
      </x:c>
      <x:c r="G10" s="6">
        <x:v>166.351175442729</x:v>
      </x:c>
      <x:c r="H10" t="s">
        <x:v>83</x:v>
      </x:c>
      <x:c r="I10" s="6">
        <x:v>26.4776902432845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23.168</x:v>
      </x:c>
      <x:c r="R10" s="8">
        <x:v>101155.708255343</x:v>
      </x:c>
      <x:c r="S10" s="12">
        <x:v>314920.996073052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97680</x:v>
      </x:c>
      <x:c r="B11" s="1">
        <x:v>43199.6500551273</x:v>
      </x:c>
      <x:c r="C11" s="6">
        <x:v>0.153842001666667</x:v>
      </x:c>
      <x:c r="D11" s="14" t="s">
        <x:v>77</x:v>
      </x:c>
      <x:c r="E11" s="15">
        <x:v>43194.5278059838</x:v>
      </x:c>
      <x:c r="F11" t="s">
        <x:v>82</x:v>
      </x:c>
      <x:c r="G11" s="6">
        <x:v>166.373877584972</x:v>
      </x:c>
      <x:c r="H11" t="s">
        <x:v>83</x:v>
      </x:c>
      <x:c r="I11" s="6">
        <x:v>26.4787992261467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23.166</x:v>
      </x:c>
      <x:c r="R11" s="8">
        <x:v>101165.169833573</x:v>
      </x:c>
      <x:c r="S11" s="12">
        <x:v>314931.082073196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97686</x:v>
      </x:c>
      <x:c r="B12" s="1">
        <x:v>43199.6500642361</x:v>
      </x:c>
      <x:c r="C12" s="6">
        <x:v>0.166959441666667</x:v>
      </x:c>
      <x:c r="D12" s="14" t="s">
        <x:v>77</x:v>
      </x:c>
      <x:c r="E12" s="15">
        <x:v>43194.5278059838</x:v>
      </x:c>
      <x:c r="F12" t="s">
        <x:v>82</x:v>
      </x:c>
      <x:c r="G12" s="6">
        <x:v>166.392169731434</x:v>
      </x:c>
      <x:c r="H12" t="s">
        <x:v>83</x:v>
      </x:c>
      <x:c r="I12" s="6">
        <x:v>26.4663906279816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23.169</x:v>
      </x:c>
      <x:c r="R12" s="8">
        <x:v>101156.534433131</x:v>
      </x:c>
      <x:c r="S12" s="12">
        <x:v>314896.90741778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97692</x:v>
      </x:c>
      <x:c r="B13" s="1">
        <x:v>43199.650078206</x:v>
      </x:c>
      <x:c r="C13" s="6">
        <x:v>0.187060606666667</x:v>
      </x:c>
      <x:c r="D13" s="14" t="s">
        <x:v>77</x:v>
      </x:c>
      <x:c r="E13" s="15">
        <x:v>43194.5278059838</x:v>
      </x:c>
      <x:c r="F13" t="s">
        <x:v>82</x:v>
      </x:c>
      <x:c r="G13" s="6">
        <x:v>166.384462253316</x:v>
      </x:c>
      <x:c r="H13" t="s">
        <x:v>83</x:v>
      </x:c>
      <x:c r="I13" s="6">
        <x:v>26.4823959298396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23.164</x:v>
      </x:c>
      <x:c r="R13" s="8">
        <x:v>101164.227964131</x:v>
      </x:c>
      <x:c r="S13" s="12">
        <x:v>314925.702376939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97703</x:v>
      </x:c>
      <x:c r="B14" s="1">
        <x:v>43199.6500916319</x:v>
      </x:c>
      <x:c r="C14" s="6">
        <x:v>0.206411633333333</x:v>
      </x:c>
      <x:c r="D14" s="14" t="s">
        <x:v>77</x:v>
      </x:c>
      <x:c r="E14" s="15">
        <x:v>43194.5278059838</x:v>
      </x:c>
      <x:c r="F14" t="s">
        <x:v>82</x:v>
      </x:c>
      <x:c r="G14" s="6">
        <x:v>166.331543113118</x:v>
      </x:c>
      <x:c r="H14" t="s">
        <x:v>83</x:v>
      </x:c>
      <x:c r="I14" s="6">
        <x:v>26.4759518384553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23.17</x:v>
      </x:c>
      <x:c r="R14" s="8">
        <x:v>101159.234361197</x:v>
      </x:c>
      <x:c r="S14" s="12">
        <x:v>314934.625644711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97715</x:v>
      </x:c>
      <x:c r="B15" s="1">
        <x:v>43199.6500993403</x:v>
      </x:c>
      <x:c r="C15" s="6">
        <x:v>0.217495605</x:v>
      </x:c>
      <x:c r="D15" s="14" t="s">
        <x:v>77</x:v>
      </x:c>
      <x:c r="E15" s="15">
        <x:v>43194.5278059838</x:v>
      </x:c>
      <x:c r="F15" t="s">
        <x:v>82</x:v>
      </x:c>
      <x:c r="G15" s="6">
        <x:v>166.396220445234</x:v>
      </x:c>
      <x:c r="H15" t="s">
        <x:v>83</x:v>
      </x:c>
      <x:c r="I15" s="6">
        <x:v>26.4742134345256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23.166</x:v>
      </x:c>
      <x:c r="R15" s="8">
        <x:v>101147.014371803</x:v>
      </x:c>
      <x:c r="S15" s="12">
        <x:v>314886.529086748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97722</x:v>
      </x:c>
      <x:c r="B16" s="1">
        <x:v>43199.6501109954</x:v>
      </x:c>
      <x:c r="C16" s="6">
        <x:v>0.23431324</x:v>
      </x:c>
      <x:c r="D16" s="14" t="s">
        <x:v>77</x:v>
      </x:c>
      <x:c r="E16" s="15">
        <x:v>43194.5278059838</x:v>
      </x:c>
      <x:c r="F16" t="s">
        <x:v>82</x:v>
      </x:c>
      <x:c r="G16" s="6">
        <x:v>166.290444646203</x:v>
      </x:c>
      <x:c r="H16" t="s">
        <x:v>83</x:v>
      </x:c>
      <x:c r="I16" s="6">
        <x:v>26.4901588284447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23.168</x:v>
      </x:c>
      <x:c r="R16" s="8">
        <x:v>101156.113718738</x:v>
      </x:c>
      <x:c r="S16" s="12">
        <x:v>314885.272335426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97727</x:v>
      </x:c>
      <x:c r="B17" s="1">
        <x:v>43199.6501228356</x:v>
      </x:c>
      <x:c r="C17" s="6">
        <x:v>0.251330858333333</x:v>
      </x:c>
      <x:c r="D17" s="14" t="s">
        <x:v>77</x:v>
      </x:c>
      <x:c r="E17" s="15">
        <x:v>43194.5278059838</x:v>
      </x:c>
      <x:c r="F17" t="s">
        <x:v>82</x:v>
      </x:c>
      <x:c r="G17" s="6">
        <x:v>166.318808708738</x:v>
      </x:c>
      <x:c r="H17" t="s">
        <x:v>83</x:v>
      </x:c>
      <x:c r="I17" s="6">
        <x:v>26.4756820860625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23.171</x:v>
      </x:c>
      <x:c r="R17" s="8">
        <x:v>101153.139646179</x:v>
      </x:c>
      <x:c r="S17" s="12">
        <x:v>314890.546870218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97737</x:v>
      </x:c>
      <x:c r="B18" s="1">
        <x:v>43199.6501333681</x:v>
      </x:c>
      <x:c r="C18" s="6">
        <x:v>0.266481676666667</x:v>
      </x:c>
      <x:c r="D18" s="14" t="s">
        <x:v>77</x:v>
      </x:c>
      <x:c r="E18" s="15">
        <x:v>43194.5278059838</x:v>
      </x:c>
      <x:c r="F18" t="s">
        <x:v>82</x:v>
      </x:c>
      <x:c r="G18" s="6">
        <x:v>166.360478203447</x:v>
      </x:c>
      <x:c r="H18" t="s">
        <x:v>83</x:v>
      </x:c>
      <x:c r="I18" s="6">
        <x:v>26.4844340636432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23.165</x:v>
      </x:c>
      <x:c r="R18" s="8">
        <x:v>101150.820695712</x:v>
      </x:c>
      <x:c r="S18" s="12">
        <x:v>314886.190869345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97751</x:v>
      </x:c>
      <x:c r="B19" s="1">
        <x:v>43199.6501448727</x:v>
      </x:c>
      <x:c r="C19" s="6">
        <x:v>0.283065975</x:v>
      </x:c>
      <x:c r="D19" s="14" t="s">
        <x:v>77</x:v>
      </x:c>
      <x:c r="E19" s="15">
        <x:v>43194.5278059838</x:v>
      </x:c>
      <x:c r="F19" t="s">
        <x:v>82</x:v>
      </x:c>
      <x:c r="G19" s="6">
        <x:v>166.316988588261</x:v>
      </x:c>
      <x:c r="H19" t="s">
        <x:v>83</x:v>
      </x:c>
      <x:c r="I19" s="6">
        <x:v>26.4702870427559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23.173</x:v>
      </x:c>
      <x:c r="R19" s="8">
        <x:v>101150.149179546</x:v>
      </x:c>
      <x:c r="S19" s="12">
        <x:v>314890.484441196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97764</x:v>
      </x:c>
      <x:c r="B20" s="1">
        <x:v>43199.6501569097</x:v>
      </x:c>
      <x:c r="C20" s="6">
        <x:v>0.300366941666667</x:v>
      </x:c>
      <x:c r="D20" s="14" t="s">
        <x:v>77</x:v>
      </x:c>
      <x:c r="E20" s="15">
        <x:v>43194.5278059838</x:v>
      </x:c>
      <x:c r="F20" t="s">
        <x:v>82</x:v>
      </x:c>
      <x:c r="G20" s="6">
        <x:v>166.342492167333</x:v>
      </x:c>
      <x:c r="H20" t="s">
        <x:v>83</x:v>
      </x:c>
      <x:c r="I20" s="6">
        <x:v>26.4737039025099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23.17</x:v>
      </x:c>
      <x:c r="R20" s="8">
        <x:v>101153.334511565</x:v>
      </x:c>
      <x:c r="S20" s="12">
        <x:v>314895.023002357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97766</x:v>
      </x:c>
      <x:c r="B21" s="1">
        <x:v>43199.6501687847</x:v>
      </x:c>
      <x:c r="C21" s="6">
        <x:v>0.317484571666667</x:v>
      </x:c>
      <x:c r="D21" s="14" t="s">
        <x:v>77</x:v>
      </x:c>
      <x:c r="E21" s="15">
        <x:v>43194.5278059838</x:v>
      </x:c>
      <x:c r="F21" t="s">
        <x:v>82</x:v>
      </x:c>
      <x:c r="G21" s="6">
        <x:v>166.297789443979</x:v>
      </x:c>
      <x:c r="H21" t="s">
        <x:v>83</x:v>
      </x:c>
      <x:c r="I21" s="6">
        <x:v>26.4799981269493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23.171</x:v>
      </x:c>
      <x:c r="R21" s="8">
        <x:v>101155.662077503</x:v>
      </x:c>
      <x:c r="S21" s="12">
        <x:v>314906.043529869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97782</x:v>
      </x:c>
      <x:c r="B22" s="1">
        <x:v>43199.6501796296</x:v>
      </x:c>
      <x:c r="C22" s="6">
        <x:v>0.333118826666667</x:v>
      </x:c>
      <x:c r="D22" s="14" t="s">
        <x:v>77</x:v>
      </x:c>
      <x:c r="E22" s="15">
        <x:v>43194.5278059838</x:v>
      </x:c>
      <x:c r="F22" t="s">
        <x:v>82</x:v>
      </x:c>
      <x:c r="G22" s="6">
        <x:v>166.235830429663</x:v>
      </x:c>
      <x:c r="H22" t="s">
        <x:v>83</x:v>
      </x:c>
      <x:c r="I22" s="6">
        <x:v>26.472534976413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23.178</x:v>
      </x:c>
      <x:c r="R22" s="8">
        <x:v>101154.216325945</x:v>
      </x:c>
      <x:c r="S22" s="12">
        <x:v>314902.215250052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97786</x:v>
      </x:c>
      <x:c r="B23" s="1">
        <x:v>43199.6501987268</x:v>
      </x:c>
      <x:c r="C23" s="6">
        <x:v>0.36063704</x:v>
      </x:c>
      <x:c r="D23" s="14" t="s">
        <x:v>77</x:v>
      </x:c>
      <x:c r="E23" s="15">
        <x:v>43194.5278059838</x:v>
      </x:c>
      <x:c r="F23" t="s">
        <x:v>82</x:v>
      </x:c>
      <x:c r="G23" s="6">
        <x:v>166.339251455832</x:v>
      </x:c>
      <x:c r="H23" t="s">
        <x:v>83</x:v>
      </x:c>
      <x:c r="I23" s="6">
        <x:v>26.4599465673177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23.175</x:v>
      </x:c>
      <x:c r="R23" s="8">
        <x:v>101164.841699786</x:v>
      </x:c>
      <x:c r="S23" s="12">
        <x:v>314940.275415599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97797</x:v>
      </x:c>
      <x:c r="B24" s="1">
        <x:v>43199.6502077199</x:v>
      </x:c>
      <x:c r="C24" s="6">
        <x:v>0.373554413333333</x:v>
      </x:c>
      <x:c r="D24" s="14" t="s">
        <x:v>77</x:v>
      </x:c>
      <x:c r="E24" s="15">
        <x:v>43194.5278059838</x:v>
      </x:c>
      <x:c r="F24" t="s">
        <x:v>82</x:v>
      </x:c>
      <x:c r="G24" s="6">
        <x:v>166.274158524126</x:v>
      </x:c>
      <x:c r="H24" t="s">
        <x:v>83</x:v>
      </x:c>
      <x:c r="I24" s="6">
        <x:v>26.4733142604327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23.175</x:v>
      </x:c>
      <x:c r="R24" s="8">
        <x:v>101160.551588591</x:v>
      </x:c>
      <x:c r="S24" s="12">
        <x:v>314906.626258891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97808</x:v>
      </x:c>
      <x:c r="B25" s="1">
        <x:v>43199.6502239236</x:v>
      </x:c>
      <x:c r="C25" s="6">
        <x:v>0.396922416666667</x:v>
      </x:c>
      <x:c r="D25" s="14" t="s">
        <x:v>77</x:v>
      </x:c>
      <x:c r="E25" s="15">
        <x:v>43194.5278059838</x:v>
      </x:c>
      <x:c r="F25" t="s">
        <x:v>82</x:v>
      </x:c>
      <x:c r="G25" s="6">
        <x:v>166.16919483794</x:v>
      </x:c>
      <x:c r="H25" t="s">
        <x:v>83</x:v>
      </x:c>
      <x:c r="I25" s="6">
        <x:v>26.4891097870436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23.177</x:v>
      </x:c>
      <x:c r="R25" s="8">
        <x:v>101152.393383631</x:v>
      </x:c>
      <x:c r="S25" s="12">
        <x:v>314936.45024023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97820</x:v>
      </x:c>
      <x:c r="B26" s="1">
        <x:v>43199.6502279745</x:v>
      </x:c>
      <x:c r="C26" s="6">
        <x:v>0.40275609</x:v>
      </x:c>
      <x:c r="D26" s="14" t="s">
        <x:v>77</x:v>
      </x:c>
      <x:c r="E26" s="15">
        <x:v>43194.5278059838</x:v>
      </x:c>
      <x:c r="F26" t="s">
        <x:v>82</x:v>
      </x:c>
      <x:c r="G26" s="6">
        <x:v>166.216376377989</x:v>
      </x:c>
      <x:c r="H26" t="s">
        <x:v>83</x:v>
      </x:c>
      <x:c r="I26" s="6">
        <x:v>26.4851833778525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23.175</x:v>
      </x:c>
      <x:c r="R26" s="8">
        <x:v>101131.714235138</x:v>
      </x:c>
      <x:c r="S26" s="12">
        <x:v>314844.43204511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97828</x:v>
      </x:c>
      <x:c r="B27" s="1">
        <x:v>43199.6502579861</x:v>
      </x:c>
      <x:c r="C27" s="6">
        <x:v>0.445958521666667</x:v>
      </x:c>
      <x:c r="D27" s="14" t="s">
        <x:v>77</x:v>
      </x:c>
      <x:c r="E27" s="15">
        <x:v>43194.5278059838</x:v>
      </x:c>
      <x:c r="F27" t="s">
        <x:v>82</x:v>
      </x:c>
      <x:c r="G27" s="6">
        <x:v>166.257861616631</x:v>
      </x:c>
      <x:c r="H27" t="s">
        <x:v>83</x:v>
      </x:c>
      <x:c r="I27" s="6">
        <x:v>26.4680091381847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23.178</x:v>
      </x:c>
      <x:c r="R27" s="8">
        <x:v>101178.668123287</x:v>
      </x:c>
      <x:c r="S27" s="12">
        <x:v>314983.456164841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97847</x:v>
      </x:c>
      <x:c r="B28" s="1">
        <x:v>43199.6502727199</x:v>
      </x:c>
      <x:c r="C28" s="6">
        <x:v>0.467193101666667</x:v>
      </x:c>
      <x:c r="D28" s="14" t="s">
        <x:v>77</x:v>
      </x:c>
      <x:c r="E28" s="15">
        <x:v>43194.5278059838</x:v>
      </x:c>
      <x:c r="F28" t="s">
        <x:v>82</x:v>
      </x:c>
      <x:c r="G28" s="6">
        <x:v>166.27062292477</x:v>
      </x:c>
      <x:c r="H28" t="s">
        <x:v>83</x:v>
      </x:c>
      <x:c r="I28" s="6">
        <x:v>26.4711562435918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23.176</x:v>
      </x:c>
      <x:c r="R28" s="8">
        <x:v>101175.220764792</x:v>
      </x:c>
      <x:c r="S28" s="12">
        <x:v>314968.341690736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97855</x:v>
      </x:c>
      <x:c r="B29" s="1">
        <x:v>43199.6502784375</x:v>
      </x:c>
      <x:c r="C29" s="6">
        <x:v>0.475376853333333</x:v>
      </x:c>
      <x:c r="D29" s="14" t="s">
        <x:v>77</x:v>
      </x:c>
      <x:c r="E29" s="15">
        <x:v>43194.5278059838</x:v>
      </x:c>
      <x:c r="F29" t="s">
        <x:v>82</x:v>
      </x:c>
      <x:c r="G29" s="6">
        <x:v>166.274111930841</x:v>
      </x:c>
      <x:c r="H29" t="s">
        <x:v>83</x:v>
      </x:c>
      <x:c r="I29" s="6">
        <x:v>26.4819763142104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23.172</x:v>
      </x:c>
      <x:c r="R29" s="8">
        <x:v>101142.55238031</x:v>
      </x:c>
      <x:c r="S29" s="12">
        <x:v>314866.471315046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97865</x:v>
      </x:c>
      <x:c r="B30" s="1">
        <x:v>43199.6503008449</x:v>
      </x:c>
      <x:c r="C30" s="6">
        <x:v>0.507695311666667</x:v>
      </x:c>
      <x:c r="D30" s="14" t="s">
        <x:v>77</x:v>
      </x:c>
      <x:c r="E30" s="15">
        <x:v>43194.5278059838</x:v>
      </x:c>
      <x:c r="F30" t="s">
        <x:v>82</x:v>
      </x:c>
      <x:c r="G30" s="6">
        <x:v>166.256322763086</x:v>
      </x:c>
      <x:c r="H30" t="s">
        <x:v>83</x:v>
      </x:c>
      <x:c r="I30" s="6">
        <x:v>26.4740935446325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23.176</x:v>
      </x:c>
      <x:c r="R30" s="8">
        <x:v>101174.150994127</x:v>
      </x:c>
      <x:c r="S30" s="12">
        <x:v>314962.01880157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97871</x:v>
      </x:c>
      <x:c r="B31" s="1">
        <x:v>43199.6503052894</x:v>
      </x:c>
      <x:c r="C31" s="6">
        <x:v>0.514095705</x:v>
      </x:c>
      <x:c r="D31" s="14" t="s">
        <x:v>77</x:v>
      </x:c>
      <x:c r="E31" s="15">
        <x:v>43194.5278059838</x:v>
      </x:c>
      <x:c r="F31" t="s">
        <x:v>82</x:v>
      </x:c>
      <x:c r="G31" s="6">
        <x:v>166.270364361336</x:v>
      </x:c>
      <x:c r="H31" t="s">
        <x:v>83</x:v>
      </x:c>
      <x:c r="I31" s="6">
        <x:v>26.4740935446325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23.175</x:v>
      </x:c>
      <x:c r="R31" s="8">
        <x:v>101134.303694439</x:v>
      </x:c>
      <x:c r="S31" s="12">
        <x:v>314853.295809074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97880</x:v>
      </x:c>
      <x:c r="B32" s="1">
        <x:v>43199.6503058681</x:v>
      </x:c>
      <x:c r="C32" s="6">
        <x:v>0.51487908</x:v>
      </x:c>
      <x:c r="D32" s="14" t="s">
        <x:v>77</x:v>
      </x:c>
      <x:c r="E32" s="15">
        <x:v>43194.5278059838</x:v>
      </x:c>
      <x:c r="F32" t="s">
        <x:v>82</x:v>
      </x:c>
      <x:c r="G32" s="6">
        <x:v>166.244066094584</x:v>
      </x:c>
      <x:c r="H32" t="s">
        <x:v>83</x:v>
      </x:c>
      <x:c r="I32" s="6">
        <x:v>26.4766112332845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23.176</x:v>
      </x:c>
      <x:c r="R32" s="8">
        <x:v>101105.989992255</x:v>
      </x:c>
      <x:c r="S32" s="12">
        <x:v>314756.760127213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97891</x:v>
      </x:c>
      <x:c r="B33" s="1">
        <x:v>43199.6503392014</x:v>
      </x:c>
      <x:c r="C33" s="6">
        <x:v>0.562865123333333</x:v>
      </x:c>
      <x:c r="D33" s="14" t="s">
        <x:v>77</x:v>
      </x:c>
      <x:c r="E33" s="15">
        <x:v>43194.5278059838</x:v>
      </x:c>
      <x:c r="F33" t="s">
        <x:v>82</x:v>
      </x:c>
      <x:c r="G33" s="6">
        <x:v>166.216896565582</x:v>
      </x:c>
      <x:c r="H33" t="s">
        <x:v>83</x:v>
      </x:c>
      <x:c r="I33" s="6">
        <x:v>26.4793087589351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23.177</x:v>
      </x:c>
      <x:c r="R33" s="8">
        <x:v>101167.486755803</x:v>
      </x:c>
      <x:c r="S33" s="12">
        <x:v>314955.363173438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97902</x:v>
      </x:c>
      <x:c r="B34" s="1">
        <x:v>43199.65036875</x:v>
      </x:c>
      <x:c r="C34" s="6">
        <x:v>0.605434178333333</x:v>
      </x:c>
      <x:c r="D34" s="14" t="s">
        <x:v>77</x:v>
      </x:c>
      <x:c r="E34" s="15">
        <x:v>43194.5278059838</x:v>
      </x:c>
      <x:c r="F34" t="s">
        <x:v>82</x:v>
      </x:c>
      <x:c r="G34" s="6">
        <x:v>166.31071225756</x:v>
      </x:c>
      <x:c r="H34" t="s">
        <x:v>83</x:v>
      </x:c>
      <x:c r="I34" s="6">
        <x:v>26.4715758578691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23.173</x:v>
      </x:c>
      <x:c r="R34" s="8">
        <x:v>101194.468089741</x:v>
      </x:c>
      <x:c r="S34" s="12">
        <x:v>315001.806106692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97913</x:v>
      </x:c>
      <x:c r="B35" s="1">
        <x:v>43199.6503697917</x:v>
      </x:c>
      <x:c r="C35" s="6">
        <x:v>0.60695095</x:v>
      </x:c>
      <x:c r="D35" s="14" t="s">
        <x:v>77</x:v>
      </x:c>
      <x:c r="E35" s="15">
        <x:v>43194.5278059838</x:v>
      </x:c>
      <x:c r="F35" t="s">
        <x:v>82</x:v>
      </x:c>
      <x:c r="G35" s="6">
        <x:v>166.271677719245</x:v>
      </x:c>
      <x:c r="H35" t="s">
        <x:v>83</x:v>
      </x:c>
      <x:c r="I35" s="6">
        <x:v>26.4738237923889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23.175</x:v>
      </x:c>
      <x:c r="R35" s="8">
        <x:v>101152.520227604</x:v>
      </x:c>
      <x:c r="S35" s="12">
        <x:v>314850.641388967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97917</x:v>
      </x:c>
      <x:c r="B36" s="1">
        <x:v>43199.6503704514</x:v>
      </x:c>
      <x:c r="C36" s="6">
        <x:v>0.607900993333333</x:v>
      </x:c>
      <x:c r="D36" s="14" t="s">
        <x:v>77</x:v>
      </x:c>
      <x:c r="E36" s="15">
        <x:v>43194.5278059838</x:v>
      </x:c>
      <x:c r="F36" t="s">
        <x:v>82</x:v>
      </x:c>
      <x:c r="G36" s="6">
        <x:v>166.215519661515</x:v>
      </x:c>
      <x:c r="H36" t="s">
        <x:v>83</x:v>
      </x:c>
      <x:c r="I36" s="6">
        <x:v>26.4738237923889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23.179</x:v>
      </x:c>
      <x:c r="R36" s="8">
        <x:v>101123.411835181</x:v>
      </x:c>
      <x:c r="S36" s="12">
        <x:v>314777.557623084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97933</x:v>
      </x:c>
      <x:c r="B37" s="1">
        <x:v>43199.6503719907</x:v>
      </x:c>
      <x:c r="C37" s="6">
        <x:v>0.61013446</x:v>
      </x:c>
      <x:c r="D37" s="14" t="s">
        <x:v>77</x:v>
      </x:c>
      <x:c r="E37" s="15">
        <x:v>43194.5278059838</x:v>
      </x:c>
      <x:c r="F37" t="s">
        <x:v>82</x:v>
      </x:c>
      <x:c r="G37" s="6">
        <x:v>166.293533973414</x:v>
      </x:c>
      <x:c r="H37" t="s">
        <x:v>83</x:v>
      </x:c>
      <x:c r="I37" s="6">
        <x:v>26.4664505727901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23.176</x:v>
      </x:c>
      <x:c r="R37" s="8">
        <x:v>101095.66015518</x:v>
      </x:c>
      <x:c r="S37" s="12">
        <x:v>314715.049258101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97941</x:v>
      </x:c>
      <x:c r="B38" s="1">
        <x:v>43199.6503775463</x:v>
      </x:c>
      <x:c r="C38" s="6">
        <x:v>0.618134885</x:v>
      </x:c>
      <x:c r="D38" s="14" t="s">
        <x:v>77</x:v>
      </x:c>
      <x:c r="E38" s="15">
        <x:v>43194.5278059838</x:v>
      </x:c>
      <x:c r="F38" t="s">
        <x:v>82</x:v>
      </x:c>
      <x:c r="G38" s="6">
        <x:v>166.33567249755</x:v>
      </x:c>
      <x:c r="H38" t="s">
        <x:v>83</x:v>
      </x:c>
      <x:c r="I38" s="6">
        <x:v>26.4664505727901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23.173</x:v>
      </x:c>
      <x:c r="R38" s="8">
        <x:v>101092.069777223</x:v>
      </x:c>
      <x:c r="S38" s="12">
        <x:v>314653.225385404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97949</x:v>
      </x:c>
      <x:c r="B39" s="1">
        <x:v>43199.6503853819</x:v>
      </x:c>
      <x:c r="C39" s="6">
        <x:v>0.629385511666667</x:v>
      </x:c>
      <x:c r="D39" s="14" t="s">
        <x:v>77</x:v>
      </x:c>
      <x:c r="E39" s="15">
        <x:v>43194.5278059838</x:v>
      </x:c>
      <x:c r="F39" t="s">
        <x:v>82</x:v>
      </x:c>
      <x:c r="G39" s="6">
        <x:v>166.29933717726</x:v>
      </x:c>
      <x:c r="H39" t="s">
        <x:v>83</x:v>
      </x:c>
      <x:c r="I39" s="6">
        <x:v>26.4623743282555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23.177</x:v>
      </x:c>
      <x:c r="R39" s="8">
        <x:v>101063.832590427</x:v>
      </x:c>
      <x:c r="S39" s="12">
        <x:v>314584.793140935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97958</x:v>
      </x:c>
      <x:c r="B40" s="1">
        <x:v>43199.6503940162</x:v>
      </x:c>
      <x:c r="C40" s="6">
        <x:v>0.641819586666667</x:v>
      </x:c>
      <x:c r="D40" s="14" t="s">
        <x:v>77</x:v>
      </x:c>
      <x:c r="E40" s="15">
        <x:v>43194.5278059838</x:v>
      </x:c>
      <x:c r="F40" t="s">
        <x:v>82</x:v>
      </x:c>
      <x:c r="G40" s="6">
        <x:v>166.254830657713</x:v>
      </x:c>
      <x:c r="H40" t="s">
        <x:v>83</x:v>
      </x:c>
      <x:c r="I40" s="6">
        <x:v>26.4715159129687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23.177</x:v>
      </x:c>
      <x:c r="R40" s="8">
        <x:v>101093.71961611</x:v>
      </x:c>
      <x:c r="S40" s="12">
        <x:v>314680.672319971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97969</x:v>
      </x:c>
      <x:c r="B41" s="1">
        <x:v>43199.6504006134</x:v>
      </x:c>
      <x:c r="C41" s="6">
        <x:v>0.651353478333333</x:v>
      </x:c>
      <x:c r="D41" s="14" t="s">
        <x:v>77</x:v>
      </x:c>
      <x:c r="E41" s="15">
        <x:v>43194.5278059838</x:v>
      </x:c>
      <x:c r="F41" t="s">
        <x:v>82</x:v>
      </x:c>
      <x:c r="G41" s="6">
        <x:v>166.267345803402</x:v>
      </x:c>
      <x:c r="H41" t="s">
        <x:v>83</x:v>
      </x:c>
      <x:c r="I41" s="6">
        <x:v>26.4660609315547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23.178</x:v>
      </x:c>
      <x:c r="R41" s="8">
        <x:v>101086.744018418</x:v>
      </x:c>
      <x:c r="S41" s="12">
        <x:v>314681.237134089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97975</x:v>
      </x:c>
      <x:c r="B42" s="1">
        <x:v>43199.6504140856</x:v>
      </x:c>
      <x:c r="C42" s="6">
        <x:v>0.670754563333333</x:v>
      </x:c>
      <x:c r="D42" s="14" t="s">
        <x:v>77</x:v>
      </x:c>
      <x:c r="E42" s="15">
        <x:v>43194.5278059838</x:v>
      </x:c>
      <x:c r="F42" t="s">
        <x:v>82</x:v>
      </x:c>
      <x:c r="G42" s="6">
        <x:v>166.251925498376</x:v>
      </x:c>
      <x:c r="H42" t="s">
        <x:v>83</x:v>
      </x:c>
      <x:c r="I42" s="6">
        <x:v>26.4605759866513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23.181</x:v>
      </x:c>
      <x:c r="R42" s="8">
        <x:v>101121.396940338</x:v>
      </x:c>
      <x:c r="S42" s="12">
        <x:v>314785.466113954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97994</x:v>
      </x:c>
      <x:c r="B43" s="1">
        <x:v>43199.6504238079</x:v>
      </x:c>
      <x:c r="C43" s="6">
        <x:v>0.684722013333333</x:v>
      </x:c>
      <x:c r="D43" s="14" t="s">
        <x:v>77</x:v>
      </x:c>
      <x:c r="E43" s="15">
        <x:v>43194.5278059838</x:v>
      </x:c>
      <x:c r="F43" t="s">
        <x:v>82</x:v>
      </x:c>
      <x:c r="G43" s="6">
        <x:v>166.285989152472</x:v>
      </x:c>
      <x:c r="H43" t="s">
        <x:v>83</x:v>
      </x:c>
      <x:c r="I43" s="6">
        <x:v>26.459347120443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23.179</x:v>
      </x:c>
      <x:c r="R43" s="8">
        <x:v>101116.967663732</x:v>
      </x:c>
      <x:c r="S43" s="12">
        <x:v>314774.010710566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98004</x:v>
      </x:c>
      <x:c r="B44" s="1">
        <x:v>43199.6504351042</x:v>
      </x:c>
      <x:c r="C44" s="6">
        <x:v>0.701022973333333</x:v>
      </x:c>
      <x:c r="D44" s="14" t="s">
        <x:v>77</x:v>
      </x:c>
      <x:c r="E44" s="15">
        <x:v>43194.5278059838</x:v>
      </x:c>
      <x:c r="F44" t="s">
        <x:v>82</x:v>
      </x:c>
      <x:c r="G44" s="6">
        <x:v>166.18444899848</x:v>
      </x:c>
      <x:c r="H44" t="s">
        <x:v>83</x:v>
      </x:c>
      <x:c r="I44" s="6">
        <x:v>26.4802079346341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23.179</x:v>
      </x:c>
      <x:c r="R44" s="8">
        <x:v>101125.694748689</x:v>
      </x:c>
      <x:c r="S44" s="12">
        <x:v>314816.976298227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98015</x:v>
      </x:c>
      <x:c r="B45" s="1">
        <x:v>43199.6504461458</x:v>
      </x:c>
      <x:c r="C45" s="6">
        <x:v>0.716923836666667</x:v>
      </x:c>
      <x:c r="D45" s="14" t="s">
        <x:v>77</x:v>
      </x:c>
      <x:c r="E45" s="15">
        <x:v>43194.5278059838</x:v>
      </x:c>
      <x:c r="F45" t="s">
        <x:v>82</x:v>
      </x:c>
      <x:c r="G45" s="6">
        <x:v>166.203735283785</x:v>
      </x:c>
      <x:c r="H45" t="s">
        <x:v>83</x:v>
      </x:c>
      <x:c r="I45" s="6">
        <x:v>26.4791289238242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23.178</x:v>
      </x:c>
      <x:c r="R45" s="8">
        <x:v>101135.15198569</x:v>
      </x:c>
      <x:c r="S45" s="12">
        <x:v>314826.99387386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98020</x:v>
      </x:c>
      <x:c r="B46" s="1">
        <x:v>43199.6504574074</x:v>
      </x:c>
      <x:c r="C46" s="6">
        <x:v>0.73312473</x:v>
      </x:c>
      <x:c r="D46" s="14" t="s">
        <x:v>77</x:v>
      </x:c>
      <x:c r="E46" s="15">
        <x:v>43194.5278059838</x:v>
      </x:c>
      <x:c r="F46" t="s">
        <x:v>82</x:v>
      </x:c>
      <x:c r="G46" s="6">
        <x:v>166.113802445421</x:v>
      </x:c>
      <x:c r="H46" t="s">
        <x:v>83</x:v>
      </x:c>
      <x:c r="I46" s="6">
        <x:v>26.4889599240128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23.181</x:v>
      </x:c>
      <x:c r="R46" s="8">
        <x:v>101139.065448849</x:v>
      </x:c>
      <x:c r="S46" s="12">
        <x:v>314838.259585186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98028</x:v>
      </x:c>
      <x:c r="B47" s="1">
        <x:v>43199.6504690972</x:v>
      </x:c>
      <x:c r="C47" s="6">
        <x:v>0.749975681666667</x:v>
      </x:c>
      <x:c r="D47" s="14" t="s">
        <x:v>77</x:v>
      </x:c>
      <x:c r="E47" s="15">
        <x:v>43194.5278059838</x:v>
      </x:c>
      <x:c r="F47" t="s">
        <x:v>82</x:v>
      </x:c>
      <x:c r="G47" s="6">
        <x:v>166.171290845561</x:v>
      </x:c>
      <x:c r="H47" t="s">
        <x:v>83</x:v>
      </x:c>
      <x:c r="I47" s="6">
        <x:v>26.480028099475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23.18</x:v>
      </x:c>
      <x:c r="R47" s="8">
        <x:v>101142.154608533</x:v>
      </x:c>
      <x:c r="S47" s="12">
        <x:v>314843.135766191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98040</x:v>
      </x:c>
      <x:c r="B48" s="1">
        <x:v>43199.650480706</x:v>
      </x:c>
      <x:c r="C48" s="6">
        <x:v>0.766659955</x:v>
      </x:c>
      <x:c r="D48" s="14" t="s">
        <x:v>77</x:v>
      </x:c>
      <x:c r="E48" s="15">
        <x:v>43194.5278059838</x:v>
      </x:c>
      <x:c r="F48" t="s">
        <x:v>82</x:v>
      </x:c>
      <x:c r="G48" s="6">
        <x:v>166.236884238713</x:v>
      </x:c>
      <x:c r="H48" t="s">
        <x:v>83</x:v>
      </x:c>
      <x:c r="I48" s="6">
        <x:v>26.4752025263065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23.177</x:v>
      </x:c>
      <x:c r="R48" s="8">
        <x:v>101138.410248319</x:v>
      </x:c>
      <x:c r="S48" s="12">
        <x:v>314829.385997193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98051</x:v>
      </x:c>
      <x:c r="B49" s="1">
        <x:v>43199.6504919329</x:v>
      </x:c>
      <x:c r="C49" s="6">
        <x:v>0.782844213333333</x:v>
      </x:c>
      <x:c r="D49" s="14" t="s">
        <x:v>77</x:v>
      </x:c>
      <x:c r="E49" s="15">
        <x:v>43194.5278059838</x:v>
      </x:c>
      <x:c r="F49" t="s">
        <x:v>82</x:v>
      </x:c>
      <x:c r="G49" s="6">
        <x:v>166.269612900941</x:v>
      </x:c>
      <x:c r="H49" t="s">
        <x:v>83</x:v>
      </x:c>
      <x:c r="I49" s="6">
        <x:v>26.4598266779344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23.18</x:v>
      </x:c>
      <x:c r="R49" s="8">
        <x:v>101138.404923407</x:v>
      </x:c>
      <x:c r="S49" s="12">
        <x:v>314849.018609805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98063</x:v>
      </x:c>
      <x:c r="B50" s="1">
        <x:v>43199.6505040162</x:v>
      </x:c>
      <x:c r="C50" s="6">
        <x:v>0.800211885</x:v>
      </x:c>
      <x:c r="D50" s="14" t="s">
        <x:v>77</x:v>
      </x:c>
      <x:c r="E50" s="15">
        <x:v>43194.5278059838</x:v>
      </x:c>
      <x:c r="F50" t="s">
        <x:v>82</x:v>
      </x:c>
      <x:c r="G50" s="6">
        <x:v>166.131416838874</x:v>
      </x:c>
      <x:c r="H50" t="s">
        <x:v>83</x:v>
      </x:c>
      <x:c r="I50" s="6">
        <x:v>26.4824558749342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23.182</x:v>
      </x:c>
      <x:c r="R50" s="8">
        <x:v>101138.154106102</x:v>
      </x:c>
      <x:c r="S50" s="12">
        <x:v>314838.782173488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98074</x:v>
      </x:c>
      <x:c r="B51" s="1">
        <x:v>43199.6505160532</x:v>
      </x:c>
      <x:c r="C51" s="6">
        <x:v>0.81759618</x:v>
      </x:c>
      <x:c r="D51" s="14" t="s">
        <x:v>77</x:v>
      </x:c>
      <x:c r="E51" s="15">
        <x:v>43194.5278059838</x:v>
      </x:c>
      <x:c r="F51" t="s">
        <x:v>82</x:v>
      </x:c>
      <x:c r="G51" s="6">
        <x:v>166.187980904057</x:v>
      </x:c>
      <x:c r="H51" t="s">
        <x:v>83</x:v>
      </x:c>
      <x:c r="I51" s="6">
        <x:v>26.482365957293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23.178</x:v>
      </x:c>
      <x:c r="R51" s="8">
        <x:v>101141.323712129</x:v>
      </x:c>
      <x:c r="S51" s="12">
        <x:v>314859.725208618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98080</x:v>
      </x:c>
      <x:c r="B52" s="1">
        <x:v>43199.6505270486</x:v>
      </x:c>
      <x:c r="C52" s="6">
        <x:v>0.833413715</x:v>
      </x:c>
      <x:c r="D52" s="14" t="s">
        <x:v>77</x:v>
      </x:c>
      <x:c r="E52" s="15">
        <x:v>43194.5278059838</x:v>
      </x:c>
      <x:c r="F52" t="s">
        <x:v>82</x:v>
      </x:c>
      <x:c r="G52" s="6">
        <x:v>166.219262627503</x:v>
      </x:c>
      <x:c r="H52" t="s">
        <x:v>83</x:v>
      </x:c>
      <x:c r="I52" s="6">
        <x:v>26.4557504414411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23.185</x:v>
      </x:c>
      <x:c r="R52" s="8">
        <x:v>101145.272650252</x:v>
      </x:c>
      <x:c r="S52" s="12">
        <x:v>314840.133998092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98095</x:v>
      </x:c>
      <x:c r="B53" s="1">
        <x:v>43199.6505383449</x:v>
      </x:c>
      <x:c r="C53" s="6">
        <x:v>0.849698006666667</x:v>
      </x:c>
      <x:c r="D53" s="14" t="s">
        <x:v>77</x:v>
      </x:c>
      <x:c r="E53" s="15">
        <x:v>43194.5278059838</x:v>
      </x:c>
      <x:c r="F53" t="s">
        <x:v>82</x:v>
      </x:c>
      <x:c r="G53" s="6">
        <x:v>166.177062584291</x:v>
      </x:c>
      <x:c r="H53" t="s">
        <x:v>83</x:v>
      </x:c>
      <x:c r="I53" s="6">
        <x:v>26.4730744807148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23.182</x:v>
      </x:c>
      <x:c r="R53" s="8">
        <x:v>101147.466922867</x:v>
      </x:c>
      <x:c r="S53" s="12">
        <x:v>314842.9656737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98100</x:v>
      </x:c>
      <x:c r="B54" s="1">
        <x:v>43199.6505511921</x:v>
      </x:c>
      <x:c r="C54" s="6">
        <x:v>0.868165671666667</x:v>
      </x:c>
      <x:c r="D54" s="14" t="s">
        <x:v>77</x:v>
      </x:c>
      <x:c r="E54" s="15">
        <x:v>43194.5278059838</x:v>
      </x:c>
      <x:c r="F54" t="s">
        <x:v>82</x:v>
      </x:c>
      <x:c r="G54" s="6">
        <x:v>166.238894260086</x:v>
      </x:c>
      <x:c r="H54" t="s">
        <x:v>83</x:v>
      </x:c>
      <x:c r="I54" s="6">
        <x:v>26.4719055548371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23.178</x:v>
      </x:c>
      <x:c r="R54" s="8">
        <x:v>101147.646012573</x:v>
      </x:c>
      <x:c r="S54" s="12">
        <x:v>314859.863940173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98114</x:v>
      </x:c>
      <x:c r="B55" s="1">
        <x:v>43199.6505617708</x:v>
      </x:c>
      <x:c r="C55" s="6">
        <x:v>0.88338324</x:v>
      </x:c>
      <x:c r="D55" s="14" t="s">
        <x:v>77</x:v>
      </x:c>
      <x:c r="E55" s="15">
        <x:v>43194.5278059838</x:v>
      </x:c>
      <x:c r="F55" t="s">
        <x:v>82</x:v>
      </x:c>
      <x:c r="G55" s="6">
        <x:v>166.21516345217</x:v>
      </x:c>
      <x:c r="H55" t="s">
        <x:v>83</x:v>
      </x:c>
      <x:c r="I55" s="6">
        <x:v>26.4681290278604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23.181</x:v>
      </x:c>
      <x:c r="R55" s="8">
        <x:v>101150.842439509</x:v>
      </x:c>
      <x:c r="S55" s="12">
        <x:v>314851.277859144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98117</x:v>
      </x:c>
      <x:c r="B56" s="1">
        <x:v>43199.6505734606</x:v>
      </x:c>
      <x:c r="C56" s="6">
        <x:v>0.900200828333333</x:v>
      </x:c>
      <x:c r="D56" s="14" t="s">
        <x:v>77</x:v>
      </x:c>
      <x:c r="E56" s="15">
        <x:v>43194.5278059838</x:v>
      </x:c>
      <x:c r="F56" t="s">
        <x:v>82</x:v>
      </x:c>
      <x:c r="G56" s="6">
        <x:v>166.167697514492</x:v>
      </x:c>
      <x:c r="H56" t="s">
        <x:v>83</x:v>
      </x:c>
      <x:c r="I56" s="6">
        <x:v>26.4721153620162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23.183</x:v>
      </x:c>
      <x:c r="R56" s="8">
        <x:v>101145.394942347</x:v>
      </x:c>
      <x:c r="S56" s="12">
        <x:v>314848.769235355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98134</x:v>
      </x:c>
      <x:c r="B57" s="1">
        <x:v>43199.6505855671</x:v>
      </x:c>
      <x:c r="C57" s="6">
        <x:v>0.917668465</x:v>
      </x:c>
      <x:c r="D57" s="14" t="s">
        <x:v>77</x:v>
      </x:c>
      <x:c r="E57" s="15">
        <x:v>43194.5278059838</x:v>
      </x:c>
      <x:c r="F57" t="s">
        <x:v>82</x:v>
      </x:c>
      <x:c r="G57" s="6">
        <x:v>166.279354473378</x:v>
      </x:c>
      <x:c r="H57" t="s">
        <x:v>83</x:v>
      </x:c>
      <x:c r="I57" s="6">
        <x:v>26.4549411891971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23.181</x:v>
      </x:c>
      <x:c r="R57" s="8">
        <x:v>101144.282284072</x:v>
      </x:c>
      <x:c r="S57" s="12">
        <x:v>314851.766075671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98142</x:v>
      </x:c>
      <x:c r="B58" s="1">
        <x:v>43199.6505964931</x:v>
      </x:c>
      <x:c r="C58" s="6">
        <x:v>0.933369388333333</x:v>
      </x:c>
      <x:c r="D58" s="14" t="s">
        <x:v>77</x:v>
      </x:c>
      <x:c r="E58" s="15">
        <x:v>43194.5278059838</x:v>
      </x:c>
      <x:c r="F58" t="s">
        <x:v>82</x:v>
      </x:c>
      <x:c r="G58" s="6">
        <x:v>166.19004315941</x:v>
      </x:c>
      <x:c r="H58" t="s">
        <x:v>83</x:v>
      </x:c>
      <x:c r="I58" s="6">
        <x:v>26.470406932513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23.182</x:v>
      </x:c>
      <x:c r="R58" s="8">
        <x:v>101143.642020215</x:v>
      </x:c>
      <x:c r="S58" s="12">
        <x:v>314853.275239803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98153</x:v>
      </x:c>
      <x:c r="B59" s="1">
        <x:v>43199.6506085301</x:v>
      </x:c>
      <x:c r="C59" s="6">
        <x:v>0.95075365</x:v>
      </x:c>
      <x:c r="D59" s="14" t="s">
        <x:v>77</x:v>
      </x:c>
      <x:c r="E59" s="15">
        <x:v>43194.5278059838</x:v>
      </x:c>
      <x:c r="F59" t="s">
        <x:v>82</x:v>
      </x:c>
      <x:c r="G59" s="6">
        <x:v>166.25867021702</x:v>
      </x:c>
      <x:c r="H59" t="s">
        <x:v>83</x:v>
      </x:c>
      <x:c r="I59" s="6">
        <x:v>26.462074604588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23.18</x:v>
      </x:c>
      <x:c r="R59" s="8">
        <x:v>101146.455010161</x:v>
      </x:c>
      <x:c r="S59" s="12">
        <x:v>314846.423139056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98161</x:v>
      </x:c>
      <x:c r="B60" s="1">
        <x:v>43199.6506197569</x:v>
      </x:c>
      <x:c r="C60" s="6">
        <x:v>0.96692125</x:v>
      </x:c>
      <x:c r="D60" s="14" t="s">
        <x:v>77</x:v>
      </x:c>
      <x:c r="E60" s="15">
        <x:v>43194.5278059838</x:v>
      </x:c>
      <x:c r="F60" t="s">
        <x:v>82</x:v>
      </x:c>
      <x:c r="G60" s="6">
        <x:v>166.19800093402</x:v>
      </x:c>
      <x:c r="H60" t="s">
        <x:v>83</x:v>
      </x:c>
      <x:c r="I60" s="6">
        <x:v>26.4630037480438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23.184</x:v>
      </x:c>
      <x:c r="R60" s="8">
        <x:v>101144.866367482</x:v>
      </x:c>
      <x:c r="S60" s="12">
        <x:v>314851.628016922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98166</x:v>
      </x:c>
      <x:c r="B61" s="1">
        <x:v>43199.650631331</x:v>
      </x:c>
      <x:c r="C61" s="6">
        <x:v>0.9835555</x:v>
      </x:c>
      <x:c r="D61" s="14" t="s">
        <x:v>77</x:v>
      </x:c>
      <x:c r="E61" s="15">
        <x:v>43194.5278059838</x:v>
      </x:c>
      <x:c r="F61" t="s">
        <x:v>82</x:v>
      </x:c>
      <x:c r="G61" s="6">
        <x:v>166.301825005752</x:v>
      </x:c>
      <x:c r="H61" t="s">
        <x:v>83</x:v>
      </x:c>
      <x:c r="I61" s="6">
        <x:v>26.4503254579031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23.181</x:v>
      </x:c>
      <x:c r="R61" s="8">
        <x:v>101142.720645703</x:v>
      </x:c>
      <x:c r="S61" s="12">
        <x:v>314843.101553429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98182</x:v>
      </x:c>
      <x:c r="B62" s="1">
        <x:v>43199.6506425116</x:v>
      </x:c>
      <x:c r="C62" s="6">
        <x:v>0.999673121666667</x:v>
      </x:c>
      <x:c r="D62" s="14" t="s">
        <x:v>77</x:v>
      </x:c>
      <x:c r="E62" s="15">
        <x:v>43194.5278059838</x:v>
      </x:c>
      <x:c r="F62" t="s">
        <x:v>82</x:v>
      </x:c>
      <x:c r="G62" s="6">
        <x:v>166.223638324958</x:v>
      </x:c>
      <x:c r="H62" t="s">
        <x:v>83</x:v>
      </x:c>
      <x:c r="I62" s="6">
        <x:v>26.4548512722931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23.185</x:v>
      </x:c>
      <x:c r="R62" s="8">
        <x:v>101142.877361389</x:v>
      </x:c>
      <x:c r="S62" s="12">
        <x:v>314836.68403213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98195</x:v>
      </x:c>
      <x:c r="B63" s="1">
        <x:v>43199.6506540509</x:v>
      </x:c>
      <x:c r="C63" s="6">
        <x:v>1.016274055</x:v>
      </x:c>
      <x:c r="D63" s="14" t="s">
        <x:v>77</x:v>
      </x:c>
      <x:c r="E63" s="15">
        <x:v>43194.5278059838</x:v>
      </x:c>
      <x:c r="F63" t="s">
        <x:v>82</x:v>
      </x:c>
      <x:c r="G63" s="6">
        <x:v>166.290186370101</x:v>
      </x:c>
      <x:c r="H63" t="s">
        <x:v>83</x:v>
      </x:c>
      <x:c r="I63" s="6">
        <x:v>26.4556005799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23.18</x:v>
      </x:c>
      <x:c r="R63" s="8">
        <x:v>101138.467157329</x:v>
      </x:c>
      <x:c r="S63" s="12">
        <x:v>314841.724714049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98204</x:v>
      </x:c>
      <x:c r="B64" s="1">
        <x:v>43199.650665625</x:v>
      </x:c>
      <x:c r="C64" s="6">
        <x:v>1.03295832833333</x:v>
      </x:c>
      <x:c r="D64" s="14" t="s">
        <x:v>77</x:v>
      </x:c>
      <x:c r="E64" s="15">
        <x:v>43194.5278059838</x:v>
      </x:c>
      <x:c r="F64" t="s">
        <x:v>82</x:v>
      </x:c>
      <x:c r="G64" s="6">
        <x:v>166.172978939157</x:v>
      </x:c>
      <x:c r="H64" t="s">
        <x:v>83</x:v>
      </x:c>
      <x:c r="I64" s="6">
        <x:v>26.4739137098013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23.182</x:v>
      </x:c>
      <x:c r="R64" s="8">
        <x:v>101144.81535488</x:v>
      </x:c>
      <x:c r="S64" s="12">
        <x:v>314850.559675312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98212</x:v>
      </x:c>
      <x:c r="B65" s="1">
        <x:v>43199.6506777431</x:v>
      </x:c>
      <x:c r="C65" s="6">
        <x:v>1.05040935166667</x:v>
      </x:c>
      <x:c r="D65" s="14" t="s">
        <x:v>77</x:v>
      </x:c>
      <x:c r="E65" s="15">
        <x:v>43194.5278059838</x:v>
      </x:c>
      <x:c r="F65" t="s">
        <x:v>82</x:v>
      </x:c>
      <x:c r="G65" s="6">
        <x:v>166.129521178882</x:v>
      </x:c>
      <x:c r="H65" t="s">
        <x:v>83</x:v>
      </x:c>
      <x:c r="I65" s="6">
        <x:v>26.4828455180727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23.182</x:v>
      </x:c>
      <x:c r="R65" s="8">
        <x:v>101147.117554994</x:v>
      </x:c>
      <x:c r="S65" s="12">
        <x:v>314853.950595128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98224</x:v>
      </x:c>
      <x:c r="B66" s="1">
        <x:v>43199.6506887384</x:v>
      </x:c>
      <x:c r="C66" s="6">
        <x:v>1.066260215</x:v>
      </x:c>
      <x:c r="D66" s="14" t="s">
        <x:v>77</x:v>
      </x:c>
      <x:c r="E66" s="15">
        <x:v>43194.5278059838</x:v>
      </x:c>
      <x:c r="F66" t="s">
        <x:v>82</x:v>
      </x:c>
      <x:c r="G66" s="6">
        <x:v>166.26625709651</x:v>
      </x:c>
      <x:c r="H66" t="s">
        <x:v>83</x:v>
      </x:c>
      <x:c r="I66" s="6">
        <x:v>26.4605160419478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23.18</x:v>
      </x:c>
      <x:c r="R66" s="8">
        <x:v>101147.64229594</x:v>
      </x:c>
      <x:c r="S66" s="12">
        <x:v>314849.629415112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98234</x:v>
      </x:c>
      <x:c r="B67" s="1">
        <x:v>43199.650700463</x:v>
      </x:c>
      <x:c r="C67" s="6">
        <x:v>1.08311120166667</x:v>
      </x:c>
      <x:c r="D67" s="14" t="s">
        <x:v>77</x:v>
      </x:c>
      <x:c r="E67" s="15">
        <x:v>43194.5278059838</x:v>
      </x:c>
      <x:c r="F67" t="s">
        <x:v>82</x:v>
      </x:c>
      <x:c r="G67" s="6">
        <x:v>166.204304865752</x:v>
      </x:c>
      <x:c r="H67" t="s">
        <x:v>83</x:v>
      </x:c>
      <x:c r="I67" s="6">
        <x:v>26.4645922842269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23.183</x:v>
      </x:c>
      <x:c r="R67" s="8">
        <x:v>101150.213587414</x:v>
      </x:c>
      <x:c r="S67" s="12">
        <x:v>314851.463088326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98242</x:v>
      </x:c>
      <x:c r="B68" s="1">
        <x:v>43199.6507120718</x:v>
      </x:c>
      <x:c r="C68" s="6">
        <x:v>1.09982875833333</x:v>
      </x:c>
      <x:c r="D68" s="14" t="s">
        <x:v>77</x:v>
      </x:c>
      <x:c r="E68" s="15">
        <x:v>43194.5278059838</x:v>
      </x:c>
      <x:c r="F68" t="s">
        <x:v>82</x:v>
      </x:c>
      <x:c r="G68" s="6">
        <x:v>166.258816116505</x:v>
      </x:c>
      <x:c r="H68" t="s">
        <x:v>83</x:v>
      </x:c>
      <x:c r="I68" s="6">
        <x:v>26.4620446322219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23.18</x:v>
      </x:c>
      <x:c r="R68" s="8">
        <x:v>101146.968020329</x:v>
      </x:c>
      <x:c r="S68" s="12">
        <x:v>314850.740664691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98251</x:v>
      </x:c>
      <x:c r="B69" s="1">
        <x:v>43199.6507234606</x:v>
      </x:c>
      <x:c r="C69" s="6">
        <x:v>1.11621302333333</x:v>
      </x:c>
      <x:c r="D69" s="14" t="s">
        <x:v>77</x:v>
      </x:c>
      <x:c r="E69" s="15">
        <x:v>43194.5278059838</x:v>
      </x:c>
      <x:c r="F69" t="s">
        <x:v>82</x:v>
      </x:c>
      <x:c r="G69" s="6">
        <x:v>166.136982365779</x:v>
      </x:c>
      <x:c r="H69" t="s">
        <x:v>83</x:v>
      </x:c>
      <x:c r="I69" s="6">
        <x:v>26.4697775113364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23.186</x:v>
      </x:c>
      <x:c r="R69" s="8">
        <x:v>101142.248557518</x:v>
      </x:c>
      <x:c r="S69" s="12">
        <x:v>314837.260683518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98258</x:v>
      </x:c>
      <x:c r="B70" s="1">
        <x:v>43199.6507351042</x:v>
      </x:c>
      <x:c r="C70" s="6">
        <x:v>1.13299735166667</x:v>
      </x:c>
      <x:c r="D70" s="14" t="s">
        <x:v>77</x:v>
      </x:c>
      <x:c r="E70" s="15">
        <x:v>43194.5278059838</x:v>
      </x:c>
      <x:c r="F70" t="s">
        <x:v>82</x:v>
      </x:c>
      <x:c r="G70" s="6">
        <x:v>166.167843350488</x:v>
      </x:c>
      <x:c r="H70" t="s">
        <x:v>83</x:v>
      </x:c>
      <x:c r="I70" s="6">
        <x:v>26.4720853895615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23.183</x:v>
      </x:c>
      <x:c r="R70" s="8">
        <x:v>101146.531320671</x:v>
      </x:c>
      <x:c r="S70" s="12">
        <x:v>314841.861072164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98275</x:v>
      </x:c>
      <x:c r="B71" s="1">
        <x:v>43199.6507469097</x:v>
      </x:c>
      <x:c r="C71" s="6">
        <x:v>1.15001492666667</x:v>
      </x:c>
      <x:c r="D71" s="14" t="s">
        <x:v>77</x:v>
      </x:c>
      <x:c r="E71" s="15">
        <x:v>43194.5278059838</x:v>
      </x:c>
      <x:c r="F71" t="s">
        <x:v>82</x:v>
      </x:c>
      <x:c r="G71" s="6">
        <x:v>166.138118037836</x:v>
      </x:c>
      <x:c r="H71" t="s">
        <x:v>83</x:v>
      </x:c>
      <x:c r="I71" s="6">
        <x:v>26.4666603796281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23.187</x:v>
      </x:c>
      <x:c r="R71" s="8">
        <x:v>101143.406770185</x:v>
      </x:c>
      <x:c r="S71" s="12">
        <x:v>314833.296912051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98282</x:v>
      </x:c>
      <x:c r="B72" s="1">
        <x:v>43199.6507585648</x:v>
      </x:c>
      <x:c r="C72" s="6">
        <x:v>1.16679920833333</x:v>
      </x:c>
      <x:c r="D72" s="14" t="s">
        <x:v>77</x:v>
      </x:c>
      <x:c r="E72" s="15">
        <x:v>43194.5278059838</x:v>
      </x:c>
      <x:c r="F72" t="s">
        <x:v>82</x:v>
      </x:c>
      <x:c r="G72" s="6">
        <x:v>166.206233306151</x:v>
      </x:c>
      <x:c r="H72" t="s">
        <x:v>83</x:v>
      </x:c>
      <x:c r="I72" s="6">
        <x:v>26.4670799933438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23.182</x:v>
      </x:c>
      <x:c r="R72" s="8">
        <x:v>101144.264042773</x:v>
      </x:c>
      <x:c r="S72" s="12">
        <x:v>314832.774037992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98290</x:v>
      </x:c>
      <x:c r="B73" s="1">
        <x:v>43199.6507701736</x:v>
      </x:c>
      <x:c r="C73" s="6">
        <x:v>1.183483505</x:v>
      </x:c>
      <x:c r="D73" s="14" t="s">
        <x:v>77</x:v>
      </x:c>
      <x:c r="E73" s="15">
        <x:v>43194.5278059838</x:v>
      </x:c>
      <x:c r="F73" t="s">
        <x:v>82</x:v>
      </x:c>
      <x:c r="G73" s="6">
        <x:v>166.19263663542</x:v>
      </x:c>
      <x:c r="H73" t="s">
        <x:v>83</x:v>
      </x:c>
      <x:c r="I73" s="6">
        <x:v>26.4669900761141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23.183</x:v>
      </x:c>
      <x:c r="R73" s="8">
        <x:v>101143.55675385</x:v>
      </x:c>
      <x:c r="S73" s="12">
        <x:v>314841.173244034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98297</x:v>
      </x:c>
      <x:c r="B74" s="1">
        <x:v>43199.6507816319</x:v>
      </x:c>
      <x:c r="C74" s="6">
        <x:v>1.19998441666667</x:v>
      </x:c>
      <x:c r="D74" s="14" t="s">
        <x:v>77</x:v>
      </x:c>
      <x:c r="E74" s="15">
        <x:v>43194.5278059838</x:v>
      </x:c>
      <x:c r="F74" t="s">
        <x:v>82</x:v>
      </x:c>
      <x:c r="G74" s="6">
        <x:v>166.226217102511</x:v>
      </x:c>
      <x:c r="H74" t="s">
        <x:v>83</x:v>
      </x:c>
      <x:c r="I74" s="6">
        <x:v>26.4629737756704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23.182</x:v>
      </x:c>
      <x:c r="R74" s="8">
        <x:v>101139.369366723</x:v>
      </x:c>
      <x:c r="S74" s="12">
        <x:v>314824.421964193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98310</x:v>
      </x:c>
      <x:c r="B75" s="1">
        <x:v>43199.6507930208</x:v>
      </x:c>
      <x:c r="C75" s="6">
        <x:v>1.21638535166667</x:v>
      </x:c>
      <x:c r="D75" s="14" t="s">
        <x:v>77</x:v>
      </x:c>
      <x:c r="E75" s="15">
        <x:v>43194.5278059838</x:v>
      </x:c>
      <x:c r="F75" t="s">
        <x:v>82</x:v>
      </x:c>
      <x:c r="G75" s="6">
        <x:v>166.114502197044</x:v>
      </x:c>
      <x:c r="H75" t="s">
        <x:v>83</x:v>
      </x:c>
      <x:c r="I75" s="6">
        <x:v>26.4859326922292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23.182</x:v>
      </x:c>
      <x:c r="R75" s="8">
        <x:v>101136.628502361</x:v>
      </x:c>
      <x:c r="S75" s="12">
        <x:v>314833.643933703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98317</x:v>
      </x:c>
      <x:c r="B76" s="1">
        <x:v>43199.6508050116</x:v>
      </x:c>
      <x:c r="C76" s="6">
        <x:v>1.23365301333333</x:v>
      </x:c>
      <x:c r="D76" s="14" t="s">
        <x:v>77</x:v>
      </x:c>
      <x:c r="E76" s="15">
        <x:v>43194.5278059838</x:v>
      </x:c>
      <x:c r="F76" t="s">
        <x:v>82</x:v>
      </x:c>
      <x:c r="G76" s="6">
        <x:v>166.185540083777</x:v>
      </x:c>
      <x:c r="H76" t="s">
        <x:v>83</x:v>
      </x:c>
      <x:c r="I76" s="6">
        <x:v>26.4597967055888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23.186</x:v>
      </x:c>
      <x:c r="R76" s="8">
        <x:v>101152.772411454</x:v>
      </x:c>
      <x:c r="S76" s="12">
        <x:v>314841.877633454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98332</x:v>
      </x:c>
      <x:c r="B77" s="1">
        <x:v>43199.6508185532</x:v>
      </x:c>
      <x:c r="C77" s="6">
        <x:v>1.253187425</x:v>
      </x:c>
      <x:c r="D77" s="14" t="s">
        <x:v>77</x:v>
      </x:c>
      <x:c r="E77" s="15">
        <x:v>43194.5278059838</x:v>
      </x:c>
      <x:c r="F77" t="s">
        <x:v>82</x:v>
      </x:c>
      <x:c r="G77" s="6">
        <x:v>166.158999928272</x:v>
      </x:c>
      <x:c r="H77" t="s">
        <x:v>83</x:v>
      </x:c>
      <x:c r="I77" s="6">
        <x:v>26.4652516768251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23.186</x:v>
      </x:c>
      <x:c r="R77" s="8">
        <x:v>101149.62344506</x:v>
      </x:c>
      <x:c r="S77" s="12">
        <x:v>314852.549038203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98341</x:v>
      </x:c>
      <x:c r="B78" s="1">
        <x:v>43199.6508277778</x:v>
      </x:c>
      <x:c r="C78" s="6">
        <x:v>1.26647152166667</x:v>
      </x:c>
      <x:c r="D78" s="14" t="s">
        <x:v>77</x:v>
      </x:c>
      <x:c r="E78" s="15">
        <x:v>43194.5278059838</x:v>
      </x:c>
      <x:c r="F78" t="s">
        <x:v>82</x:v>
      </x:c>
      <x:c r="G78" s="6">
        <x:v>166.083797170342</x:v>
      </x:c>
      <x:c r="H78" t="s">
        <x:v>83</x:v>
      </x:c>
      <x:c r="I78" s="6">
        <x:v>26.4691780627063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23.19</x:v>
      </x:c>
      <x:c r="R78" s="8">
        <x:v>101144.546657976</x:v>
      </x:c>
      <x:c r="S78" s="12">
        <x:v>314826.298476258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98349</x:v>
      </x:c>
      <x:c r="B79" s="1">
        <x:v>43199.6508392708</x:v>
      </x:c>
      <x:c r="C79" s="6">
        <x:v>1.28302245666667</x:v>
      </x:c>
      <x:c r="D79" s="14" t="s">
        <x:v>77</x:v>
      </x:c>
      <x:c r="E79" s="15">
        <x:v>43194.5278059838</x:v>
      </x:c>
      <x:c r="F79" t="s">
        <x:v>82</x:v>
      </x:c>
      <x:c r="G79" s="6">
        <x:v>166.134588009299</x:v>
      </x:c>
      <x:c r="H79" t="s">
        <x:v>83</x:v>
      </x:c>
      <x:c r="I79" s="6">
        <x:v>26.4645023670641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23.188</x:v>
      </x:c>
      <x:c r="R79" s="8">
        <x:v>101141.164771746</x:v>
      </x:c>
      <x:c r="S79" s="12">
        <x:v>314815.065395035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98361</x:v>
      </x:c>
      <x:c r="B80" s="1">
        <x:v>43199.6508522801</x:v>
      </x:c>
      <x:c r="C80" s="6">
        <x:v>1.30175683333333</x:v>
      </x:c>
      <x:c r="D80" s="14" t="s">
        <x:v>77</x:v>
      </x:c>
      <x:c r="E80" s="15">
        <x:v>43194.5278059838</x:v>
      </x:c>
      <x:c r="F80" t="s">
        <x:v>82</x:v>
      </x:c>
      <x:c r="G80" s="6">
        <x:v>166.173404413523</x:v>
      </x:c>
      <x:c r="H80" t="s">
        <x:v>83</x:v>
      </x:c>
      <x:c r="I80" s="6">
        <x:v>26.4594070651256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23.187</x:v>
      </x:c>
      <x:c r="R80" s="8">
        <x:v>101142.846743742</x:v>
      </x:c>
      <x:c r="S80" s="12">
        <x:v>314841.645407525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98371</x:v>
      </x:c>
      <x:c r="B81" s="1">
        <x:v>43199.650862581</x:v>
      </x:c>
      <x:c r="C81" s="6">
        <x:v>1.31657436166667</x:v>
      </x:c>
      <x:c r="D81" s="14" t="s">
        <x:v>77</x:v>
      </x:c>
      <x:c r="E81" s="15">
        <x:v>43194.5278059838</x:v>
      </x:c>
      <x:c r="F81" t="s">
        <x:v>82</x:v>
      </x:c>
      <x:c r="G81" s="6">
        <x:v>166.212341531917</x:v>
      </x:c>
      <x:c r="H81" t="s">
        <x:v>83</x:v>
      </x:c>
      <x:c r="I81" s="6">
        <x:v>26.4514044594553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23.187</x:v>
      </x:c>
      <x:c r="R81" s="8">
        <x:v>101145.774870754</x:v>
      </x:c>
      <x:c r="S81" s="12">
        <x:v>314817.236162553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98383</x:v>
      </x:c>
      <x:c r="B82" s="1">
        <x:v>43199.6508741898</x:v>
      </x:c>
      <x:c r="C82" s="6">
        <x:v>1.33327534</x:v>
      </x:c>
      <x:c r="D82" s="14" t="s">
        <x:v>77</x:v>
      </x:c>
      <x:c r="E82" s="15">
        <x:v>43194.5278059838</x:v>
      </x:c>
      <x:c r="F82" t="s">
        <x:v>82</x:v>
      </x:c>
      <x:c r="G82" s="6">
        <x:v>166.22080053975</x:v>
      </x:c>
      <x:c r="H82" t="s">
        <x:v>83</x:v>
      </x:c>
      <x:c r="I82" s="6">
        <x:v>26.4496660682357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23.187</x:v>
      </x:c>
      <x:c r="R82" s="8">
        <x:v>101141.097882864</x:v>
      </x:c>
      <x:c r="S82" s="12">
        <x:v>314818.328112613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98393</x:v>
      </x:c>
      <x:c r="B83" s="1">
        <x:v>43199.6508860301</x:v>
      </x:c>
      <x:c r="C83" s="6">
        <x:v>1.35032627666667</x:v>
      </x:c>
      <x:c r="D83" s="14" t="s">
        <x:v>77</x:v>
      </x:c>
      <x:c r="E83" s="15">
        <x:v>43194.5278059838</x:v>
      </x:c>
      <x:c r="F83" t="s">
        <x:v>82</x:v>
      </x:c>
      <x:c r="G83" s="6">
        <x:v>166.054209856314</x:v>
      </x:c>
      <x:c r="H83" t="s">
        <x:v>83</x:v>
      </x:c>
      <x:c r="I83" s="6">
        <x:v>26.4752624712723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23.19</x:v>
      </x:c>
      <x:c r="R83" s="8">
        <x:v>101150.04697672</x:v>
      </x:c>
      <x:c r="S83" s="12">
        <x:v>314816.227060808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98404</x:v>
      </x:c>
      <x:c r="B84" s="1">
        <x:v>43199.6508976042</x:v>
      </x:c>
      <x:c r="C84" s="6">
        <x:v>1.36699385666667</x:v>
      </x:c>
      <x:c r="D84" s="14" t="s">
        <x:v>77</x:v>
      </x:c>
      <x:c r="E84" s="15">
        <x:v>43194.5278059838</x:v>
      </x:c>
      <x:c r="F84" t="s">
        <x:v>82</x:v>
      </x:c>
      <x:c r="G84" s="6">
        <x:v>166.081552987659</x:v>
      </x:c>
      <x:c r="H84" t="s">
        <x:v>83</x:v>
      </x:c>
      <x:c r="I84" s="6">
        <x:v>26.4782896934348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23.187</x:v>
      </x:c>
      <x:c r="R84" s="8">
        <x:v>101149.428814439</x:v>
      </x:c>
      <x:c r="S84" s="12">
        <x:v>314824.500174228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98413</x:v>
      </x:c>
      <x:c r="B85" s="1">
        <x:v>43199.6509088773</x:v>
      </x:c>
      <x:c r="C85" s="6">
        <x:v>1.38322814833333</x:v>
      </x:c>
      <x:c r="D85" s="14" t="s">
        <x:v>77</x:v>
      </x:c>
      <x:c r="E85" s="15">
        <x:v>43194.5278059838</x:v>
      </x:c>
      <x:c r="F85" t="s">
        <x:v>82</x:v>
      </x:c>
      <x:c r="G85" s="6">
        <x:v>166.093884532999</x:v>
      </x:c>
      <x:c r="H85" t="s">
        <x:v>83</x:v>
      </x:c>
      <x:c r="I85" s="6">
        <x:v>26.4699873183818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23.189</x:v>
      </x:c>
      <x:c r="R85" s="8">
        <x:v>101146.050169204</x:v>
      </x:c>
      <x:c r="S85" s="12">
        <x:v>314819.059271974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98416</x:v>
      </x:c>
      <x:c r="B86" s="1">
        <x:v>43199.6509210995</x:v>
      </x:c>
      <x:c r="C86" s="6">
        <x:v>1.40082911166667</x:v>
      </x:c>
      <x:c r="D86" s="14" t="s">
        <x:v>77</x:v>
      </x:c>
      <x:c r="E86" s="15">
        <x:v>43194.5278059838</x:v>
      </x:c>
      <x:c r="F86" t="s">
        <x:v>82</x:v>
      </x:c>
      <x:c r="G86" s="6">
        <x:v>166.149605355163</x:v>
      </x:c>
      <x:c r="H86" t="s">
        <x:v>83</x:v>
      </x:c>
      <x:c r="I86" s="6">
        <x:v>26.4614152126137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23.188</x:v>
      </x:c>
      <x:c r="R86" s="8">
        <x:v>101139.588285133</x:v>
      </x:c>
      <x:c r="S86" s="12">
        <x:v>314834.915974683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98427</x:v>
      </x:c>
      <x:c r="B87" s="1">
        <x:v>43199.6509319792</x:v>
      </x:c>
      <x:c r="C87" s="6">
        <x:v>1.416513365</x:v>
      </x:c>
      <x:c r="D87" s="14" t="s">
        <x:v>77</x:v>
      </x:c>
      <x:c r="E87" s="15">
        <x:v>43194.5278059838</x:v>
      </x:c>
      <x:c r="F87" t="s">
        <x:v>82</x:v>
      </x:c>
      <x:c r="G87" s="6">
        <x:v>166.14266884585</x:v>
      </x:c>
      <x:c r="H87" t="s">
        <x:v>83</x:v>
      </x:c>
      <x:c r="I87" s="6">
        <x:v>26.4686085866065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23.186</x:v>
      </x:c>
      <x:c r="R87" s="8">
        <x:v>101148.398039213</x:v>
      </x:c>
      <x:c r="S87" s="12">
        <x:v>314817.036958898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98436</x:v>
      </x:c>
      <x:c r="B88" s="1">
        <x:v>43199.6509440162</x:v>
      </x:c>
      <x:c r="C88" s="6">
        <x:v>1.43386432</x:v>
      </x:c>
      <x:c r="D88" s="14" t="s">
        <x:v>77</x:v>
      </x:c>
      <x:c r="E88" s="15">
        <x:v>43194.5278059838</x:v>
      </x:c>
      <x:c r="F88" t="s">
        <x:v>82</x:v>
      </x:c>
      <x:c r="G88" s="6">
        <x:v>166.182363787675</x:v>
      </x:c>
      <x:c r="H88" t="s">
        <x:v>83</x:v>
      </x:c>
      <x:c r="I88" s="6">
        <x:v>26.463333444171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23.185</x:v>
      </x:c>
      <x:c r="R88" s="8">
        <x:v>101133.142633748</x:v>
      </x:c>
      <x:c r="S88" s="12">
        <x:v>314809.347135066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98453</x:v>
      </x:c>
      <x:c r="B89" s="1">
        <x:v>43199.6509560532</x:v>
      </x:c>
      <x:c r="C89" s="6">
        <x:v>1.45114860666667</x:v>
      </x:c>
      <x:c r="D89" s="14" t="s">
        <x:v>77</x:v>
      </x:c>
      <x:c r="E89" s="15">
        <x:v>43194.5278059838</x:v>
      </x:c>
      <x:c r="F89" t="s">
        <x:v>82</x:v>
      </x:c>
      <x:c r="G89" s="6">
        <x:v>166.11773672253</x:v>
      </x:c>
      <x:c r="H89" t="s">
        <x:v>83</x:v>
      </x:c>
      <x:c r="I89" s="6">
        <x:v>26.4737338749792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23.186</x:v>
      </x:c>
      <x:c r="R89" s="8">
        <x:v>101147.219456465</x:v>
      </x:c>
      <x:c r="S89" s="12">
        <x:v>314836.649424654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98460</x:v>
      </x:c>
      <x:c r="B90" s="1">
        <x:v>43199.6509671296</x:v>
      </x:c>
      <x:c r="C90" s="6">
        <x:v>1.467132845</x:v>
      </x:c>
      <x:c r="D90" s="14" t="s">
        <x:v>77</x:v>
      </x:c>
      <x:c r="E90" s="15">
        <x:v>43194.5278059838</x:v>
      </x:c>
      <x:c r="F90" t="s">
        <x:v>82</x:v>
      </x:c>
      <x:c r="G90" s="6">
        <x:v>166.026290436848</x:v>
      </x:c>
      <x:c r="H90" t="s">
        <x:v>83</x:v>
      </x:c>
      <x:c r="I90" s="6">
        <x:v>26.4723551416655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23.193</x:v>
      </x:c>
      <x:c r="R90" s="8">
        <x:v>101142.548045599</x:v>
      </x:c>
      <x:c r="S90" s="12">
        <x:v>314816.698406124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98469</x:v>
      </x:c>
      <x:c r="B91" s="1">
        <x:v>43199.6509801273</x:v>
      </x:c>
      <x:c r="C91" s="6">
        <x:v>1.48585055333333</x:v>
      </x:c>
      <x:c r="D91" s="14" t="s">
        <x:v>77</x:v>
      </x:c>
      <x:c r="E91" s="15">
        <x:v>43194.5278059838</x:v>
      </x:c>
      <x:c r="F91" t="s">
        <x:v>82</x:v>
      </x:c>
      <x:c r="G91" s="6">
        <x:v>166.147095368385</x:v>
      </x:c>
      <x:c r="H91" t="s">
        <x:v>83</x:v>
      </x:c>
      <x:c r="I91" s="6">
        <x:v>26.4590473970452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23.189</x:v>
      </x:c>
      <x:c r="R91" s="8">
        <x:v>101142.797100043</x:v>
      </x:c>
      <x:c r="S91" s="12">
        <x:v>314831.945661515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98477</x:v>
      </x:c>
      <x:c r="B92" s="1">
        <x:v>43199.6509899653</x:v>
      </x:c>
      <x:c r="C92" s="6">
        <x:v>1.50000136333333</x:v>
      </x:c>
      <x:c r="D92" s="14" t="s">
        <x:v>77</x:v>
      </x:c>
      <x:c r="E92" s="15">
        <x:v>43194.5278059838</x:v>
      </x:c>
      <x:c r="F92" t="s">
        <x:v>82</x:v>
      </x:c>
      <x:c r="G92" s="6">
        <x:v>166.073011264599</x:v>
      </x:c>
      <x:c r="H92" t="s">
        <x:v>83</x:v>
      </x:c>
      <x:c r="I92" s="6">
        <x:v>26.471396023172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23.19</x:v>
      </x:c>
      <x:c r="R92" s="8">
        <x:v>101141.501831943</x:v>
      </x:c>
      <x:c r="S92" s="12">
        <x:v>314812.493578169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98494</x:v>
      </x:c>
      <x:c r="B93" s="1">
        <x:v>43199.6510024306</x:v>
      </x:c>
      <x:c r="C93" s="6">
        <x:v>1.51796906</x:v>
      </x:c>
      <x:c r="D93" s="14" t="s">
        <x:v>77</x:v>
      </x:c>
      <x:c r="E93" s="15">
        <x:v>43194.5278059838</x:v>
      </x:c>
      <x:c r="F93" t="s">
        <x:v>82</x:v>
      </x:c>
      <x:c r="G93" s="6">
        <x:v>166.04575875149</x:v>
      </x:c>
      <x:c r="H93" t="s">
        <x:v>83</x:v>
      </x:c>
      <x:c r="I93" s="6">
        <x:v>26.4625841348388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23.195</x:v>
      </x:c>
      <x:c r="R93" s="8">
        <x:v>101145.547770708</x:v>
      </x:c>
      <x:c r="S93" s="12">
        <x:v>314832.644063362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98503</x:v>
      </x:c>
      <x:c r="B94" s="1">
        <x:v>43199.6510135417</x:v>
      </x:c>
      <x:c r="C94" s="6">
        <x:v>1.53395326333333</x:v>
      </x:c>
      <x:c r="D94" s="14" t="s">
        <x:v>77</x:v>
      </x:c>
      <x:c r="E94" s="15">
        <x:v>43194.5278059838</x:v>
      </x:c>
      <x:c r="F94" t="s">
        <x:v>82</x:v>
      </x:c>
      <x:c r="G94" s="6">
        <x:v>166.088928451153</x:v>
      </x:c>
      <x:c r="H94" t="s">
        <x:v>83</x:v>
      </x:c>
      <x:c r="I94" s="6">
        <x:v>26.4710063813627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23.189</x:v>
      </x:c>
      <x:c r="R94" s="8">
        <x:v>101130.323903507</x:v>
      </x:c>
      <x:c r="S94" s="12">
        <x:v>314806.365996057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98514</x:v>
      </x:c>
      <x:c r="B95" s="1">
        <x:v>43199.651025</x:v>
      </x:c>
      <x:c r="C95" s="6">
        <x:v>1.55045423333333</x:v>
      </x:c>
      <x:c r="D95" s="14" t="s">
        <x:v>77</x:v>
      </x:c>
      <x:c r="E95" s="15">
        <x:v>43194.5278059838</x:v>
      </x:c>
      <x:c r="F95" t="s">
        <x:v>82</x:v>
      </x:c>
      <x:c r="G95" s="6">
        <x:v>166.047711170724</x:v>
      </x:c>
      <x:c r="H95" t="s">
        <x:v>83</x:v>
      </x:c>
      <x:c r="I95" s="6">
        <x:v>26.4679491933489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23.193</x:v>
      </x:c>
      <x:c r="R95" s="8">
        <x:v>101141.96153928</x:v>
      </x:c>
      <x:c r="S95" s="12">
        <x:v>314824.488171562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98519</x:v>
      </x:c>
      <x:c r="B96" s="1">
        <x:v>43199.6510361921</x:v>
      </x:c>
      <x:c r="C96" s="6">
        <x:v>1.56653849166667</x:v>
      </x:c>
      <x:c r="D96" s="14" t="s">
        <x:v>77</x:v>
      </x:c>
      <x:c r="E96" s="15">
        <x:v>43194.5278059838</x:v>
      </x:c>
      <x:c r="F96" t="s">
        <x:v>82</x:v>
      </x:c>
      <x:c r="G96" s="6">
        <x:v>166.080093975496</x:v>
      </x:c>
      <x:c r="H96" t="s">
        <x:v>83</x:v>
      </x:c>
      <x:c r="I96" s="6">
        <x:v>26.4641726708228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23.192</x:v>
      </x:c>
      <x:c r="R96" s="8">
        <x:v>101144.156767391</x:v>
      </x:c>
      <x:c r="S96" s="12">
        <x:v>314807.09143183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98534</x:v>
      </x:c>
      <x:c r="B97" s="1">
        <x:v>43199.6510511921</x:v>
      </x:c>
      <x:c r="C97" s="6">
        <x:v>1.58815763166667</x:v>
      </x:c>
      <x:c r="D97" s="14" t="s">
        <x:v>77</x:v>
      </x:c>
      <x:c r="E97" s="15">
        <x:v>43194.5278059838</x:v>
      </x:c>
      <x:c r="F97" t="s">
        <x:v>82</x:v>
      </x:c>
      <x:c r="G97" s="6">
        <x:v>166.15286388733</x:v>
      </x:c>
      <x:c r="H97" t="s">
        <x:v>83</x:v>
      </x:c>
      <x:c r="I97" s="6">
        <x:v>26.4520938217397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23.191</x:v>
      </x:c>
      <x:c r="R97" s="8">
        <x:v>101154.700972871</x:v>
      </x:c>
      <x:c r="S97" s="12">
        <x:v>314839.020734001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98536</x:v>
      </x:c>
      <x:c r="B98" s="1">
        <x:v>43199.6525554745</x:v>
      </x:c>
      <x:c r="C98" s="6">
        <x:v>2.16617840166667</x:v>
      </x:c>
      <x:c r="D98" s="14" t="s">
        <x:v>77</x:v>
      </x:c>
      <x:c r="E98" s="15">
        <x:v>43194.5278059838</x:v>
      </x:c>
      <x:c r="F98" t="s">
        <x:v>82</x:v>
      </x:c>
      <x:c r="G98" s="6">
        <x:v>165.784796066503</x:v>
      </x:c>
      <x:c r="H98" t="s">
        <x:v>83</x:v>
      </x:c>
      <x:c r="I98" s="6">
        <x:v>26.4298244942952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23.225</x:v>
      </x:c>
      <x:c r="R98" s="8">
        <x:v>101511.659432122</x:v>
      </x:c>
      <x:c r="S98" s="12">
        <x:v>315126.804385953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98537</x:v>
      </x:c>
      <x:c r="B99" s="1">
        <x:v>43199.6525640046</x:v>
      </x:c>
      <x:c r="C99" s="6">
        <x:v>2.178445775</x:v>
      </x:c>
      <x:c r="D99" s="14" t="s">
        <x:v>77</x:v>
      </x:c>
      <x:c r="E99" s="15">
        <x:v>43194.5278059838</x:v>
      </x:c>
      <x:c r="F99" t="s">
        <x:v>82</x:v>
      </x:c>
      <x:c r="G99" s="6">
        <x:v>165.830084338824</x:v>
      </x:c>
      <x:c r="H99" t="s">
        <x:v>83</x:v>
      </x:c>
      <x:c r="I99" s="6">
        <x:v>26.426257818966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23.223</x:v>
      </x:c>
      <x:c r="R99" s="8">
        <x:v>101486.246939667</x:v>
      </x:c>
      <x:c r="S99" s="12">
        <x:v>315054.216599726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98538</x:v>
      </x:c>
      <x:c r="B100" s="1">
        <x:v>43199.6525755787</x:v>
      </x:c>
      <x:c r="C100" s="6">
        <x:v>2.19513000166667</x:v>
      </x:c>
      <x:c r="D100" s="14" t="s">
        <x:v>77</x:v>
      </x:c>
      <x:c r="E100" s="15">
        <x:v>43194.5278059838</x:v>
      </x:c>
      <x:c r="F100" t="s">
        <x:v>82</x:v>
      </x:c>
      <x:c r="G100" s="6">
        <x:v>165.874456944612</x:v>
      </x:c>
      <x:c r="H100" t="s">
        <x:v>83</x:v>
      </x:c>
      <x:c r="I100" s="6">
        <x:v>26.4171163574824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23.223</x:v>
      </x:c>
      <x:c r="R100" s="8">
        <x:v>101472.918466038</x:v>
      </x:c>
      <x:c r="S100" s="12">
        <x:v>315011.634675565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98540</x:v>
      </x:c>
      <x:c r="B101" s="1">
        <x:v>43199.6525870718</x:v>
      </x:c>
      <x:c r="C101" s="6">
        <x:v>2.21166427666667</x:v>
      </x:c>
      <x:c r="D101" s="14" t="s">
        <x:v>77</x:v>
      </x:c>
      <x:c r="E101" s="15">
        <x:v>43194.5278059838</x:v>
      </x:c>
      <x:c r="F101" t="s">
        <x:v>82</x:v>
      </x:c>
      <x:c r="G101" s="6">
        <x:v>165.762665681781</x:v>
      </x:c>
      <x:c r="H101" t="s">
        <x:v>83</x:v>
      </x:c>
      <x:c r="I101" s="6">
        <x:v>26.4315029310551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23.226</x:v>
      </x:c>
      <x:c r="R101" s="8">
        <x:v>101468.520183406</x:v>
      </x:c>
      <x:c r="S101" s="12">
        <x:v>314978.938738659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98543</x:v>
      </x:c>
      <x:c r="B102" s="1">
        <x:v>43199.6525989931</x:v>
      </x:c>
      <x:c r="C102" s="6">
        <x:v>2.228815235</x:v>
      </x:c>
      <x:c r="D102" s="14" t="s">
        <x:v>77</x:v>
      </x:c>
      <x:c r="E102" s="15">
        <x:v>43194.5278059838</x:v>
      </x:c>
      <x:c r="F102" t="s">
        <x:v>82</x:v>
      </x:c>
      <x:c r="G102" s="6">
        <x:v>165.680929272893</x:v>
      </x:c>
      <x:c r="H102" t="s">
        <x:v>83</x:v>
      </x:c>
      <x:c r="I102" s="6">
        <x:v>26.4454699552089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23.227</x:v>
      </x:c>
      <x:c r="R102" s="8">
        <x:v>101459.233538071</x:v>
      </x:c>
      <x:c r="S102" s="12">
        <x:v>314980.295402366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98545</x:v>
      </x:c>
      <x:c r="B103" s="1">
        <x:v>43199.6526104167</x:v>
      </x:c>
      <x:c r="C103" s="6">
        <x:v>2.24528284</x:v>
      </x:c>
      <x:c r="D103" s="14" t="s">
        <x:v>77</x:v>
      </x:c>
      <x:c r="E103" s="15">
        <x:v>43194.5278059838</x:v>
      </x:c>
      <x:c r="F103" t="s">
        <x:v>82</x:v>
      </x:c>
      <x:c r="G103" s="6">
        <x:v>165.655983904423</x:v>
      </x:c>
      <x:c r="H103" t="s">
        <x:v>83</x:v>
      </x:c>
      <x:c r="I103" s="6">
        <x:v>26.4390858790193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23.231</x:v>
      </x:c>
      <x:c r="R103" s="8">
        <x:v>101469.132463412</x:v>
      </x:c>
      <x:c r="S103" s="12">
        <x:v>314973.392483026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98549</x:v>
      </x:c>
      <x:c r="B104" s="1">
        <x:v>43199.6526216435</x:v>
      </x:c>
      <x:c r="C104" s="6">
        <x:v>2.26143374666667</x:v>
      </x:c>
      <x:c r="D104" s="14" t="s">
        <x:v>77</x:v>
      </x:c>
      <x:c r="E104" s="15">
        <x:v>43194.5278059838</x:v>
      </x:c>
      <x:c r="F104" t="s">
        <x:v>82</x:v>
      </x:c>
      <x:c r="G104" s="6">
        <x:v>165.730578416628</x:v>
      </x:c>
      <x:c r="H104" t="s">
        <x:v>83</x:v>
      </x:c>
      <x:c r="I104" s="6">
        <x:v>26.4265875114847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23.23</x:v>
      </x:c>
      <x:c r="R104" s="8">
        <x:v>101462.051406206</x:v>
      </x:c>
      <x:c r="S104" s="12">
        <x:v>314958.223077463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98555</x:v>
      </x:c>
      <x:c r="B105" s="1">
        <x:v>43199.6526334491</x:v>
      </x:c>
      <x:c r="C105" s="6">
        <x:v>2.27845137833333</x:v>
      </x:c>
      <x:c r="D105" s="14" t="s">
        <x:v>77</x:v>
      </x:c>
      <x:c r="E105" s="15">
        <x:v>43194.5278059838</x:v>
      </x:c>
      <x:c r="F105" t="s">
        <x:v>82</x:v>
      </x:c>
      <x:c r="G105" s="6">
        <x:v>165.739496193618</x:v>
      </x:c>
      <x:c r="H105" t="s">
        <x:v>83</x:v>
      </x:c>
      <x:c r="I105" s="6">
        <x:v>26.4305138521486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23.228</x:v>
      </x:c>
      <x:c r="R105" s="8">
        <x:v>101462.990155795</x:v>
      </x:c>
      <x:c r="S105" s="12">
        <x:v>314957.914838298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98560</x:v>
      </x:c>
      <x:c r="B106" s="1">
        <x:v>43199.6526451389</x:v>
      </x:c>
      <x:c r="C106" s="6">
        <x:v>2.29528567166667</x:v>
      </x:c>
      <x:c r="D106" s="14" t="s">
        <x:v>77</x:v>
      </x:c>
      <x:c r="E106" s="15">
        <x:v>43194.5278059838</x:v>
      </x:c>
      <x:c r="F106" t="s">
        <x:v>82</x:v>
      </x:c>
      <x:c r="G106" s="6">
        <x:v>165.789107946186</x:v>
      </x:c>
      <x:c r="H106" t="s">
        <x:v>83</x:v>
      </x:c>
      <x:c r="I106" s="6">
        <x:v>26.4231706996816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23.227</x:v>
      </x:c>
      <x:c r="R106" s="8">
        <x:v>101465.867656827</x:v>
      </x:c>
      <x:c r="S106" s="12">
        <x:v>314960.121645704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98567</x:v>
      </x:c>
      <x:c r="B107" s="1">
        <x:v>43199.6526564468</x:v>
      </x:c>
      <x:c r="C107" s="6">
        <x:v>2.31158660833333</x:v>
      </x:c>
      <x:c r="D107" s="14" t="s">
        <x:v>77</x:v>
      </x:c>
      <x:c r="E107" s="15">
        <x:v>43194.5278059838</x:v>
      </x:c>
      <x:c r="F107" t="s">
        <x:v>82</x:v>
      </x:c>
      <x:c r="G107" s="6">
        <x:v>165.632149211054</x:v>
      </x:c>
      <x:c r="H107" t="s">
        <x:v>83</x:v>
      </x:c>
      <x:c r="I107" s="6">
        <x:v>26.4440013168883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23.231</x:v>
      </x:c>
      <x:c r="R107" s="8">
        <x:v>101466.947370527</x:v>
      </x:c>
      <x:c r="S107" s="12">
        <x:v>314948.93933732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98569</x:v>
      </x:c>
      <x:c r="B108" s="1">
        <x:v>43199.6526680556</x:v>
      </x:c>
      <x:c r="C108" s="6">
        <x:v>2.32830418666667</x:v>
      </x:c>
      <x:c r="D108" s="14" t="s">
        <x:v>77</x:v>
      </x:c>
      <x:c r="E108" s="15">
        <x:v>43194.5278059838</x:v>
      </x:c>
      <x:c r="F108" t="s">
        <x:v>82</x:v>
      </x:c>
      <x:c r="G108" s="6">
        <x:v>165.526879071358</x:v>
      </x:c>
      <x:c r="H108" t="s">
        <x:v>83</x:v>
      </x:c>
      <x:c r="I108" s="6">
        <x:v>26.4541918817376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23.235</x:v>
      </x:c>
      <x:c r="R108" s="8">
        <x:v>101455.474633321</x:v>
      </x:c>
      <x:c r="S108" s="12">
        <x:v>314940.202103073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98579</x:v>
      </x:c>
      <x:c r="B109" s="1">
        <x:v>43199.6526794792</x:v>
      </x:c>
      <x:c r="C109" s="6">
        <x:v>2.344705135</x:v>
      </x:c>
      <x:c r="D109" s="14" t="s">
        <x:v>77</x:v>
      </x:c>
      <x:c r="E109" s="15">
        <x:v>43194.5278059838</x:v>
      </x:c>
      <x:c r="F109" t="s">
        <x:v>82</x:v>
      </x:c>
      <x:c r="G109" s="6">
        <x:v>165.69546683166</x:v>
      </x:c>
      <x:c r="H109" t="s">
        <x:v>83</x:v>
      </x:c>
      <x:c r="I109" s="6">
        <x:v>26.4424727348287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23.227</x:v>
      </x:c>
      <x:c r="R109" s="8">
        <x:v>101455.545629327</x:v>
      </x:c>
      <x:c r="S109" s="12">
        <x:v>314942.223242872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98586</x:v>
      </x:c>
      <x:c r="B110" s="1">
        <x:v>43199.6526915162</x:v>
      </x:c>
      <x:c r="C110" s="6">
        <x:v>2.362089455</x:v>
      </x:c>
      <x:c r="D110" s="14" t="s">
        <x:v>77</x:v>
      </x:c>
      <x:c r="E110" s="15">
        <x:v>43194.5278059838</x:v>
      </x:c>
      <x:c r="F110" t="s">
        <x:v>82</x:v>
      </x:c>
      <x:c r="G110" s="6">
        <x:v>165.625210464989</x:v>
      </x:c>
      <x:c r="H110" t="s">
        <x:v>83</x:v>
      </x:c>
      <x:c r="I110" s="6">
        <x:v>26.4310233776096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23.236</x:v>
      </x:c>
      <x:c r="R110" s="8">
        <x:v>101456.215691706</x:v>
      </x:c>
      <x:c r="S110" s="12">
        <x:v>314952.754671511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98595</x:v>
      </x:c>
      <x:c r="B111" s="1">
        <x:v>43199.6527028125</x:v>
      </x:c>
      <x:c r="C111" s="6">
        <x:v>2.378357005</x:v>
      </x:c>
      <x:c r="D111" s="14" t="s">
        <x:v>77</x:v>
      </x:c>
      <x:c r="E111" s="15">
        <x:v>43194.5278059838</x:v>
      </x:c>
      <x:c r="F111" t="s">
        <x:v>82</x:v>
      </x:c>
      <x:c r="G111" s="6">
        <x:v>165.630194853049</x:v>
      </x:c>
      <x:c r="H111" t="s">
        <x:v>83</x:v>
      </x:c>
      <x:c r="I111" s="6">
        <x:v>26.435758970887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23.234</x:v>
      </x:c>
      <x:c r="R111" s="8">
        <x:v>101465.835879755</x:v>
      </x:c>
      <x:c r="S111" s="12">
        <x:v>314945.158686641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98600</x:v>
      </x:c>
      <x:c r="B112" s="1">
        <x:v>43199.6527145833</x:v>
      </x:c>
      <x:c r="C112" s="6">
        <x:v>2.39529130833333</x:v>
      </x:c>
      <x:c r="D112" s="14" t="s">
        <x:v>77</x:v>
      </x:c>
      <x:c r="E112" s="15">
        <x:v>43194.5278059838</x:v>
      </x:c>
      <x:c r="F112" t="s">
        <x:v>82</x:v>
      </x:c>
      <x:c r="G112" s="6">
        <x:v>165.579901063936</x:v>
      </x:c>
      <x:c r="H112" t="s">
        <x:v>83</x:v>
      </x:c>
      <x:c r="I112" s="6">
        <x:v>26.4432520118703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23.235</x:v>
      </x:c>
      <x:c r="R112" s="8">
        <x:v>101453.718944564</x:v>
      </x:c>
      <x:c r="S112" s="12">
        <x:v>314925.038557931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98617</x:v>
      </x:c>
      <x:c r="B113" s="1">
        <x:v>43199.6527259606</x:v>
      </x:c>
      <x:c r="C113" s="6">
        <x:v>2.41167558666667</x:v>
      </x:c>
      <x:c r="D113" s="14" t="s">
        <x:v>77</x:v>
      </x:c>
      <x:c r="E113" s="15">
        <x:v>43194.5278059838</x:v>
      </x:c>
      <x:c r="F113" t="s">
        <x:v>82</x:v>
      </x:c>
      <x:c r="G113" s="6">
        <x:v>165.655838564388</x:v>
      </x:c>
      <x:c r="H113" t="s">
        <x:v>83</x:v>
      </x:c>
      <x:c r="I113" s="6">
        <x:v>26.4391158511798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23.231</x:v>
      </x:c>
      <x:c r="R113" s="8">
        <x:v>101462.206598287</x:v>
      </x:c>
      <x:c r="S113" s="12">
        <x:v>314932.822982433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98621</x:v>
      </x:c>
      <x:c r="B114" s="1">
        <x:v>43199.6527377315</x:v>
      </x:c>
      <x:c r="C114" s="6">
        <x:v>2.42859320833333</x:v>
      </x:c>
      <x:c r="D114" s="14" t="s">
        <x:v>77</x:v>
      </x:c>
      <x:c r="E114" s="15">
        <x:v>43194.5278059838</x:v>
      </x:c>
      <x:c r="F114" t="s">
        <x:v>82</x:v>
      </x:c>
      <x:c r="G114" s="6">
        <x:v>165.725950321363</x:v>
      </x:c>
      <x:c r="H114" t="s">
        <x:v>83</x:v>
      </x:c>
      <x:c r="I114" s="6">
        <x:v>26.4304239358989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23.229</x:v>
      </x:c>
      <x:c r="R114" s="8">
        <x:v>101460.119406503</x:v>
      </x:c>
      <x:c r="S114" s="12">
        <x:v>314945.764512346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98638</x:v>
      </x:c>
      <x:c r="B115" s="1">
        <x:v>43199.6527501505</x:v>
      </x:c>
      <x:c r="C115" s="6">
        <x:v>2.446510905</x:v>
      </x:c>
      <x:c r="D115" s="14" t="s">
        <x:v>77</x:v>
      </x:c>
      <x:c r="E115" s="15">
        <x:v>43194.5278059838</x:v>
      </x:c>
      <x:c r="F115" t="s">
        <x:v>82</x:v>
      </x:c>
      <x:c r="G115" s="6">
        <x:v>165.666670832589</x:v>
      </x:c>
      <x:c r="H115" t="s">
        <x:v>83</x:v>
      </x:c>
      <x:c r="I115" s="6">
        <x:v>26.428235974563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23.234</x:v>
      </x:c>
      <x:c r="R115" s="8">
        <x:v>101456.265850595</x:v>
      </x:c>
      <x:c r="S115" s="12">
        <x:v>314941.440746048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98639</x:v>
      </x:c>
      <x:c r="B116" s="1">
        <x:v>43199.6527606134</x:v>
      </x:c>
      <x:c r="C116" s="6">
        <x:v>2.46156174833333</x:v>
      </x:c>
      <x:c r="D116" s="14" t="s">
        <x:v>77</x:v>
      </x:c>
      <x:c r="E116" s="15">
        <x:v>43194.5278059838</x:v>
      </x:c>
      <x:c r="F116" t="s">
        <x:v>82</x:v>
      </x:c>
      <x:c r="G116" s="6">
        <x:v>165.681663942541</x:v>
      </x:c>
      <x:c r="H116" t="s">
        <x:v>83</x:v>
      </x:c>
      <x:c r="I116" s="6">
        <x:v>26.4280261701256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23.233</x:v>
      </x:c>
      <x:c r="R116" s="8">
        <x:v>101454.577027856</x:v>
      </x:c>
      <x:c r="S116" s="12">
        <x:v>314926.684847567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98658</x:v>
      </x:c>
      <x:c r="B117" s="1">
        <x:v>43199.6527726042</x:v>
      </x:c>
      <x:c r="C117" s="6">
        <x:v>2.478846045</x:v>
      </x:c>
      <x:c r="D117" s="14" t="s">
        <x:v>77</x:v>
      </x:c>
      <x:c r="E117" s="15">
        <x:v>43194.5278059838</x:v>
      </x:c>
      <x:c r="F117" t="s">
        <x:v>82</x:v>
      </x:c>
      <x:c r="G117" s="6">
        <x:v>165.594117899474</x:v>
      </x:c>
      <x:c r="H117" t="s">
        <x:v>83</x:v>
      </x:c>
      <x:c r="I117" s="6">
        <x:v>26.4374374106142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23.236</x:v>
      </x:c>
      <x:c r="R117" s="8">
        <x:v>101456.986495649</x:v>
      </x:c>
      <x:c r="S117" s="12">
        <x:v>314930.737015324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98666</x:v>
      </x:c>
      <x:c r="B118" s="1">
        <x:v>43199.6527837616</x:v>
      </x:c>
      <x:c r="C118" s="6">
        <x:v>2.49489698666667</x:v>
      </x:c>
      <x:c r="D118" s="14" t="s">
        <x:v>77</x:v>
      </x:c>
      <x:c r="E118" s="15">
        <x:v>43194.5278059838</x:v>
      </x:c>
      <x:c r="F118" t="s">
        <x:v>82</x:v>
      </x:c>
      <x:c r="G118" s="6">
        <x:v>165.660933728266</x:v>
      </x:c>
      <x:c r="H118" t="s">
        <x:v>83</x:v>
      </x:c>
      <x:c r="I118" s="6">
        <x:v>26.4207729390891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23.237</x:v>
      </x:c>
      <x:c r="R118" s="8">
        <x:v>101456.090490929</x:v>
      </x:c>
      <x:c r="S118" s="12">
        <x:v>314917.923275575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98673</x:v>
      </x:c>
      <x:c r="B119" s="1">
        <x:v>43199.6527954051</x:v>
      </x:c>
      <x:c r="C119" s="6">
        <x:v>2.51164790666667</x:v>
      </x:c>
      <x:c r="D119" s="14" t="s">
        <x:v>77</x:v>
      </x:c>
      <x:c r="E119" s="15">
        <x:v>43194.5278059838</x:v>
      </x:c>
      <x:c r="F119" t="s">
        <x:v>82</x:v>
      </x:c>
      <x:c r="G119" s="6">
        <x:v>165.628116500099</x:v>
      </x:c>
      <x:c r="H119" t="s">
        <x:v>83</x:v>
      </x:c>
      <x:c r="I119" s="6">
        <x:v>26.4304239358989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23.236</x:v>
      </x:c>
      <x:c r="R119" s="8">
        <x:v>101459.074137275</x:v>
      </x:c>
      <x:c r="S119" s="12">
        <x:v>314918.908884013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98686</x:v>
      </x:c>
      <x:c r="B120" s="1">
        <x:v>43199.6528072917</x:v>
      </x:c>
      <x:c r="C120" s="6">
        <x:v>2.52879891166667</x:v>
      </x:c>
      <x:c r="D120" s="14" t="s">
        <x:v>77</x:v>
      </x:c>
      <x:c r="E120" s="15">
        <x:v>43194.5278059838</x:v>
      </x:c>
      <x:c r="F120" t="s">
        <x:v>82</x:v>
      </x:c>
      <x:c r="G120" s="6">
        <x:v>165.600822266516</x:v>
      </x:c>
      <x:c r="H120" t="s">
        <x:v>83</x:v>
      </x:c>
      <x:c r="I120" s="6">
        <x:v>26.4389360182213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23.235</x:v>
      </x:c>
      <x:c r="R120" s="8">
        <x:v>101459.072427688</x:v>
      </x:c>
      <x:c r="S120" s="12">
        <x:v>314929.096278056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98690</x:v>
      </x:c>
      <x:c r="B121" s="1">
        <x:v>43199.6528185185</x:v>
      </x:c>
      <x:c r="C121" s="6">
        <x:v>2.54494978166667</x:v>
      </x:c>
      <x:c r="D121" s="14" t="s">
        <x:v>77</x:v>
      </x:c>
      <x:c r="E121" s="15">
        <x:v>43194.5278059838</x:v>
      </x:c>
      <x:c r="F121" t="s">
        <x:v>82</x:v>
      </x:c>
      <x:c r="G121" s="6">
        <x:v>165.656375056442</x:v>
      </x:c>
      <x:c r="H121" t="s">
        <x:v>83</x:v>
      </x:c>
      <x:c r="I121" s="6">
        <x:v>26.4332413128695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23.233</x:v>
      </x:c>
      <x:c r="R121" s="8">
        <x:v>101457.343018016</x:v>
      </x:c>
      <x:c r="S121" s="12">
        <x:v>314903.407210245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98702</x:v>
      </x:c>
      <x:c r="B122" s="1">
        <x:v>43199.652831331</x:v>
      </x:c>
      <x:c r="C122" s="6">
        <x:v>2.56340081166667</x:v>
      </x:c>
      <x:c r="D122" s="14" t="s">
        <x:v>77</x:v>
      </x:c>
      <x:c r="E122" s="15">
        <x:v>43194.5278059838</x:v>
      </x:c>
      <x:c r="F122" t="s">
        <x:v>82</x:v>
      </x:c>
      <x:c r="G122" s="6">
        <x:v>165.550060818192</x:v>
      </x:c>
      <x:c r="H122" t="s">
        <x:v>83</x:v>
      </x:c>
      <x:c r="I122" s="6">
        <x:v>26.440764320409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23.238</x:v>
      </x:c>
      <x:c r="R122" s="8">
        <x:v>101457.458922373</x:v>
      </x:c>
      <x:c r="S122" s="12">
        <x:v>314911.143944812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98709</x:v>
      </x:c>
      <x:c r="B123" s="1">
        <x:v>43199.6528415509</x:v>
      </x:c>
      <x:c r="C123" s="6">
        <x:v>2.57810163666667</x:v>
      </x:c>
      <x:c r="D123" s="14" t="s">
        <x:v>77</x:v>
      </x:c>
      <x:c r="E123" s="15">
        <x:v>43194.5278059838</x:v>
      </x:c>
      <x:c r="F123" t="s">
        <x:v>82</x:v>
      </x:c>
      <x:c r="G123" s="6">
        <x:v>165.676867587579</x:v>
      </x:c>
      <x:c r="H123" t="s">
        <x:v>83</x:v>
      </x:c>
      <x:c r="I123" s="6">
        <x:v>26.4290152482995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23.233</x:v>
      </x:c>
      <x:c r="R123" s="8">
        <x:v>101453.215961654</x:v>
      </x:c>
      <x:c r="S123" s="12">
        <x:v>314909.580259433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98720</x:v>
      </x:c>
      <x:c r="B124" s="1">
        <x:v>43199.6528530903</x:v>
      </x:c>
      <x:c r="C124" s="6">
        <x:v>2.59471928666667</x:v>
      </x:c>
      <x:c r="D124" s="14" t="s">
        <x:v>77</x:v>
      </x:c>
      <x:c r="E124" s="15">
        <x:v>43194.5278059838</x:v>
      </x:c>
      <x:c r="F124" t="s">
        <x:v>82</x:v>
      </x:c>
      <x:c r="G124" s="6">
        <x:v>165.664566660804</x:v>
      </x:c>
      <x:c r="H124" t="s">
        <x:v>83</x:v>
      </x:c>
      <x:c r="I124" s="6">
        <x:v>26.4200236392549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23.237</x:v>
      </x:c>
      <x:c r="R124" s="8">
        <x:v>101454.529311965</x:v>
      </x:c>
      <x:c r="S124" s="12">
        <x:v>314908.634990939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98732</x:v>
      </x:c>
      <x:c r="B125" s="1">
        <x:v>43199.6528647338</x:v>
      </x:c>
      <x:c r="C125" s="6">
        <x:v>2.61150352333333</x:v>
      </x:c>
      <x:c r="D125" s="14" t="s">
        <x:v>77</x:v>
      </x:c>
      <x:c r="E125" s="15">
        <x:v>43194.5278059838</x:v>
      </x:c>
      <x:c r="F125" t="s">
        <x:v>82</x:v>
      </x:c>
      <x:c r="G125" s="6">
        <x:v>165.484669819875</x:v>
      </x:c>
      <x:c r="H125" t="s">
        <x:v>83</x:v>
      </x:c>
      <x:c r="I125" s="6">
        <x:v>26.4484971505085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23.24</x:v>
      </x:c>
      <x:c r="R125" s="8">
        <x:v>101453.357524963</x:v>
      </x:c>
      <x:c r="S125" s="12">
        <x:v>314908.328464492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98746</x:v>
      </x:c>
      <x:c r="B126" s="1">
        <x:v>43199.6528765046</x:v>
      </x:c>
      <x:c r="C126" s="6">
        <x:v>2.62843786166667</x:v>
      </x:c>
      <x:c r="D126" s="14" t="s">
        <x:v>77</x:v>
      </x:c>
      <x:c r="E126" s="15">
        <x:v>43194.5278059838</x:v>
      </x:c>
      <x:c r="F126" t="s">
        <x:v>82</x:v>
      </x:c>
      <x:c r="G126" s="6">
        <x:v>165.527238059331</x:v>
      </x:c>
      <x:c r="H126" t="s">
        <x:v>83</x:v>
      </x:c>
      <x:c r="I126" s="6">
        <x:v>26.4425926235931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23.239</x:v>
      </x:c>
      <x:c r="R126" s="8">
        <x:v>101465.532035209</x:v>
      </x:c>
      <x:c r="S126" s="12">
        <x:v>314929.735928412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98749</x:v>
      </x:c>
      <x:c r="B127" s="1">
        <x:v>43199.6528881134</x:v>
      </x:c>
      <x:c r="C127" s="6">
        <x:v>2.64517209833333</x:v>
      </x:c>
      <x:c r="D127" s="14" t="s">
        <x:v>77</x:v>
      </x:c>
      <x:c r="E127" s="15">
        <x:v>43194.5278059838</x:v>
      </x:c>
      <x:c r="F127" t="s">
        <x:v>82</x:v>
      </x:c>
      <x:c r="G127" s="6">
        <x:v>165.511553301064</x:v>
      </x:c>
      <x:c r="H127" t="s">
        <x:v>83</x:v>
      </x:c>
      <x:c r="I127" s="6">
        <x:v>26.445829621834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23.239</x:v>
      </x:c>
      <x:c r="R127" s="8">
        <x:v>101457.228828506</x:v>
      </x:c>
      <x:c r="S127" s="12">
        <x:v>314912.247584665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98766</x:v>
      </x:c>
      <x:c r="B128" s="1">
        <x:v>43199.6528996528</x:v>
      </x:c>
      <x:c r="C128" s="6">
        <x:v>2.66177306666667</x:v>
      </x:c>
      <x:c r="D128" s="14" t="s">
        <x:v>77</x:v>
      </x:c>
      <x:c r="E128" s="15">
        <x:v>43194.5278059838</x:v>
      </x:c>
      <x:c r="F128" t="s">
        <x:v>82</x:v>
      </x:c>
      <x:c r="G128" s="6">
        <x:v>165.633101120118</x:v>
      </x:c>
      <x:c r="H128" t="s">
        <x:v>83</x:v>
      </x:c>
      <x:c r="I128" s="6">
        <x:v>26.4351595283306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23.234</x:v>
      </x:c>
      <x:c r="R128" s="8">
        <x:v>101456.921106621</x:v>
      </x:c>
      <x:c r="S128" s="12">
        <x:v>314914.345456895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98770</x:v>
      </x:c>
      <x:c r="B129" s="1">
        <x:v>43199.6529111921</x:v>
      </x:c>
      <x:c r="C129" s="6">
        <x:v>2.67839069166667</x:v>
      </x:c>
      <x:c r="D129" s="14" t="s">
        <x:v>77</x:v>
      </x:c>
      <x:c r="E129" s="15">
        <x:v>43194.5278059838</x:v>
      </x:c>
      <x:c r="F129" t="s">
        <x:v>82</x:v>
      </x:c>
      <x:c r="G129" s="6">
        <x:v>165.666286982692</x:v>
      </x:c>
      <x:c r="H129" t="s">
        <x:v>83</x:v>
      </x:c>
      <x:c r="I129" s="6">
        <x:v>26.4167866658936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23.238</x:v>
      </x:c>
      <x:c r="R129" s="8">
        <x:v>101460.751642753</x:v>
      </x:c>
      <x:c r="S129" s="12">
        <x:v>314913.647939106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98779</x:v>
      </x:c>
      <x:c r="B130" s="1">
        <x:v>43199.6529225694</x:v>
      </x:c>
      <x:c r="C130" s="6">
        <x:v>2.69477488833333</x:v>
      </x:c>
      <x:c r="D130" s="14" t="s">
        <x:v>77</x:v>
      </x:c>
      <x:c r="E130" s="15">
        <x:v>43194.5278059838</x:v>
      </x:c>
      <x:c r="F130" t="s">
        <x:v>82</x:v>
      </x:c>
      <x:c r="G130" s="6">
        <x:v>165.615845462797</x:v>
      </x:c>
      <x:c r="H130" t="s">
        <x:v>83</x:v>
      </x:c>
      <x:c r="I130" s="6">
        <x:v>26.4243096365631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23.239</x:v>
      </x:c>
      <x:c r="R130" s="8">
        <x:v>101453.449753749</x:v>
      </x:c>
      <x:c r="S130" s="12">
        <x:v>314902.487037376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98789</x:v>
      </x:c>
      <x:c r="B131" s="1">
        <x:v>43199.6529346065</x:v>
      </x:c>
      <x:c r="C131" s="6">
        <x:v>2.71210922</x:v>
      </x:c>
      <x:c r="D131" s="14" t="s">
        <x:v>77</x:v>
      </x:c>
      <x:c r="E131" s="15">
        <x:v>43194.5278059838</x:v>
      </x:c>
      <x:c r="F131" t="s">
        <x:v>82</x:v>
      </x:c>
      <x:c r="G131" s="6">
        <x:v>165.558505704949</x:v>
      </x:c>
      <x:c r="H131" t="s">
        <x:v>83</x:v>
      </x:c>
      <x:c r="I131" s="6">
        <x:v>26.4419032632586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23.237</x:v>
      </x:c>
      <x:c r="R131" s="8">
        <x:v>101460.024216285</x:v>
      </x:c>
      <x:c r="S131" s="12">
        <x:v>314917.737753548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98806</x:v>
      </x:c>
      <x:c r="B132" s="1">
        <x:v>43199.6529457523</x:v>
      </x:c>
      <x:c r="C132" s="6">
        <x:v>2.728176775</x:v>
      </x:c>
      <x:c r="D132" s="14" t="s">
        <x:v>77</x:v>
      </x:c>
      <x:c r="E132" s="15">
        <x:v>43194.5278059838</x:v>
      </x:c>
      <x:c r="F132" t="s">
        <x:v>82</x:v>
      </x:c>
      <x:c r="G132" s="6">
        <x:v>165.605530605813</x:v>
      </x:c>
      <x:c r="H132" t="s">
        <x:v>83</x:v>
      </x:c>
      <x:c r="I132" s="6">
        <x:v>26.4264376512451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23.239</x:v>
      </x:c>
      <x:c r="R132" s="8">
        <x:v>101450.76662895</x:v>
      </x:c>
      <x:c r="S132" s="12">
        <x:v>314906.694228871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98815</x:v>
      </x:c>
      <x:c r="B133" s="1">
        <x:v>43199.6529587963</x:v>
      </x:c>
      <x:c r="C133" s="6">
        <x:v>2.74696116333333</x:v>
      </x:c>
      <x:c r="D133" s="14" t="s">
        <x:v>77</x:v>
      </x:c>
      <x:c r="E133" s="15">
        <x:v>43194.5278059838</x:v>
      </x:c>
      <x:c r="F133" t="s">
        <x:v>82</x:v>
      </x:c>
      <x:c r="G133" s="6">
        <x:v>165.564814718756</x:v>
      </x:c>
      <x:c r="H133" t="s">
        <x:v>83</x:v>
      </x:c>
      <x:c r="I133" s="6">
        <x:v>26.4290751924405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23.241</x:v>
      </x:c>
      <x:c r="R133" s="8">
        <x:v>101460.096157694</x:v>
      </x:c>
      <x:c r="S133" s="12">
        <x:v>314918.346579378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98820</x:v>
      </x:c>
      <x:c r="B134" s="1">
        <x:v>43199.6529689468</x:v>
      </x:c>
      <x:c r="C134" s="6">
        <x:v>2.76154533166667</x:v>
      </x:c>
      <x:c r="D134" s="14" t="s">
        <x:v>77</x:v>
      </x:c>
      <x:c r="E134" s="15">
        <x:v>43194.5278059838</x:v>
      </x:c>
      <x:c r="F134" t="s">
        <x:v>82</x:v>
      </x:c>
      <x:c r="G134" s="6">
        <x:v>165.547344819279</x:v>
      </x:c>
      <x:c r="H134" t="s">
        <x:v>83</x:v>
      </x:c>
      <x:c r="I134" s="6">
        <x:v>26.4269172040349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23.243</x:v>
      </x:c>
      <x:c r="R134" s="8">
        <x:v>101468.71976014</x:v>
      </x:c>
      <x:c r="S134" s="12">
        <x:v>314912.589842215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98833</x:v>
      </x:c>
      <x:c r="B135" s="1">
        <x:v>43199.6529808681</x:v>
      </x:c>
      <x:c r="C135" s="6">
        <x:v>2.77871301833333</x:v>
      </x:c>
      <x:c r="D135" s="14" t="s">
        <x:v>77</x:v>
      </x:c>
      <x:c r="E135" s="15">
        <x:v>43194.5278059838</x:v>
      </x:c>
      <x:c r="F135" t="s">
        <x:v>82</x:v>
      </x:c>
      <x:c r="G135" s="6">
        <x:v>165.501311895009</x:v>
      </x:c>
      <x:c r="H135" t="s">
        <x:v>83</x:v>
      </x:c>
      <x:c r="I135" s="6">
        <x:v>26.4364183578218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23.243</x:v>
      </x:c>
      <x:c r="R135" s="8">
        <x:v>101456.665726032</x:v>
      </x:c>
      <x:c r="S135" s="12">
        <x:v>314895.261311238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98842</x:v>
      </x:c>
      <x:c r="B136" s="1">
        <x:v>43199.6529922801</x:v>
      </x:c>
      <x:c r="C136" s="6">
        <x:v>2.79518056666667</x:v>
      </x:c>
      <x:c r="D136" s="14" t="s">
        <x:v>77</x:v>
      </x:c>
      <x:c r="E136" s="15">
        <x:v>43194.5278059838</x:v>
      </x:c>
      <x:c r="F136" t="s">
        <x:v>82</x:v>
      </x:c>
      <x:c r="G136" s="6">
        <x:v>165.541556206228</x:v>
      </x:c>
      <x:c r="H136" t="s">
        <x:v>83</x:v>
      </x:c>
      <x:c r="I136" s="6">
        <x:v>26.4309934055209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23.242</x:v>
      </x:c>
      <x:c r="R136" s="8">
        <x:v>101460.589250879</x:v>
      </x:c>
      <x:c r="S136" s="12">
        <x:v>314898.215908252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98852</x:v>
      </x:c>
      <x:c r="B137" s="1">
        <x:v>43199.653003669</x:v>
      </x:c>
      <x:c r="C137" s="6">
        <x:v>2.81158150333333</x:v>
      </x:c>
      <x:c r="D137" s="14" t="s">
        <x:v>77</x:v>
      </x:c>
      <x:c r="E137" s="15">
        <x:v>43194.5278059838</x:v>
      </x:c>
      <x:c r="F137" t="s">
        <x:v>82</x:v>
      </x:c>
      <x:c r="G137" s="6">
        <x:v>165.455523203976</x:v>
      </x:c>
      <x:c r="H137" t="s">
        <x:v>83</x:v>
      </x:c>
      <x:c r="I137" s="6">
        <x:v>26.4372276056015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23.246</x:v>
      </x:c>
      <x:c r="R137" s="8">
        <x:v>101459.533794632</x:v>
      </x:c>
      <x:c r="S137" s="12">
        <x:v>314898.086538153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98862</x:v>
      </x:c>
      <x:c r="B138" s="1">
        <x:v>43199.6530152431</x:v>
      </x:c>
      <x:c r="C138" s="6">
        <x:v>2.82824916333333</x:v>
      </x:c>
      <x:c r="D138" s="14" t="s">
        <x:v>77</x:v>
      </x:c>
      <x:c r="E138" s="15">
        <x:v>43194.5278059838</x:v>
      </x:c>
      <x:c r="F138" t="s">
        <x:v>82</x:v>
      </x:c>
      <x:c r="G138" s="6">
        <x:v>165.524835599499</x:v>
      </x:c>
      <x:c r="H138" t="s">
        <x:v>83</x:v>
      </x:c>
      <x:c r="I138" s="6">
        <x:v>26.4315628752406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23.243</x:v>
      </x:c>
      <x:c r="R138" s="8">
        <x:v>101458.766054726</x:v>
      </x:c>
      <x:c r="S138" s="12">
        <x:v>314906.174799367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98875</x:v>
      </x:c>
      <x:c r="B139" s="1">
        <x:v>43199.6530269329</x:v>
      </x:c>
      <x:c r="C139" s="6">
        <x:v>2.84508341</x:v>
      </x:c>
      <x:c r="D139" s="14" t="s">
        <x:v>77</x:v>
      </x:c>
      <x:c r="E139" s="15">
        <x:v>43194.5278059838</x:v>
      </x:c>
      <x:c r="F139" t="s">
        <x:v>82</x:v>
      </x:c>
      <x:c r="G139" s="6">
        <x:v>165.503972345396</x:v>
      </x:c>
      <x:c r="H139" t="s">
        <x:v>83</x:v>
      </x:c>
      <x:c r="I139" s="6">
        <x:v>26.4214622950844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23.248</x:v>
      </x:c>
      <x:c r="R139" s="8">
        <x:v>101459.628265301</x:v>
      </x:c>
      <x:c r="S139" s="12">
        <x:v>314904.792064327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98885</x:v>
      </x:c>
      <x:c r="B140" s="1">
        <x:v>43199.6530384259</x:v>
      </x:c>
      <x:c r="C140" s="6">
        <x:v>2.86161765</x:v>
      </x:c>
      <x:c r="D140" s="14" t="s">
        <x:v>77</x:v>
      </x:c>
      <x:c r="E140" s="15">
        <x:v>43194.5278059838</x:v>
      </x:c>
      <x:c r="F140" t="s">
        <x:v>82</x:v>
      </x:c>
      <x:c r="G140" s="6">
        <x:v>165.491835768215</x:v>
      </x:c>
      <x:c r="H140" t="s">
        <x:v>83</x:v>
      </x:c>
      <x:c r="I140" s="6">
        <x:v>26.4326118986605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23.245</x:v>
      </x:c>
      <x:c r="R140" s="8">
        <x:v>101460.483943458</x:v>
      </x:c>
      <x:c r="S140" s="12">
        <x:v>314906.877961959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98889</x:v>
      </x:c>
      <x:c r="B141" s="1">
        <x:v>43199.6530498495</x:v>
      </x:c>
      <x:c r="C141" s="6">
        <x:v>2.878035245</x:v>
      </x:c>
      <x:c r="D141" s="14" t="s">
        <x:v>77</x:v>
      </x:c>
      <x:c r="E141" s="15">
        <x:v>43194.5278059838</x:v>
      </x:c>
      <x:c r="F141" t="s">
        <x:v>82</x:v>
      </x:c>
      <x:c r="G141" s="6">
        <x:v>165.510604958778</x:v>
      </x:c>
      <x:c r="H141" t="s">
        <x:v>83</x:v>
      </x:c>
      <x:c r="I141" s="6">
        <x:v>26.4345001416423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23.243</x:v>
      </x:c>
      <x:c r="R141" s="8">
        <x:v>101451.402307159</x:v>
      </x:c>
      <x:c r="S141" s="12">
        <x:v>314892.194704005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98903</x:v>
      </x:c>
      <x:c r="B142" s="1">
        <x:v>43199.6532863426</x:v>
      </x:c>
      <x:c r="C142" s="6">
        <x:v>3.218637835</x:v>
      </x:c>
      <x:c r="D142" s="14" t="s">
        <x:v>77</x:v>
      </x:c>
      <x:c r="E142" s="15">
        <x:v>43194.5278059838</x:v>
      </x:c>
      <x:c r="F142" t="s">
        <x:v>82</x:v>
      </x:c>
      <x:c r="G142" s="6">
        <x:v>165.528799464908</x:v>
      </x:c>
      <x:c r="H142" t="s">
        <x:v>83</x:v>
      </x:c>
      <x:c r="I142" s="6">
        <x:v>26.4163370865076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23.248</x:v>
      </x:c>
      <x:c r="R142" s="8">
        <x:v>101557.599414144</x:v>
      </x:c>
      <x:c r="S142" s="12">
        <x:v>315108.532400999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98916</x:v>
      </x:c>
      <x:c r="B143" s="1">
        <x:v>43199.6532863773</x:v>
      </x:c>
      <x:c r="C143" s="6">
        <x:v>3.21865448166667</x:v>
      </x:c>
      <x:c r="D143" s="14" t="s">
        <x:v>77</x:v>
      </x:c>
      <x:c r="E143" s="15">
        <x:v>43194.5278059838</x:v>
      </x:c>
      <x:c r="F143" t="s">
        <x:v>82</x:v>
      </x:c>
      <x:c r="G143" s="6">
        <x:v>165.504718230429</x:v>
      </x:c>
      <x:c r="H143" t="s">
        <x:v>83</x:v>
      </x:c>
      <x:c r="I143" s="6">
        <x:v>26.4241897484517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23.247</x:v>
      </x:c>
      <x:c r="R143" s="8">
        <x:v>101528.871082784</x:v>
      </x:c>
      <x:c r="S143" s="12">
        <x:v>315000.969876653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98927</x:v>
      </x:c>
      <x:c r="B144" s="1">
        <x:v>43199.6532863773</x:v>
      </x:c>
      <x:c r="C144" s="6">
        <x:v>3.21867115166667</x:v>
      </x:c>
      <x:c r="D144" s="14" t="s">
        <x:v>77</x:v>
      </x:c>
      <x:c r="E144" s="15">
        <x:v>43194.5278059838</x:v>
      </x:c>
      <x:c r="F144" t="s">
        <x:v>82</x:v>
      </x:c>
      <x:c r="G144" s="6">
        <x:v>165.532636619389</x:v>
      </x:c>
      <x:c r="H144" t="s">
        <x:v>83</x:v>
      </x:c>
      <x:c r="I144" s="6">
        <x:v>26.4241897484517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23.245</x:v>
      </x:c>
      <x:c r="R144" s="8">
        <x:v>101496.685092433</x:v>
      </x:c>
      <x:c r="S144" s="12">
        <x:v>314917.244242087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98937</x:v>
      </x:c>
      <x:c r="B145" s="1">
        <x:v>43199.6532864236</x:v>
      </x:c>
      <x:c r="C145" s="6">
        <x:v>3.21872121</x:v>
      </x:c>
      <x:c r="D145" s="14" t="s">
        <x:v>77</x:v>
      </x:c>
      <x:c r="E145" s="15">
        <x:v>43194.5278059838</x:v>
      </x:c>
      <x:c r="F145" t="s">
        <x:v>82</x:v>
      </x:c>
      <x:c r="G145" s="6">
        <x:v>165.554935814959</x:v>
      </x:c>
      <x:c r="H145" t="s">
        <x:v>83</x:v>
      </x:c>
      <x:c r="I145" s="6">
        <x:v>26.4109421385629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23.248</x:v>
      </x:c>
      <x:c r="R145" s="8">
        <x:v>101473.476726929</x:v>
      </x:c>
      <x:c r="S145" s="12">
        <x:v>314846.278726543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98947</x:v>
      </x:c>
      <x:c r="B146" s="1">
        <x:v>43199.6532864236</x:v>
      </x:c>
      <x:c r="C146" s="6">
        <x:v>3.21873783333333</x:v>
      </x:c>
      <x:c r="D146" s="14" t="s">
        <x:v>77</x:v>
      </x:c>
      <x:c r="E146" s="15">
        <x:v>43194.5278059838</x:v>
      </x:c>
      <x:c r="F146" t="s">
        <x:v>82</x:v>
      </x:c>
      <x:c r="G146" s="6">
        <x:v>165.568898196172</x:v>
      </x:c>
      <x:c r="H146" t="s">
        <x:v>83</x:v>
      </x:c>
      <x:c r="I146" s="6">
        <x:v>26.4109421385629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23.247</x:v>
      </x:c>
      <x:c r="R146" s="8">
        <x:v>101449.792108238</x:v>
      </x:c>
      <x:c r="S146" s="12">
        <x:v>314767.525137885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98950</x:v>
      </x:c>
      <x:c r="B147" s="1">
        <x:v>43199.6532864236</x:v>
      </x:c>
      <x:c r="C147" s="6">
        <x:v>3.21875449166667</x:v>
      </x:c>
      <x:c r="D147" s="14" t="s">
        <x:v>77</x:v>
      </x:c>
      <x:c r="E147" s="15">
        <x:v>43194.5278059838</x:v>
      </x:c>
      <x:c r="F147" t="s">
        <x:v>82</x:v>
      </x:c>
      <x:c r="G147" s="6">
        <x:v>165.641782798321</x:v>
      </x:c>
      <x:c r="H147" t="s">
        <x:v>83</x:v>
      </x:c>
      <x:c r="I147" s="6">
        <x:v>26.4103127285339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23.242</x:v>
      </x:c>
      <x:c r="R147" s="8">
        <x:v>101427.713511631</x:v>
      </x:c>
      <x:c r="S147" s="12">
        <x:v>314690.569549371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98963</x:v>
      </x:c>
      <x:c r="B148" s="1">
        <x:v>43199.6532865394</x:v>
      </x:c>
      <x:c r="C148" s="6">
        <x:v>3.21887116</x:v>
      </x:c>
      <x:c r="D148" s="14" t="s">
        <x:v>77</x:v>
      </x:c>
      <x:c r="E148" s="15">
        <x:v>43194.5278059838</x:v>
      </x:c>
      <x:c r="F148" t="s">
        <x:v>82</x:v>
      </x:c>
      <x:c r="G148" s="6">
        <x:v>165.557985225591</x:v>
      </x:c>
      <x:c r="H148" t="s">
        <x:v>83</x:v>
      </x:c>
      <x:c r="I148" s="6">
        <x:v>26.4103127285339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23.248</x:v>
      </x:c>
      <x:c r="R148" s="8">
        <x:v>101419.327487277</x:v>
      </x:c>
      <x:c r="S148" s="12">
        <x:v>314668.301607432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98972</x:v>
      </x:c>
      <x:c r="B149" s="1">
        <x:v>43199.6532865394</x:v>
      </x:c>
      <x:c r="C149" s="6">
        <x:v>3.21888783</x:v>
      </x:c>
      <x:c r="D149" s="14" t="s">
        <x:v>77</x:v>
      </x:c>
      <x:c r="E149" s="15">
        <x:v>43194.5278059838</x:v>
      </x:c>
      <x:c r="F149" t="s">
        <x:v>82</x:v>
      </x:c>
      <x:c r="G149" s="6">
        <x:v>165.440281530532</x:v>
      </x:c>
      <x:c r="H149" t="s">
        <x:v>83</x:v>
      </x:c>
      <x:c r="I149" s="6">
        <x:v>26.4403746821549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23.246</x:v>
      </x:c>
      <x:c r="R149" s="8">
        <x:v>101393.581525256</x:v>
      </x:c>
      <x:c r="S149" s="12">
        <x:v>314633.998215046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98982</x:v>
      </x:c>
      <x:c r="B150" s="1">
        <x:v>43199.6532865394</x:v>
      </x:c>
      <x:c r="C150" s="6">
        <x:v>3.21890451333333</x:v>
      </x:c>
      <x:c r="D150" s="14" t="s">
        <x:v>77</x:v>
      </x:c>
      <x:c r="E150" s="15">
        <x:v>43194.5278059838</x:v>
      </x:c>
      <x:c r="F150" t="s">
        <x:v>82</x:v>
      </x:c>
      <x:c r="G150" s="6">
        <x:v>165.412379138028</x:v>
      </x:c>
      <x:c r="H150" t="s">
        <x:v>83</x:v>
      </x:c>
      <x:c r="I150" s="6">
        <x:v>26.4403746821549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23.248</x:v>
      </x:c>
      <x:c r="R150" s="8">
        <x:v>101393.82854992</x:v>
      </x:c>
      <x:c r="S150" s="12">
        <x:v>314592.102087671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98993</x:v>
      </x:c>
      <x:c r="B151" s="1">
        <x:v>43199.6532865394</x:v>
      </x:c>
      <x:c r="C151" s="6">
        <x:v>3.21892118333333</x:v>
      </x:c>
      <x:c r="D151" s="14" t="s">
        <x:v>77</x:v>
      </x:c>
      <x:c r="E151" s="15">
        <x:v>43194.5278059838</x:v>
      </x:c>
      <x:c r="F151" t="s">
        <x:v>82</x:v>
      </x:c>
      <x:c r="G151" s="6">
        <x:v>165.441134557753</x:v>
      </x:c>
      <x:c r="H151" t="s">
        <x:v>83</x:v>
      </x:c>
      <x:c r="I151" s="6">
        <x:v>26.4373175220339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23.247</x:v>
      </x:c>
      <x:c r="R151" s="8">
        <x:v>101382.523565429</x:v>
      </x:c>
      <x:c r="S151" s="12">
        <x:v>314564.740340415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99002</x:v>
      </x:c>
      <x:c r="B152" s="1">
        <x:v>43199.6532865394</x:v>
      </x:c>
      <x:c r="C152" s="6">
        <x:v>3.21892118333333</x:v>
      </x:c>
      <x:c r="D152" s="14" t="s">
        <x:v>77</x:v>
      </x:c>
      <x:c r="E152" s="15">
        <x:v>43194.5278059838</x:v>
      </x:c>
      <x:c r="F152" t="s">
        <x:v>82</x:v>
      </x:c>
      <x:c r="G152" s="6">
        <x:v>165.39144772505</x:v>
      </x:c>
      <x:c r="H152" t="s">
        <x:v>83</x:v>
      </x:c>
      <x:c r="I152" s="6">
        <x:v>26.4389360182213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23.25</x:v>
      </x:c>
      <x:c r="R152" s="8">
        <x:v>101374.235226755</x:v>
      </x:c>
      <x:c r="S152" s="12">
        <x:v>314536.445456994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99012</x:v>
      </x:c>
      <x:c r="B153" s="1">
        <x:v>43199.6532865741</x:v>
      </x:c>
      <x:c r="C153" s="6">
        <x:v>3.218937865</x:v>
      </x:c>
      <x:c r="D153" s="14" t="s">
        <x:v>77</x:v>
      </x:c>
      <x:c r="E153" s="15">
        <x:v>43194.5278059838</x:v>
      </x:c>
      <x:c r="F153" t="s">
        <x:v>82</x:v>
      </x:c>
      <x:c r="G153" s="6">
        <x:v>165.447249043036</x:v>
      </x:c>
      <x:c r="H153" t="s">
        <x:v>83</x:v>
      </x:c>
      <x:c r="I153" s="6">
        <x:v>26.4389360182213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23.246</x:v>
      </x:c>
      <x:c r="R153" s="8">
        <x:v>101364.481532778</x:v>
      </x:c>
      <x:c r="S153" s="12">
        <x:v>314516.095111989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99022</x:v>
      </x:c>
      <x:c r="B154" s="1">
        <x:v>43199.6532865741</x:v>
      </x:c>
      <x:c r="C154" s="6">
        <x:v>3.21895454666667</x:v>
      </x:c>
      <x:c r="D154" s="14" t="s">
        <x:v>77</x:v>
      </x:c>
      <x:c r="E154" s="15">
        <x:v>43194.5278059838</x:v>
      </x:c>
      <x:c r="F154" t="s">
        <x:v>82</x:v>
      </x:c>
      <x:c r="G154" s="6">
        <x:v>165.464467200242</x:v>
      </x:c>
      <x:c r="H154" t="s">
        <x:v>83</x:v>
      </x:c>
      <x:c r="I154" s="6">
        <x:v>26.4267373717312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23.249</x:v>
      </x:c>
      <x:c r="R154" s="8">
        <x:v>101363.924367411</x:v>
      </x:c>
      <x:c r="S154" s="12">
        <x:v>314512.675165295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99030</x:v>
      </x:c>
      <x:c r="B155" s="1">
        <x:v>43199.6532865741</x:v>
      </x:c>
      <x:c r="C155" s="6">
        <x:v>3.21897121666667</x:v>
      </x:c>
      <x:c r="D155" s="14" t="s">
        <x:v>77</x:v>
      </x:c>
      <x:c r="E155" s="15">
        <x:v>43194.5278059838</x:v>
      </x:c>
      <x:c r="F155" t="s">
        <x:v>82</x:v>
      </x:c>
      <x:c r="G155" s="6">
        <x:v>165.408663529476</x:v>
      </x:c>
      <x:c r="H155" t="s">
        <x:v>83</x:v>
      </x:c>
      <x:c r="I155" s="6">
        <x:v>26.4267373717312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23.253</x:v>
      </x:c>
      <x:c r="R155" s="8">
        <x:v>101350.992513202</x:v>
      </x:c>
      <x:c r="S155" s="12">
        <x:v>314474.883771878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99042</x:v>
      </x:c>
      <x:c r="B156" s="1">
        <x:v>43199.6532865741</x:v>
      </x:c>
      <x:c r="C156" s="6">
        <x:v>3.21897121666667</x:v>
      </x:c>
      <x:c r="D156" s="14" t="s">
        <x:v>77</x:v>
      </x:c>
      <x:c r="E156" s="15">
        <x:v>43194.5278059838</x:v>
      </x:c>
      <x:c r="F156" t="s">
        <x:v>82</x:v>
      </x:c>
      <x:c r="G156" s="6">
        <x:v>165.482902494774</x:v>
      </x:c>
      <x:c r="H156" t="s">
        <x:v>83</x:v>
      </x:c>
      <x:c r="I156" s="6">
        <x:v>26.4229309235452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23.249</x:v>
      </x:c>
      <x:c r="R156" s="8">
        <x:v>101346.529408585</x:v>
      </x:c>
      <x:c r="S156" s="12">
        <x:v>314468.286048894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99051</x:v>
      </x:c>
      <x:c r="B157" s="1">
        <x:v>43199.6532866088</x:v>
      </x:c>
      <x:c r="C157" s="6">
        <x:v>3.21898789833333</x:v>
      </x:c>
      <x:c r="D157" s="14" t="s">
        <x:v>77</x:v>
      </x:c>
      <x:c r="E157" s="15">
        <x:v>43194.5278059838</x:v>
      </x:c>
      <x:c r="F157" t="s">
        <x:v>82</x:v>
      </x:c>
      <x:c r="G157" s="6">
        <x:v>165.468947864083</x:v>
      </x:c>
      <x:c r="H157" t="s">
        <x:v>83</x:v>
      </x:c>
      <x:c r="I157" s="6">
        <x:v>26.4229309235452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23.25</x:v>
      </x:c>
      <x:c r="R157" s="8">
        <x:v>101345.785267931</x:v>
      </x:c>
      <x:c r="S157" s="12">
        <x:v>314455.159391404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99061</x:v>
      </x:c>
      <x:c r="B158" s="1">
        <x:v>43199.6532866088</x:v>
      </x:c>
      <x:c r="C158" s="6">
        <x:v>3.21900453333333</x:v>
      </x:c>
      <x:c r="D158" s="14" t="s">
        <x:v>77</x:v>
      </x:c>
      <x:c r="E158" s="15">
        <x:v>43194.5278059838</x:v>
      </x:c>
      <x:c r="F158" t="s">
        <x:v>82</x:v>
      </x:c>
      <x:c r="G158" s="6">
        <x:v>165.462377710527</x:v>
      </x:c>
      <x:c r="H158" t="s">
        <x:v>83</x:v>
      </x:c>
      <x:c r="I158" s="6">
        <x:v>26.4185250400888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23.252</x:v>
      </x:c>
      <x:c r="R158" s="8">
        <x:v>101338.337868659</x:v>
      </x:c>
      <x:c r="S158" s="12">
        <x:v>314443.608284966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99071</x:v>
      </x:c>
      <x:c r="B159" s="1">
        <x:v>43199.6532866551</x:v>
      </x:c>
      <x:c r="C159" s="6">
        <x:v>3.21903788666667</x:v>
      </x:c>
      <x:c r="D159" s="14" t="s">
        <x:v>77</x:v>
      </x:c>
      <x:c r="E159" s="15">
        <x:v>43194.5278059838</x:v>
      </x:c>
      <x:c r="F159" t="s">
        <x:v>82</x:v>
      </x:c>
      <x:c r="G159" s="6">
        <x:v>165.462377710527</x:v>
      </x:c>
      <x:c r="H159" t="s">
        <x:v>83</x:v>
      </x:c>
      <x:c r="I159" s="6">
        <x:v>26.4185250400888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23.252</x:v>
      </x:c>
      <x:c r="R159" s="8">
        <x:v>101337.727068253</x:v>
      </x:c>
      <x:c r="S159" s="12">
        <x:v>314413.130571834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99081</x:v>
      </x:c>
      <x:c r="B160" s="1">
        <x:v>43199.6532866551</x:v>
      </x:c>
      <x:c r="C160" s="6">
        <x:v>3.21905456833333</x:v>
      </x:c>
      <x:c r="D160" s="14" t="s">
        <x:v>77</x:v>
      </x:c>
      <x:c r="E160" s="15">
        <x:v>43194.5278059838</x:v>
      </x:c>
      <x:c r="F160" t="s">
        <x:v>82</x:v>
      </x:c>
      <x:c r="G160" s="6">
        <x:v>165.390055794706</x:v>
      </x:c>
      <x:c r="H160" t="s">
        <x:v>83</x:v>
      </x:c>
      <x:c r="I160" s="6">
        <x:v>26.4248191610827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23.255</x:v>
      </x:c>
      <x:c r="R160" s="8">
        <x:v>101326.139741638</x:v>
      </x:c>
      <x:c r="S160" s="12">
        <x:v>314383.749652416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99091</x:v>
      </x:c>
      <x:c r="B161" s="1">
        <x:v>43199.6532866551</x:v>
      </x:c>
      <x:c r="C161" s="6">
        <x:v>3.21905456833333</x:v>
      </x:c>
      <x:c r="D161" s="14" t="s">
        <x:v>77</x:v>
      </x:c>
      <x:c r="E161" s="15">
        <x:v>43194.5278059838</x:v>
      </x:c>
      <x:c r="F161" t="s">
        <x:v>82</x:v>
      </x:c>
      <x:c r="G161" s="6">
        <x:v>165.404002418905</x:v>
      </x:c>
      <x:c r="H161" t="s">
        <x:v>83</x:v>
      </x:c>
      <x:c r="I161" s="6">
        <x:v>26.4248191610827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23.254</x:v>
      </x:c>
      <x:c r="R161" s="8">
        <x:v>101324.352815342</x:v>
      </x:c>
      <x:c r="S161" s="12">
        <x:v>314404.74036315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99101</x:v>
      </x:c>
      <x:c r="B162" s="1">
        <x:v>43199.6532934028</x:v>
      </x:c>
      <x:c r="C162" s="6">
        <x:v>3.228805115</x:v>
      </x:c>
      <x:c r="D162" s="14" t="s">
        <x:v>77</x:v>
      </x:c>
      <x:c r="E162" s="15">
        <x:v>43194.5278059838</x:v>
      </x:c>
      <x:c r="F162" t="s">
        <x:v>82</x:v>
      </x:c>
      <x:c r="G162" s="6">
        <x:v>165.389220017822</x:v>
      </x:c>
      <x:c r="H162" t="s">
        <x:v>83</x:v>
      </x:c>
      <x:c r="I162" s="6">
        <x:v>26.4307536288261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23.253</x:v>
      </x:c>
      <x:c r="R162" s="8">
        <x:v>101320.141428921</x:v>
      </x:c>
      <x:c r="S162" s="12">
        <x:v>314370.575829905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99110</x:v>
      </x:c>
      <x:c r="B163" s="1">
        <x:v>43199.6533048611</x:v>
      </x:c>
      <x:c r="C163" s="6">
        <x:v>3.24528936833333</x:v>
      </x:c>
      <x:c r="D163" s="14" t="s">
        <x:v>77</x:v>
      </x:c>
      <x:c r="E163" s="15">
        <x:v>43194.5278059838</x:v>
      </x:c>
      <x:c r="F163" t="s">
        <x:v>82</x:v>
      </x:c>
      <x:c r="G163" s="6">
        <x:v>165.41711570738</x:v>
      </x:c>
      <x:c r="H163" t="s">
        <x:v>83</x:v>
      </x:c>
      <x:c r="I163" s="6">
        <x:v>26.4307536288261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23.251</x:v>
      </x:c>
      <x:c r="R163" s="8">
        <x:v>101307.031935882</x:v>
      </x:c>
      <x:c r="S163" s="12">
        <x:v>314345.405179391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99119</x:v>
      </x:c>
      <x:c r="B164" s="1">
        <x:v>43199.6533169329</x:v>
      </x:c>
      <x:c r="C164" s="6">
        <x:v>3.26265701666667</x:v>
      </x:c>
      <x:c r="D164" s="14" t="s">
        <x:v>77</x:v>
      </x:c>
      <x:c r="E164" s="15">
        <x:v>43194.5278059838</x:v>
      </x:c>
      <x:c r="F164" t="s">
        <x:v>82</x:v>
      </x:c>
      <x:c r="G164" s="6">
        <x:v>165.477202141779</x:v>
      </x:c>
      <x:c r="H164" t="s">
        <x:v>83</x:v>
      </x:c>
      <x:c r="I164" s="6">
        <x:v>26.4183452082339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23.251</x:v>
      </x:c>
      <x:c r="R164" s="8">
        <x:v>101318.94240239</x:v>
      </x:c>
      <x:c r="S164" s="12">
        <x:v>314362.19234987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99129</x:v>
      </x:c>
      <x:c r="B165" s="1">
        <x:v>43199.6533280903</x:v>
      </x:c>
      <x:c r="C165" s="6">
        <x:v>3.278707935</x:v>
      </x:c>
      <x:c r="D165" s="14" t="s">
        <x:v>77</x:v>
      </x:c>
      <x:c r="E165" s="15">
        <x:v>43194.5278059838</x:v>
      </x:c>
      <x:c r="F165" t="s">
        <x:v>82</x:v>
      </x:c>
      <x:c r="G165" s="6">
        <x:v>165.421396482426</x:v>
      </x:c>
      <x:c r="H165" t="s">
        <x:v>83</x:v>
      </x:c>
      <x:c r="I165" s="6">
        <x:v>26.4183452082339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23.255</x:v>
      </x:c>
      <x:c r="R165" s="8">
        <x:v>101307.617970697</x:v>
      </x:c>
      <x:c r="S165" s="12">
        <x:v>314342.270136156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99141</x:v>
      </x:c>
      <x:c r="B166" s="1">
        <x:v>43199.6533396181</x:v>
      </x:c>
      <x:c r="C166" s="6">
        <x:v>3.29530886833333</x:v>
      </x:c>
      <x:c r="D166" s="14" t="s">
        <x:v>77</x:v>
      </x:c>
      <x:c r="E166" s="15">
        <x:v>43194.5278059838</x:v>
      </x:c>
      <x:c r="F166" t="s">
        <x:v>82</x:v>
      </x:c>
      <x:c r="G166" s="6">
        <x:v>165.580693800602</x:v>
      </x:c>
      <x:c r="H166" t="s">
        <x:v>83</x:v>
      </x:c>
      <x:c r="I166" s="6">
        <x:v>26.3940979679905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23.252</x:v>
      </x:c>
      <x:c r="R166" s="8">
        <x:v>101308.259731238</x:v>
      </x:c>
      <x:c r="S166" s="12">
        <x:v>314335.803377324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99150</x:v>
      </x:c>
      <x:c r="B167" s="1">
        <x:v>43199.6533509259</x:v>
      </x:c>
      <x:c r="C167" s="6">
        <x:v>3.31162644166667</x:v>
      </x:c>
      <x:c r="D167" s="14" t="s">
        <x:v>77</x:v>
      </x:c>
      <x:c r="E167" s="15">
        <x:v>43194.5278059838</x:v>
      </x:c>
      <x:c r="F167" t="s">
        <x:v>82</x:v>
      </x:c>
      <x:c r="G167" s="6">
        <x:v>165.53881230302</x:v>
      </x:c>
      <x:c r="H167" t="s">
        <x:v>83</x:v>
      </x:c>
      <x:c r="I167" s="6">
        <x:v>26.3940979679905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23.255</x:v>
      </x:c>
      <x:c r="R167" s="8">
        <x:v>101307.702778052</x:v>
      </x:c>
      <x:c r="S167" s="12">
        <x:v>314323.767911964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99161</x:v>
      </x:c>
      <x:c r="B168" s="1">
        <x:v>43199.6533628472</x:v>
      </x:c>
      <x:c r="C168" s="6">
        <x:v>3.32876074166667</x:v>
      </x:c>
      <x:c r="D168" s="14" t="s">
        <x:v>77</x:v>
      </x:c>
      <x:c r="E168" s="15">
        <x:v>43194.5278059838</x:v>
      </x:c>
      <x:c r="F168" t="s">
        <x:v>82</x:v>
      </x:c>
      <x:c r="G168" s="6">
        <x:v>165.384141725881</x:v>
      </x:c>
      <x:c r="H168" t="s">
        <x:v>83</x:v>
      </x:c>
      <x:c r="I168" s="6">
        <x:v>26.4318026519936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23.253</x:v>
      </x:c>
      <x:c r="R168" s="8">
        <x:v>101305.044948823</x:v>
      </x:c>
      <x:c r="S168" s="12">
        <x:v>314320.322636361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99171</x:v>
      </x:c>
      <x:c r="B169" s="1">
        <x:v>43199.6533739931</x:v>
      </x:c>
      <x:c r="C169" s="6">
        <x:v>3.34481164833333</x:v>
      </x:c>
      <x:c r="D169" s="14" t="s">
        <x:v>77</x:v>
      </x:c>
      <x:c r="E169" s="15">
        <x:v>43194.5278059838</x:v>
      </x:c>
      <x:c r="F169" t="s">
        <x:v>82</x:v>
      </x:c>
      <x:c r="G169" s="6">
        <x:v>165.384141725881</x:v>
      </x:c>
      <x:c r="H169" t="s">
        <x:v>83</x:v>
      </x:c>
      <x:c r="I169" s="6">
        <x:v>26.4318026519936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23.253</x:v>
      </x:c>
      <x:c r="R169" s="8">
        <x:v>101302.930860026</x:v>
      </x:c>
      <x:c r="S169" s="12">
        <x:v>314332.074591744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99182</x:v>
      </x:c>
      <x:c r="B170" s="1">
        <x:v>43199.6533854977</x:v>
      </x:c>
      <x:c r="C170" s="6">
        <x:v>3.361412605</x:v>
      </x:c>
      <x:c r="D170" s="14" t="s">
        <x:v>77</x:v>
      </x:c>
      <x:c r="E170" s="15">
        <x:v>43194.5278059838</x:v>
      </x:c>
      <x:c r="F170" t="s">
        <x:v>82</x:v>
      </x:c>
      <x:c r="G170" s="6">
        <x:v>165.375871574968</x:v>
      </x:c>
      <x:c r="H170" t="s">
        <x:v>83</x:v>
      </x:c>
      <x:c r="I170" s="6">
        <x:v>26.4335110618526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23.253</x:v>
      </x:c>
      <x:c r="R170" s="8">
        <x:v>101299.802021744</x:v>
      </x:c>
      <x:c r="S170" s="12">
        <x:v>314315.226821884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99193</x:v>
      </x:c>
      <x:c r="B171" s="1">
        <x:v>43199.6533971412</x:v>
      </x:c>
      <x:c r="C171" s="6">
        <x:v>3.37814683</x:v>
      </x:c>
      <x:c r="D171" s="14" t="s">
        <x:v>77</x:v>
      </x:c>
      <x:c r="E171" s="15">
        <x:v>43194.5278059838</x:v>
      </x:c>
      <x:c r="F171" t="s">
        <x:v>82</x:v>
      </x:c>
      <x:c r="G171" s="6">
        <x:v>165.427673131524</x:v>
      </x:c>
      <x:c r="H171" t="s">
        <x:v>83</x:v>
      </x:c>
      <x:c r="I171" s="6">
        <x:v>26.4228110354834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23.253</x:v>
      </x:c>
      <x:c r="R171" s="8">
        <x:v>101300.721771025</x:v>
      </x:c>
      <x:c r="S171" s="12">
        <x:v>314323.870884391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99205</x:v>
      </x:c>
      <x:c r="B172" s="1">
        <x:v>43199.653408912</x:v>
      </x:c>
      <x:c r="C172" s="6">
        <x:v>3.39511448666667</x:v>
      </x:c>
      <x:c r="D172" s="14" t="s">
        <x:v>77</x:v>
      </x:c>
      <x:c r="E172" s="15">
        <x:v>43194.5278059838</x:v>
      </x:c>
      <x:c r="F172" t="s">
        <x:v>82</x:v>
      </x:c>
      <x:c r="G172" s="6">
        <x:v>165.334718890912</x:v>
      </x:c>
      <x:c r="H172" t="s">
        <x:v>83</x:v>
      </x:c>
      <x:c r="I172" s="6">
        <x:v>26.424729244985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23.259</x:v>
      </x:c>
      <x:c r="R172" s="8">
        <x:v>101370.38024583</x:v>
      </x:c>
      <x:c r="S172" s="12">
        <x:v>314546.133481501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99210</x:v>
      </x:c>
      <x:c r="B173" s="1">
        <x:v>43199.6534201736</x:v>
      </x:c>
      <x:c r="C173" s="6">
        <x:v>3.41134869666667</x:v>
      </x:c>
      <x:c r="D173" s="14" t="s">
        <x:v>77</x:v>
      </x:c>
      <x:c r="E173" s="15">
        <x:v>43194.5278059838</x:v>
      </x:c>
      <x:c r="F173" t="s">
        <x:v>82</x:v>
      </x:c>
      <x:c r="G173" s="6">
        <x:v>165.410930927569</x:v>
      </x:c>
      <x:c r="H173" t="s">
        <x:v>83</x:v>
      </x:c>
      <x:c r="I173" s="6">
        <x:v>26.4176258809102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23.256</x:v>
      </x:c>
      <x:c r="R173" s="8">
        <x:v>101403.880707442</x:v>
      </x:c>
      <x:c r="S173" s="12">
        <x:v>314656.942363177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99228</x:v>
      </x:c>
      <x:c r="B174" s="1">
        <x:v>43199.6534321759</x:v>
      </x:c>
      <x:c r="C174" s="6">
        <x:v>3.42859967666667</x:v>
      </x:c>
      <x:c r="D174" s="14" t="s">
        <x:v>77</x:v>
      </x:c>
      <x:c r="E174" s="15">
        <x:v>43194.5278059838</x:v>
      </x:c>
      <x:c r="F174" t="s">
        <x:v>82</x:v>
      </x:c>
      <x:c r="G174" s="6">
        <x:v>165.38639350852</x:v>
      </x:c>
      <x:c r="H174" t="s">
        <x:v>83</x:v>
      </x:c>
      <x:c r="I174" s="6">
        <x:v>26.4198138353313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23.257</x:v>
      </x:c>
      <x:c r="R174" s="8">
        <x:v>101428.604707845</x:v>
      </x:c>
      <x:c r="S174" s="12">
        <x:v>314710.450149589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99238</x:v>
      </x:c>
      <x:c r="B175" s="1">
        <x:v>43199.6534434838</x:v>
      </x:c>
      <x:c r="C175" s="6">
        <x:v>3.44486726333333</x:v>
      </x:c>
      <x:c r="D175" s="14" t="s">
        <x:v>77</x:v>
      </x:c>
      <x:c r="E175" s="15">
        <x:v>43194.5278059838</x:v>
      </x:c>
      <x:c r="F175" t="s">
        <x:v>82</x:v>
      </x:c>
      <x:c r="G175" s="6">
        <x:v>165.329223647861</x:v>
      </x:c>
      <x:c r="H175" t="s">
        <x:v>83</x:v>
      </x:c>
      <x:c r="I175" s="6">
        <x:v>26.4287454996779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23.258</x:v>
      </x:c>
      <x:c r="R175" s="8">
        <x:v>101437.427535289</x:v>
      </x:c>
      <x:c r="S175" s="12">
        <x:v>314759.261895633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99248</x:v>
      </x:c>
      <x:c r="B176" s="1">
        <x:v>43199.6534553588</x:v>
      </x:c>
      <x:c r="C176" s="6">
        <x:v>3.46200156333333</x:v>
      </x:c>
      <x:c r="D176" s="14" t="s">
        <x:v>77</x:v>
      </x:c>
      <x:c r="E176" s="15">
        <x:v>43194.5278059838</x:v>
      </x:c>
      <x:c r="F176" t="s">
        <x:v>82</x:v>
      </x:c>
      <x:c r="G176" s="6">
        <x:v>165.351381902541</x:v>
      </x:c>
      <x:c r="H176" t="s">
        <x:v>83</x:v>
      </x:c>
      <x:c r="I176" s="6">
        <x:v>26.4184051521838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23.26</x:v>
      </x:c>
      <x:c r="R176" s="8">
        <x:v>101446.308903588</x:v>
      </x:c>
      <x:c r="S176" s="12">
        <x:v>314792.232156982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99258</x:v>
      </x:c>
      <x:c r="B177" s="1">
        <x:v>43199.6534669792</x:v>
      </x:c>
      <x:c r="C177" s="6">
        <x:v>3.47870251666667</x:v>
      </x:c>
      <x:c r="D177" s="14" t="s">
        <x:v>77</x:v>
      </x:c>
      <x:c r="E177" s="15">
        <x:v>43194.5278059838</x:v>
      </x:c>
      <x:c r="F177" t="s">
        <x:v>82</x:v>
      </x:c>
      <x:c r="G177" s="6">
        <x:v>165.373917245602</x:v>
      </x:c>
      <x:c r="H177" t="s">
        <x:v>83</x:v>
      </x:c>
      <x:c r="I177" s="6">
        <x:v>26.4223914273016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23.257</x:v>
      </x:c>
      <x:c r="R177" s="8">
        <x:v>101456.949809308</x:v>
      </x:c>
      <x:c r="S177" s="12">
        <x:v>314806.741714559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99268</x:v>
      </x:c>
      <x:c r="B178" s="1">
        <x:v>43199.6534783218</x:v>
      </x:c>
      <x:c r="C178" s="6">
        <x:v>3.49508680666667</x:v>
      </x:c>
      <x:c r="D178" s="14" t="s">
        <x:v>77</x:v>
      </x:c>
      <x:c r="E178" s="15">
        <x:v>43194.5278059838</x:v>
      </x:c>
      <x:c r="F178" t="s">
        <x:v>82</x:v>
      </x:c>
      <x:c r="G178" s="6">
        <x:v>165.252466631682</x:v>
      </x:c>
      <x:c r="H178" t="s">
        <x:v>83</x:v>
      </x:c>
      <x:c r="I178" s="6">
        <x:v>26.4359687758065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23.261</x:v>
      </x:c>
      <x:c r="R178" s="8">
        <x:v>101457.886832738</x:v>
      </x:c>
      <x:c r="S178" s="12">
        <x:v>314817.999166095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99269</x:v>
      </x:c>
      <x:c r="B179" s="1">
        <x:v>43199.6534896991</x:v>
      </x:c>
      <x:c r="C179" s="6">
        <x:v>3.511437685</x:v>
      </x:c>
      <x:c r="D179" s="14" t="s">
        <x:v>77</x:v>
      </x:c>
      <x:c r="E179" s="15">
        <x:v>43194.5278059838</x:v>
      </x:c>
      <x:c r="F179" t="s">
        <x:v>82</x:v>
      </x:c>
      <x:c r="G179" s="6">
        <x:v>165.366356580047</x:v>
      </x:c>
      <x:c r="H179" t="s">
        <x:v>83</x:v>
      </x:c>
      <x:c r="I179" s="6">
        <x:v>26.4210726590691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23.258</x:v>
      </x:c>
      <x:c r="R179" s="8">
        <x:v>101451.460953779</x:v>
      </x:c>
      <x:c r="S179" s="12">
        <x:v>314822.074841305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99288</x:v>
      </x:c>
      <x:c r="B180" s="1">
        <x:v>43199.6535015394</x:v>
      </x:c>
      <x:c r="C180" s="6">
        <x:v>3.52852201</x:v>
      </x:c>
      <x:c r="D180" s="14" t="s">
        <x:v>77</x:v>
      </x:c>
      <x:c r="E180" s="15">
        <x:v>43194.5278059838</x:v>
      </x:c>
      <x:c r="F180" t="s">
        <x:v>82</x:v>
      </x:c>
      <x:c r="G180" s="6">
        <x:v>165.38189618251</x:v>
      </x:c>
      <x:c r="H180" t="s">
        <x:v>83</x:v>
      </x:c>
      <x:c r="I180" s="6">
        <x:v>26.4207429670923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23.257</x:v>
      </x:c>
      <x:c r="R180" s="8">
        <x:v>101468.490708219</x:v>
      </x:c>
      <x:c r="S180" s="12">
        <x:v>314836.452009342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99292</x:v>
      </x:c>
      <x:c r="B181" s="1">
        <x:v>43199.6535128125</x:v>
      </x:c>
      <x:c r="C181" s="6">
        <x:v>3.54472289166667</x:v>
      </x:c>
      <x:c r="D181" s="14" t="s">
        <x:v>77</x:v>
      </x:c>
      <x:c r="E181" s="15">
        <x:v>43194.5278059838</x:v>
      </x:c>
      <x:c r="F181" t="s">
        <x:v>82</x:v>
      </x:c>
      <x:c r="G181" s="6">
        <x:v>165.332945429655</x:v>
      </x:c>
      <x:c r="H181" t="s">
        <x:v>83</x:v>
      </x:c>
      <x:c r="I181" s="6">
        <x:v>26.4193342835551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23.261</x:v>
      </x:c>
      <x:c r="R181" s="8">
        <x:v>101466.659027886</x:v>
      </x:c>
      <x:c r="S181" s="12">
        <x:v>314838.710997724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99308</x:v>
      </x:c>
      <x:c r="B182" s="1">
        <x:v>43199.653524456</x:v>
      </x:c>
      <x:c r="C182" s="6">
        <x:v>3.561523855</x:v>
      </x:c>
      <x:c r="D182" s="14" t="s">
        <x:v>77</x:v>
      </x:c>
      <x:c r="E182" s="15">
        <x:v>43194.5278059838</x:v>
      </x:c>
      <x:c r="F182" t="s">
        <x:v>82</x:v>
      </x:c>
      <x:c r="G182" s="6">
        <x:v>165.346757394569</x:v>
      </x:c>
      <x:c r="H182" t="s">
        <x:v>83</x:v>
      </x:c>
      <x:c r="I182" s="6">
        <x:v>26.4222415672489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23.259</x:v>
      </x:c>
      <x:c r="R182" s="8">
        <x:v>101465.125228314</x:v>
      </x:c>
      <x:c r="S182" s="12">
        <x:v>314829.314817348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99318</x:v>
      </x:c>
      <x:c r="B183" s="1">
        <x:v>43199.6535359607</x:v>
      </x:c>
      <x:c r="C183" s="6">
        <x:v>3.57809146</x:v>
      </x:c>
      <x:c r="D183" s="14" t="s">
        <x:v>77</x:v>
      </x:c>
      <x:c r="E183" s="15">
        <x:v>43194.5278059838</x:v>
      </x:c>
      <x:c r="F183" t="s">
        <x:v>82</x:v>
      </x:c>
      <x:c r="G183" s="6">
        <x:v>165.344001543736</x:v>
      </x:c>
      <x:c r="H183" t="s">
        <x:v>83</x:v>
      </x:c>
      <x:c r="I183" s="6">
        <x:v>26.4228110354834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23.259</x:v>
      </x:c>
      <x:c r="R183" s="8">
        <x:v>101466.310025624</x:v>
      </x:c>
      <x:c r="S183" s="12">
        <x:v>314828.577805678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99319</x:v>
      </x:c>
      <x:c r="B184" s="1">
        <x:v>43199.6535475347</x:v>
      </x:c>
      <x:c r="C184" s="6">
        <x:v>3.59472572166667</x:v>
      </x:c>
      <x:c r="D184" s="14" t="s">
        <x:v>77</x:v>
      </x:c>
      <x:c r="E184" s="15">
        <x:v>43194.5278059838</x:v>
      </x:c>
      <x:c r="F184" t="s">
        <x:v>82</x:v>
      </x:c>
      <x:c r="G184" s="6">
        <x:v>165.313963298097</x:v>
      </x:c>
      <x:c r="H184" t="s">
        <x:v>83</x:v>
      </x:c>
      <x:c r="I184" s="6">
        <x:v>26.4261379307854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23.26</x:v>
      </x:c>
      <x:c r="R184" s="8">
        <x:v>101465.864173774</x:v>
      </x:c>
      <x:c r="S184" s="12">
        <x:v>314832.564585403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99338</x:v>
      </x:c>
      <x:c r="B185" s="1">
        <x:v>43199.6535591782</x:v>
      </x:c>
      <x:c r="C185" s="6">
        <x:v>3.61151005</x:v>
      </x:c>
      <x:c r="D185" s="14" t="s">
        <x:v>77</x:v>
      </x:c>
      <x:c r="E185" s="15">
        <x:v>43194.5278059838</x:v>
      </x:c>
      <x:c r="F185" t="s">
        <x:v>82</x:v>
      </x:c>
      <x:c r="G185" s="6">
        <x:v>165.271185001756</x:v>
      </x:c>
      <x:c r="H185" t="s">
        <x:v>83</x:v>
      </x:c>
      <x:c r="I185" s="6">
        <x:v>26.4349796955844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23.26</x:v>
      </x:c>
      <x:c r="R185" s="8">
        <x:v>101463.367133577</x:v>
      </x:c>
      <x:c r="S185" s="12">
        <x:v>314827.069961689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99345</x:v>
      </x:c>
      <x:c r="B186" s="1">
        <x:v>43199.6535708333</x:v>
      </x:c>
      <x:c r="C186" s="6">
        <x:v>3.62827762833333</x:v>
      </x:c>
      <x:c r="D186" s="14" t="s">
        <x:v>77</x:v>
      </x:c>
      <x:c r="E186" s="15">
        <x:v>43194.5278059838</x:v>
      </x:c>
      <x:c r="F186" t="s">
        <x:v>82</x:v>
      </x:c>
      <x:c r="G186" s="6">
        <x:v>165.334316297073</x:v>
      </x:c>
      <x:c r="H186" t="s">
        <x:v>83</x:v>
      </x:c>
      <x:c r="I186" s="6">
        <x:v>26.4305737963164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23.257</x:v>
      </x:c>
      <x:c r="R186" s="8">
        <x:v>101465.191404987</x:v>
      </x:c>
      <x:c r="S186" s="12">
        <x:v>314834.777189687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99358</x:v>
      </x:c>
      <x:c r="B187" s="1">
        <x:v>43199.6535822917</x:v>
      </x:c>
      <x:c r="C187" s="6">
        <x:v>3.64476188166667</x:v>
      </x:c>
      <x:c r="D187" s="14" t="s">
        <x:v>77</x:v>
      </x:c>
      <x:c r="E187" s="15">
        <x:v>43194.5278059838</x:v>
      </x:c>
      <x:c r="F187" t="s">
        <x:v>82</x:v>
      </x:c>
      <x:c r="G187" s="6">
        <x:v>165.306261433281</x:v>
      </x:c>
      <x:c r="H187" t="s">
        <x:v>83</x:v>
      </x:c>
      <x:c r="I187" s="6">
        <x:v>26.424849133115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23.261</x:v>
      </x:c>
      <x:c r="R187" s="8">
        <x:v>101469.809107892</x:v>
      </x:c>
      <x:c r="S187" s="12">
        <x:v>314834.920948484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99363</x:v>
      </x:c>
      <x:c r="B188" s="1">
        <x:v>43199.6535940972</x:v>
      </x:c>
      <x:c r="C188" s="6">
        <x:v>3.66179618333333</x:v>
      </x:c>
      <x:c r="D188" s="14" t="s">
        <x:v>77</x:v>
      </x:c>
      <x:c r="E188" s="15">
        <x:v>43194.5278059838</x:v>
      </x:c>
      <x:c r="F188" t="s">
        <x:v>82</x:v>
      </x:c>
      <x:c r="G188" s="6">
        <x:v>165.355460271646</x:v>
      </x:c>
      <x:c r="H188" t="s">
        <x:v>83</x:v>
      </x:c>
      <x:c r="I188" s="6">
        <x:v>26.4204432471415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23.259</x:v>
      </x:c>
      <x:c r="R188" s="8">
        <x:v>101474.34134746</x:v>
      </x:c>
      <x:c r="S188" s="12">
        <x:v>314849.947154498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99378</x:v>
      </x:c>
      <x:c r="B189" s="1">
        <x:v>43199.6536055556</x:v>
      </x:c>
      <x:c r="C189" s="6">
        <x:v>3.67826382333333</x:v>
      </x:c>
      <x:c r="D189" s="14" t="s">
        <x:v>77</x:v>
      </x:c>
      <x:c r="E189" s="15">
        <x:v>43194.5278059838</x:v>
      </x:c>
      <x:c r="F189" t="s">
        <x:v>82</x:v>
      </x:c>
      <x:c r="G189" s="6">
        <x:v>165.284655187268</x:v>
      </x:c>
      <x:c r="H189" t="s">
        <x:v>83</x:v>
      </x:c>
      <x:c r="I189" s="6">
        <x:v>26.4293149690166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23.261</x:v>
      </x:c>
      <x:c r="R189" s="8">
        <x:v>101474.064108951</x:v>
      </x:c>
      <x:c r="S189" s="12">
        <x:v>314848.830863621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99388</x:v>
      </x:c>
      <x:c r="B190" s="1">
        <x:v>43199.6536172454</x:v>
      </x:c>
      <x:c r="C190" s="6">
        <x:v>3.69513145666667</x:v>
      </x:c>
      <x:c r="D190" s="14" t="s">
        <x:v>77</x:v>
      </x:c>
      <x:c r="E190" s="15">
        <x:v>43194.5278059838</x:v>
      </x:c>
      <x:c r="F190" t="s">
        <x:v>82</x:v>
      </x:c>
      <x:c r="G190" s="6">
        <x:v>165.248654201481</x:v>
      </x:c>
      <x:c r="H190" t="s">
        <x:v>83</x:v>
      </x:c>
      <x:c r="I190" s="6">
        <x:v>26.428116086312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23.264</x:v>
      </x:c>
      <x:c r="R190" s="8">
        <x:v>101467.746811642</x:v>
      </x:c>
      <x:c r="S190" s="12">
        <x:v>314835.428854242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99392</x:v>
      </x:c>
      <x:c r="B191" s="1">
        <x:v>43199.6536290509</x:v>
      </x:c>
      <x:c r="C191" s="6">
        <x:v>3.71213238333333</x:v>
      </x:c>
      <x:c r="D191" s="14" t="s">
        <x:v>77</x:v>
      </x:c>
      <x:c r="E191" s="15">
        <x:v>43194.5278059838</x:v>
      </x:c>
      <x:c r="F191" t="s">
        <x:v>82</x:v>
      </x:c>
      <x:c r="G191" s="6">
        <x:v>165.28070976915</x:v>
      </x:c>
      <x:c r="H191" t="s">
        <x:v>83</x:v>
      </x:c>
      <x:c r="I191" s="6">
        <x:v>26.4243695806204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23.263</x:v>
      </x:c>
      <x:c r="R191" s="8">
        <x:v>101465.267109722</x:v>
      </x:c>
      <x:c r="S191" s="12">
        <x:v>314826.129297649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99405</x:v>
      </x:c>
      <x:c r="B192" s="1">
        <x:v>43199.6536401273</x:v>
      </x:c>
      <x:c r="C192" s="6">
        <x:v>3.72808333833333</x:v>
      </x:c>
      <x:c r="D192" s="14" t="s">
        <x:v>77</x:v>
      </x:c>
      <x:c r="E192" s="15">
        <x:v>43194.5278059838</x:v>
      </x:c>
      <x:c r="F192" t="s">
        <x:v>82</x:v>
      </x:c>
      <x:c r="G192" s="6">
        <x:v>165.317620684597</x:v>
      </x:c>
      <x:c r="H192" t="s">
        <x:v>83</x:v>
      </x:c>
      <x:c r="I192" s="6">
        <x:v>26.4311432659647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23.258</x:v>
      </x:c>
      <x:c r="R192" s="8">
        <x:v>101473.658362086</x:v>
      </x:c>
      <x:c r="S192" s="12">
        <x:v>314836.439866233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99411</x:v>
      </x:c>
      <x:c r="B193" s="1">
        <x:v>43199.6536521644</x:v>
      </x:c>
      <x:c r="C193" s="6">
        <x:v>3.7454176</x:v>
      </x:c>
      <x:c r="D193" s="14" t="s">
        <x:v>77</x:v>
      </x:c>
      <x:c r="E193" s="15">
        <x:v>43194.5278059838</x:v>
      </x:c>
      <x:c r="F193" t="s">
        <x:v>82</x:v>
      </x:c>
      <x:c r="G193" s="6">
        <x:v>165.260861356584</x:v>
      </x:c>
      <x:c r="H193" t="s">
        <x:v>83</x:v>
      </x:c>
      <x:c r="I193" s="6">
        <x:v>26.4313530705963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23.262</x:v>
      </x:c>
      <x:c r="R193" s="8">
        <x:v>101471.120610707</x:v>
      </x:c>
      <x:c r="S193" s="12">
        <x:v>314837.409625038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99419</x:v>
      </x:c>
      <x:c r="B194" s="1">
        <x:v>43199.6536635764</x:v>
      </x:c>
      <x:c r="C194" s="6">
        <x:v>3.761818525</x:v>
      </x:c>
      <x:c r="D194" s="14" t="s">
        <x:v>77</x:v>
      </x:c>
      <x:c r="E194" s="15">
        <x:v>43194.5278059838</x:v>
      </x:c>
      <x:c r="F194" t="s">
        <x:v>82</x:v>
      </x:c>
      <x:c r="G194" s="6">
        <x:v>165.268110698241</x:v>
      </x:c>
      <x:c r="H194" t="s">
        <x:v>83</x:v>
      </x:c>
      <x:c r="I194" s="6">
        <x:v>26.4298544663734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23.262</x:v>
      </x:c>
      <x:c r="R194" s="8">
        <x:v>101471.270635588</x:v>
      </x:c>
      <x:c r="S194" s="12">
        <x:v>314830.220540099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99432</x:v>
      </x:c>
      <x:c r="B195" s="1">
        <x:v>43199.6536748495</x:v>
      </x:c>
      <x:c r="C195" s="6">
        <x:v>3.77808612166667</x:v>
      </x:c>
      <x:c r="D195" s="14" t="s">
        <x:v>77</x:v>
      </x:c>
      <x:c r="E195" s="15">
        <x:v>43194.5278059838</x:v>
      </x:c>
      <x:c r="F195" t="s">
        <x:v>82</x:v>
      </x:c>
      <x:c r="G195" s="6">
        <x:v>165.368805244534</x:v>
      </x:c>
      <x:c r="H195" t="s">
        <x:v>83</x:v>
      </x:c>
      <x:c r="I195" s="6">
        <x:v>26.4176858248479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23.259</x:v>
      </x:c>
      <x:c r="R195" s="8">
        <x:v>101471.18185196</x:v>
      </x:c>
      <x:c r="S195" s="12">
        <x:v>314848.595303973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99442</x:v>
      </x:c>
      <x:c r="B196" s="1">
        <x:v>43199.6536867708</x:v>
      </x:c>
      <x:c r="C196" s="6">
        <x:v>3.79520374</x:v>
      </x:c>
      <x:c r="D196" s="14" t="s">
        <x:v>77</x:v>
      </x:c>
      <x:c r="E196" s="15">
        <x:v>43194.5278059838</x:v>
      </x:c>
      <x:c r="F196" t="s">
        <x:v>82</x:v>
      </x:c>
      <x:c r="G196" s="6">
        <x:v>165.290134379697</x:v>
      </x:c>
      <x:c r="H196" t="s">
        <x:v>83</x:v>
      </x:c>
      <x:c r="I196" s="6">
        <x:v>26.4224213993125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23.263</x:v>
      </x:c>
      <x:c r="R196" s="8">
        <x:v>101475.127457319</x:v>
      </x:c>
      <x:c r="S196" s="12">
        <x:v>314843.016139038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99451</x:v>
      </x:c>
      <x:c r="B197" s="1">
        <x:v>43199.6536981134</x:v>
      </x:c>
      <x:c r="C197" s="6">
        <x:v>3.81157134833333</x:v>
      </x:c>
      <x:c r="D197" s="14" t="s">
        <x:v>77</x:v>
      </x:c>
      <x:c r="E197" s="15">
        <x:v>43194.5278059838</x:v>
      </x:c>
      <x:c r="F197" t="s">
        <x:v>82</x:v>
      </x:c>
      <x:c r="G197" s="6">
        <x:v>165.349044154813</x:v>
      </x:c>
      <x:c r="H197" t="s">
        <x:v>83</x:v>
      </x:c>
      <x:c r="I197" s="6">
        <x:v>26.4160073949952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23.261</x:v>
      </x:c>
      <x:c r="R197" s="8">
        <x:v>101482.309013377</x:v>
      </x:c>
      <x:c r="S197" s="12">
        <x:v>314839.954708539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99462</x:v>
      </x:c>
      <x:c r="B198" s="1">
        <x:v>43199.6537096875</x:v>
      </x:c>
      <x:c r="C198" s="6">
        <x:v>3.82823895</x:v>
      </x:c>
      <x:c r="D198" s="14" t="s">
        <x:v>77</x:v>
      </x:c>
      <x:c r="E198" s="15">
        <x:v>43194.5278059838</x:v>
      </x:c>
      <x:c r="F198" t="s">
        <x:v>82</x:v>
      </x:c>
      <x:c r="G198" s="6">
        <x:v>165.240825977722</x:v>
      </x:c>
      <x:c r="H198" t="s">
        <x:v>83</x:v>
      </x:c>
      <x:c r="I198" s="6">
        <x:v>26.4297345780642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23.264</x:v>
      </x:c>
      <x:c r="R198" s="8">
        <x:v>101479.14081812</x:v>
      </x:c>
      <x:c r="S198" s="12">
        <x:v>314841.630523082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99470</x:v>
      </x:c>
      <x:c r="B199" s="1">
        <x:v>43199.6537212616</x:v>
      </x:c>
      <x:c r="C199" s="6">
        <x:v>3.84490651833333</x:v>
      </x:c>
      <x:c r="D199" s="14" t="s">
        <x:v>77</x:v>
      </x:c>
      <x:c r="E199" s="15">
        <x:v>43194.5278059838</x:v>
      </x:c>
      <x:c r="F199" t="s">
        <x:v>82</x:v>
      </x:c>
      <x:c r="G199" s="6">
        <x:v>165.252568401011</x:v>
      </x:c>
      <x:c r="H199" t="s">
        <x:v>83</x:v>
      </x:c>
      <x:c r="I199" s="6">
        <x:v>26.4273068407283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23.264</x:v>
      </x:c>
      <x:c r="R199" s="8">
        <x:v>101470.786690647</x:v>
      </x:c>
      <x:c r="S199" s="12">
        <x:v>314832.998801757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99481</x:v>
      </x:c>
      <x:c r="B200" s="1">
        <x:v>43199.6537329861</x:v>
      </x:c>
      <x:c r="C200" s="6">
        <x:v>3.86180752666667</x:v>
      </x:c>
      <x:c r="D200" s="14" t="s">
        <x:v>77</x:v>
      </x:c>
      <x:c r="E200" s="15">
        <x:v>43194.5278059838</x:v>
      </x:c>
      <x:c r="F200" t="s">
        <x:v>82</x:v>
      </x:c>
      <x:c r="G200" s="6">
        <x:v>165.389003243906</x:v>
      </x:c>
      <x:c r="H200" t="s">
        <x:v>83</x:v>
      </x:c>
      <x:c r="I200" s="6">
        <x:v>26.3962259635241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23.265</x:v>
      </x:c>
      <x:c r="R200" s="8">
        <x:v>101469.243426187</x:v>
      </x:c>
      <x:c r="S200" s="12">
        <x:v>314835.598393432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99496</x:v>
      </x:c>
      <x:c r="B201" s="1">
        <x:v>43199.6537442477</x:v>
      </x:c>
      <x:c r="C201" s="6">
        <x:v>3.87800843166667</x:v>
      </x:c>
      <x:c r="D201" s="14" t="s">
        <x:v>77</x:v>
      </x:c>
      <x:c r="E201" s="15">
        <x:v>43194.5278059838</x:v>
      </x:c>
      <x:c r="F201" t="s">
        <x:v>82</x:v>
      </x:c>
      <x:c r="G201" s="6">
        <x:v>165.37186894798</x:v>
      </x:c>
      <x:c r="H201" t="s">
        <x:v>83</x:v>
      </x:c>
      <x:c r="I201" s="6">
        <x:v>26.4199337232862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23.258</x:v>
      </x:c>
      <x:c r="R201" s="8">
        <x:v>101483.940980203</x:v>
      </x:c>
      <x:c r="S201" s="12">
        <x:v>314833.13870962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99502</x:v>
      </x:c>
      <x:c r="B202" s="1">
        <x:v>43199.6537562847</x:v>
      </x:c>
      <x:c r="C202" s="6">
        <x:v>3.895326035</x:v>
      </x:c>
      <x:c r="D202" s="14" t="s">
        <x:v>77</x:v>
      </x:c>
      <x:c r="E202" s="15">
        <x:v>43194.5278059838</x:v>
      </x:c>
      <x:c r="F202" t="s">
        <x:v>82</x:v>
      </x:c>
      <x:c r="G202" s="6">
        <x:v>165.308291641867</x:v>
      </x:c>
      <x:c r="H202" t="s">
        <x:v>83</x:v>
      </x:c>
      <x:c r="I202" s="6">
        <x:v>26.4244295246776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23.261</x:v>
      </x:c>
      <x:c r="R202" s="8">
        <x:v>101476.594484438</x:v>
      </x:c>
      <x:c r="S202" s="12">
        <x:v>314824.708409118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99516</x:v>
      </x:c>
      <x:c r="B203" s="1">
        <x:v>43199.6537679051</x:v>
      </x:c>
      <x:c r="C203" s="6">
        <x:v>3.91207702333333</x:v>
      </x:c>
      <x:c r="D203" s="14" t="s">
        <x:v>77</x:v>
      </x:c>
      <x:c r="E203" s="15">
        <x:v>43194.5278059838</x:v>
      </x:c>
      <x:c r="F203" t="s">
        <x:v>82</x:v>
      </x:c>
      <x:c r="G203" s="6">
        <x:v>165.220386717265</x:v>
      </x:c>
      <x:c r="H203" t="s">
        <x:v>83</x:v>
      </x:c>
      <x:c r="I203" s="6">
        <x:v>26.4339606435392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23.264</x:v>
      </x:c>
      <x:c r="R203" s="8">
        <x:v>101484.304929541</x:v>
      </x:c>
      <x:c r="S203" s="12">
        <x:v>314846.425869482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99520</x:v>
      </x:c>
      <x:c r="B204" s="1">
        <x:v>43199.6537792014</x:v>
      </x:c>
      <x:c r="C204" s="6">
        <x:v>3.92834458666667</x:v>
      </x:c>
      <x:c r="D204" s="14" t="s">
        <x:v>77</x:v>
      </x:c>
      <x:c r="E204" s="15">
        <x:v>43194.5278059838</x:v>
      </x:c>
      <x:c r="F204" t="s">
        <x:v>82</x:v>
      </x:c>
      <x:c r="G204" s="6">
        <x:v>165.202834741066</x:v>
      </x:c>
      <x:c r="H204" t="s">
        <x:v>83</x:v>
      </x:c>
      <x:c r="I204" s="6">
        <x:v>26.4347099464835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23.265</x:v>
      </x:c>
      <x:c r="R204" s="8">
        <x:v>101477.19410611</x:v>
      </x:c>
      <x:c r="S204" s="12">
        <x:v>314828.042688147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99533</x:v>
      </x:c>
      <x:c r="B205" s="1">
        <x:v>43199.653791169</x:v>
      </x:c>
      <x:c r="C205" s="6">
        <x:v>3.94556222666667</x:v>
      </x:c>
      <x:c r="D205" s="14" t="s">
        <x:v>77</x:v>
      </x:c>
      <x:c r="E205" s="15">
        <x:v>43194.5278059838</x:v>
      </x:c>
      <x:c r="F205" t="s">
        <x:v>82</x:v>
      </x:c>
      <x:c r="G205" s="6">
        <x:v>165.268225783625</x:v>
      </x:c>
      <x:c r="H205" t="s">
        <x:v>83</x:v>
      </x:c>
      <x:c r="I205" s="6">
        <x:v>26.4240698603453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23.264</x:v>
      </x:c>
      <x:c r="R205" s="8">
        <x:v>101481.886027783</x:v>
      </x:c>
      <x:c r="S205" s="12">
        <x:v>314841.328773734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99547</x:v>
      </x:c>
      <x:c r="B206" s="1">
        <x:v>43199.6538023958</x:v>
      </x:c>
      <x:c r="C206" s="6">
        <x:v>3.96174644833333</x:v>
      </x:c>
      <x:c r="D206" s="14" t="s">
        <x:v>77</x:v>
      </x:c>
      <x:c r="E206" s="15">
        <x:v>43194.5278059838</x:v>
      </x:c>
      <x:c r="F206" t="s">
        <x:v>82</x:v>
      </x:c>
      <x:c r="G206" s="6">
        <x:v>165.26283143982</x:v>
      </x:c>
      <x:c r="H206" t="s">
        <x:v>83</x:v>
      </x:c>
      <x:c r="I206" s="6">
        <x:v>26.4194241995083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23.266</x:v>
      </x:c>
      <x:c r="R206" s="8">
        <x:v>101480.557438641</x:v>
      </x:c>
      <x:c r="S206" s="12">
        <x:v>314834.122042364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99556</x:v>
      </x:c>
      <x:c r="B207" s="1">
        <x:v>43199.6538136921</x:v>
      </x:c>
      <x:c r="C207" s="6">
        <x:v>3.97798070666667</x:v>
      </x:c>
      <x:c r="D207" s="14" t="s">
        <x:v>77</x:v>
      </x:c>
      <x:c r="E207" s="15">
        <x:v>43194.5278059838</x:v>
      </x:c>
      <x:c r="F207" t="s">
        <x:v>82</x:v>
      </x:c>
      <x:c r="G207" s="6">
        <x:v>165.28910374914</x:v>
      </x:c>
      <x:c r="H207" t="s">
        <x:v>83</x:v>
      </x:c>
      <x:c r="I207" s="6">
        <x:v>26.4197538913554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23.264</x:v>
      </x:c>
      <x:c r="R207" s="8">
        <x:v>101471.0971817</x:v>
      </x:c>
      <x:c r="S207" s="12">
        <x:v>314825.324978577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99566</x:v>
      </x:c>
      <x:c r="B208" s="1">
        <x:v>43199.653825544</x:v>
      </x:c>
      <x:c r="C208" s="6">
        <x:v>3.99504838333333</x:v>
      </x:c>
      <x:c r="D208" s="14" t="s">
        <x:v>77</x:v>
      </x:c>
      <x:c r="E208" s="15">
        <x:v>43194.5278059838</x:v>
      </x:c>
      <x:c r="F208" t="s">
        <x:v>82</x:v>
      </x:c>
      <x:c r="G208" s="6">
        <x:v>165.26473122918</x:v>
      </x:c>
      <x:c r="H208" t="s">
        <x:v>83</x:v>
      </x:c>
      <x:c r="I208" s="6">
        <x:v>26.4219118751571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23.265</x:v>
      </x:c>
      <x:c r="R208" s="8">
        <x:v>101485.095280098</x:v>
      </x:c>
      <x:c r="S208" s="12">
        <x:v>314836.251238615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99572</x:v>
      </x:c>
      <x:c r="B209" s="1">
        <x:v>43199.6538368866</x:v>
      </x:c>
      <x:c r="C209" s="6">
        <x:v>4.01138262666667</x:v>
      </x:c>
      <x:c r="D209" s="14" t="s">
        <x:v>77</x:v>
      </x:c>
      <x:c r="E209" s="15">
        <x:v>43194.5278059838</x:v>
      </x:c>
      <x:c r="F209" t="s">
        <x:v>82</x:v>
      </x:c>
      <x:c r="G209" s="6">
        <x:v>165.283836775793</x:v>
      </x:c>
      <x:c r="H209" t="s">
        <x:v>83</x:v>
      </x:c>
      <x:c r="I209" s="6">
        <x:v>26.4122009589746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23.267</x:v>
      </x:c>
      <x:c r="R209" s="8">
        <x:v>101476.018321396</x:v>
      </x:c>
      <x:c r="S209" s="12">
        <x:v>314819.093008418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99582</x:v>
      </x:c>
      <x:c r="B210" s="1">
        <x:v>43199.6538489236</x:v>
      </x:c>
      <x:c r="C210" s="6">
        <x:v>4.02873362833333</x:v>
      </x:c>
      <x:c r="D210" s="14" t="s">
        <x:v>77</x:v>
      </x:c>
      <x:c r="E210" s="15">
        <x:v>43194.5278059838</x:v>
      </x:c>
      <x:c r="F210" t="s">
        <x:v>82</x:v>
      </x:c>
      <x:c r="G210" s="6">
        <x:v>165.244536486593</x:v>
      </x:c>
      <x:c r="H210" t="s">
        <x:v>83</x:v>
      </x:c>
      <x:c r="I210" s="6">
        <x:v>26.4174460491031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23.268</x:v>
      </x:c>
      <x:c r="R210" s="8">
        <x:v>101477.639371294</x:v>
      </x:c>
      <x:c r="S210" s="12">
        <x:v>314815.686090607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99592</x:v>
      </x:c>
      <x:c r="B211" s="1">
        <x:v>43199.6538602662</x:v>
      </x:c>
      <x:c r="C211" s="6">
        <x:v>4.04506787166667</x:v>
      </x:c>
      <x:c r="D211" s="14" t="s">
        <x:v>77</x:v>
      </x:c>
      <x:c r="E211" s="15">
        <x:v>43194.5278059838</x:v>
      </x:c>
      <x:c r="F211" t="s">
        <x:v>82</x:v>
      </x:c>
      <x:c r="G211" s="6">
        <x:v>165.288668774549</x:v>
      </x:c>
      <x:c r="H211" t="s">
        <x:v>83</x:v>
      </x:c>
      <x:c r="I211" s="6">
        <x:v>26.4198438073204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23.264</x:v>
      </x:c>
      <x:c r="R211" s="8">
        <x:v>101485.972100839</x:v>
      </x:c>
      <x:c r="S211" s="12">
        <x:v>314823.803310972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99600</x:v>
      </x:c>
      <x:c r="B212" s="1">
        <x:v>43199.6538720255</x:v>
      </x:c>
      <x:c r="C212" s="6">
        <x:v>4.06200216333333</x:v>
      </x:c>
      <x:c r="D212" s="14" t="s">
        <x:v>77</x:v>
      </x:c>
      <x:c r="E212" s="15">
        <x:v>43194.5278059838</x:v>
      </x:c>
      <x:c r="F212" t="s">
        <x:v>82</x:v>
      </x:c>
      <x:c r="G212" s="6">
        <x:v>165.289941918746</x:v>
      </x:c>
      <x:c r="H212" t="s">
        <x:v>83</x:v>
      </x:c>
      <x:c r="I212" s="6">
        <x:v>26.4138194430543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23.266</x:v>
      </x:c>
      <x:c r="R212" s="8">
        <x:v>101486.874946072</x:v>
      </x:c>
      <x:c r="S212" s="12">
        <x:v>314829.133695717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99610</x:v>
      </x:c>
      <x:c r="B213" s="1">
        <x:v>43199.6538835995</x:v>
      </x:c>
      <x:c r="C213" s="6">
        <x:v>4.07868644833333</x:v>
      </x:c>
      <x:c r="D213" s="14" t="s">
        <x:v>77</x:v>
      </x:c>
      <x:c r="E213" s="15">
        <x:v>43194.5278059838</x:v>
      </x:c>
      <x:c r="F213" t="s">
        <x:v>82</x:v>
      </x:c>
      <x:c r="G213" s="6">
        <x:v>165.262381272268</x:v>
      </x:c>
      <x:c r="H213" t="s">
        <x:v>83</x:v>
      </x:c>
      <x:c r="I213" s="6">
        <x:v>26.4166368060919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23.267</x:v>
      </x:c>
      <x:c r="R213" s="8">
        <x:v>101489.947377018</x:v>
      </x:c>
      <x:c r="S213" s="12">
        <x:v>314837.062956898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99624</x:v>
      </x:c>
      <x:c r="B214" s="1">
        <x:v>43199.6538948727</x:v>
      </x:c>
      <x:c r="C214" s="6">
        <x:v>4.09488733</x:v>
      </x:c>
      <x:c r="D214" s="14" t="s">
        <x:v>77</x:v>
      </x:c>
      <x:c r="E214" s="15">
        <x:v>43194.5278059838</x:v>
      </x:c>
      <x:c r="F214" t="s">
        <x:v>82</x:v>
      </x:c>
      <x:c r="G214" s="6">
        <x:v>165.284303418547</x:v>
      </x:c>
      <x:c r="H214" t="s">
        <x:v>83</x:v>
      </x:c>
      <x:c r="I214" s="6">
        <x:v>26.4178656566678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23.265</x:v>
      </x:c>
      <x:c r="R214" s="8">
        <x:v>101485.036313279</x:v>
      </x:c>
      <x:c r="S214" s="12">
        <x:v>314827.248111765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99633</x:v>
      </x:c>
      <x:c r="B215" s="1">
        <x:v>43199.65390625</x:v>
      </x:c>
      <x:c r="C215" s="6">
        <x:v>4.11130494666667</x:v>
      </x:c>
      <x:c r="D215" s="14" t="s">
        <x:v>77</x:v>
      </x:c>
      <x:c r="E215" s="15">
        <x:v>43194.5278059838</x:v>
      </x:c>
      <x:c r="F215" t="s">
        <x:v>82</x:v>
      </x:c>
      <x:c r="G215" s="6">
        <x:v>165.261091825786</x:v>
      </x:c>
      <x:c r="H215" t="s">
        <x:v>83</x:v>
      </x:c>
      <x:c r="I215" s="6">
        <x:v>26.4197838633436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23.266</x:v>
      </x:c>
      <x:c r="R215" s="8">
        <x:v>101485.75348773</x:v>
      </x:c>
      <x:c r="S215" s="12">
        <x:v>314831.011620064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99646</x:v>
      </x:c>
      <x:c r="B216" s="1">
        <x:v>43199.6539183681</x:v>
      </x:c>
      <x:c r="C216" s="6">
        <x:v>4.12875594833333</x:v>
      </x:c>
      <x:c r="D216" s="14" t="s">
        <x:v>77</x:v>
      </x:c>
      <x:c r="E216" s="15">
        <x:v>43194.5278059838</x:v>
      </x:c>
      <x:c r="F216" t="s">
        <x:v>82</x:v>
      </x:c>
      <x:c r="G216" s="6">
        <x:v>165.204201906449</x:v>
      </x:c>
      <x:c r="H216" t="s">
        <x:v>83</x:v>
      </x:c>
      <x:c r="I216" s="6">
        <x:v>26.4171463294465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23.271</x:v>
      </x:c>
      <x:c r="R216" s="8">
        <x:v>101487.601242366</x:v>
      </x:c>
      <x:c r="S216" s="12">
        <x:v>314825.671876722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99652</x:v>
      </x:c>
      <x:c r="B217" s="1">
        <x:v>43199.6539298264</x:v>
      </x:c>
      <x:c r="C217" s="6">
        <x:v>4.14525684666667</x:v>
      </x:c>
      <x:c r="D217" s="14" t="s">
        <x:v>77</x:v>
      </x:c>
      <x:c r="E217" s="15">
        <x:v>43194.5278059838</x:v>
      </x:c>
      <x:c r="F217" t="s">
        <x:v>82</x:v>
      </x:c>
      <x:c r="G217" s="6">
        <x:v>165.196549085709</x:v>
      </x:c>
      <x:c r="H217" t="s">
        <x:v>83</x:v>
      </x:c>
      <x:c r="I217" s="6">
        <x:v>26.4244894687372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23.269</x:v>
      </x:c>
      <x:c r="R217" s="8">
        <x:v>101487.8067827</x:v>
      </x:c>
      <x:c r="S217" s="12">
        <x:v>314810.912114809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99665</x:v>
      </x:c>
      <x:c r="B218" s="1">
        <x:v>43199.653941088</x:v>
      </x:c>
      <x:c r="C218" s="6">
        <x:v>4.161457775</x:v>
      </x:c>
      <x:c r="D218" s="14" t="s">
        <x:v>77</x:v>
      </x:c>
      <x:c r="E218" s="15">
        <x:v>43194.5278059838</x:v>
      </x:c>
      <x:c r="F218" t="s">
        <x:v>82</x:v>
      </x:c>
      <x:c r="G218" s="6">
        <x:v>165.274945649747</x:v>
      </x:c>
      <x:c r="H218" t="s">
        <x:v>83</x:v>
      </x:c>
      <x:c r="I218" s="6">
        <x:v>26.4053973399868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23.27</x:v>
      </x:c>
      <x:c r="R218" s="8">
        <x:v>101499.561342264</x:v>
      </x:c>
      <x:c r="S218" s="12">
        <x:v>314840.077930687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99669</x:v>
      </x:c>
      <x:c r="B219" s="1">
        <x:v>43199.6539526968</x:v>
      </x:c>
      <x:c r="C219" s="6">
        <x:v>4.17814207166667</x:v>
      </x:c>
      <x:c r="D219" s="14" t="s">
        <x:v>77</x:v>
      </x:c>
      <x:c r="E219" s="15">
        <x:v>43194.5278059838</x:v>
      </x:c>
      <x:c r="F219" t="s">
        <x:v>82</x:v>
      </x:c>
      <x:c r="G219" s="6">
        <x:v>165.321857122934</x:v>
      </x:c>
      <x:c r="H219" t="s">
        <x:v>83</x:v>
      </x:c>
      <x:c r="I219" s="6">
        <x:v>26.4101029252174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23.265</x:v>
      </x:c>
      <x:c r="R219" s="8">
        <x:v>101496.77760527</x:v>
      </x:c>
      <x:c r="S219" s="12">
        <x:v>314822.268537968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99683</x:v>
      </x:c>
      <x:c r="B220" s="1">
        <x:v>43199.6539643518</x:v>
      </x:c>
      <x:c r="C220" s="6">
        <x:v>4.19494297833333</x:v>
      </x:c>
      <x:c r="D220" s="14" t="s">
        <x:v>77</x:v>
      </x:c>
      <x:c r="E220" s="15">
        <x:v>43194.5278059838</x:v>
      </x:c>
      <x:c r="F220" t="s">
        <x:v>82</x:v>
      </x:c>
      <x:c r="G220" s="6">
        <x:v>165.291197943996</x:v>
      </x:c>
      <x:c r="H220" t="s">
        <x:v>83</x:v>
      </x:c>
      <x:c r="I220" s="6">
        <x:v>26.4049177902707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23.269</x:v>
      </x:c>
      <x:c r="R220" s="8">
        <x:v>101501.708199412</x:v>
      </x:c>
      <x:c r="S220" s="12">
        <x:v>314820.337100894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99694</x:v>
      </x:c>
      <x:c r="B221" s="1">
        <x:v>43199.6539763079</x:v>
      </x:c>
      <x:c r="C221" s="6">
        <x:v>4.21217733333333</x:v>
      </x:c>
      <x:c r="D221" s="14" t="s">
        <x:v>77</x:v>
      </x:c>
      <x:c r="E221" s="15">
        <x:v>43194.5278059838</x:v>
      </x:c>
      <x:c r="F221" t="s">
        <x:v>82</x:v>
      </x:c>
      <x:c r="G221" s="6">
        <x:v>165.082180938427</x:v>
      </x:c>
      <x:c r="H221" t="s">
        <x:v>83</x:v>
      </x:c>
      <x:c r="I221" s="6">
        <x:v>26.4337508387448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23.274</x:v>
      </x:c>
      <x:c r="R221" s="8">
        <x:v>101492.075358455</x:v>
      </x:c>
      <x:c r="S221" s="12">
        <x:v>314831.373978702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99706</x:v>
      </x:c>
      <x:c r="B222" s="1">
        <x:v>43199.6539876968</x:v>
      </x:c>
      <x:c r="C222" s="6">
        <x:v>4.22854490666667</x:v>
      </x:c>
      <x:c r="D222" s="14" t="s">
        <x:v>77</x:v>
      </x:c>
      <x:c r="E222" s="15">
        <x:v>43194.5278059838</x:v>
      </x:c>
      <x:c r="F222" t="s">
        <x:v>82</x:v>
      </x:c>
      <x:c r="G222" s="6">
        <x:v>165.113188788783</x:v>
      </x:c>
      <x:c r="H222" t="s">
        <x:v>83</x:v>
      </x:c>
      <x:c r="I222" s="6">
        <x:v>26.4302141313251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23.273</x:v>
      </x:c>
      <x:c r="R222" s="8">
        <x:v>101491.717720078</x:v>
      </x:c>
      <x:c r="S222" s="12">
        <x:v>314821.583046346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99712</x:v>
      </x:c>
      <x:c r="B223" s="1">
        <x:v>43199.6539994213</x:v>
      </x:c>
      <x:c r="C223" s="6">
        <x:v>4.24544585833333</x:v>
      </x:c>
      <x:c r="D223" s="14" t="s">
        <x:v>77</x:v>
      </x:c>
      <x:c r="E223" s="15">
        <x:v>43194.5278059838</x:v>
      </x:c>
      <x:c r="F223" t="s">
        <x:v>82</x:v>
      </x:c>
      <x:c r="G223" s="6">
        <x:v>165.187261068791</x:v>
      </x:c>
      <x:c r="H223" t="s">
        <x:v>83</x:v>
      </x:c>
      <x:c r="I223" s="6">
        <x:v>26.4235303639184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23.27</x:v>
      </x:c>
      <x:c r="R223" s="8">
        <x:v>101497.641946868</x:v>
      </x:c>
      <x:c r="S223" s="12">
        <x:v>314817.896502992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99722</x:v>
      </x:c>
      <x:c r="B224" s="1">
        <x:v>43199.6540104977</x:v>
      </x:c>
      <x:c r="C224" s="6">
        <x:v>4.26139677833333</x:v>
      </x:c>
      <x:c r="D224" s="14" t="s">
        <x:v>77</x:v>
      </x:c>
      <x:c r="E224" s="15">
        <x:v>43194.5278059838</x:v>
      </x:c>
      <x:c r="F224" t="s">
        <x:v>82</x:v>
      </x:c>
      <x:c r="G224" s="6">
        <x:v>165.196390489685</x:v>
      </x:c>
      <x:c r="H224" t="s">
        <x:v>83</x:v>
      </x:c>
      <x:c r="I224" s="6">
        <x:v>26.4216421271058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23.27</x:v>
      </x:c>
      <x:c r="R224" s="8">
        <x:v>101495.333090569</x:v>
      </x:c>
      <x:c r="S224" s="12">
        <x:v>314807.086829908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99734</x:v>
      </x:c>
      <x:c r="B225" s="1">
        <x:v>43199.6540225694</x:v>
      </x:c>
      <x:c r="C225" s="6">
        <x:v>4.278781085</x:v>
      </x:c>
      <x:c r="D225" s="14" t="s">
        <x:v>77</x:v>
      </x:c>
      <x:c r="E225" s="15">
        <x:v>43194.5278059838</x:v>
      </x:c>
      <x:c r="F225" t="s">
        <x:v>82</x:v>
      </x:c>
      <x:c r="G225" s="6">
        <x:v>165.20230389631</x:v>
      </x:c>
      <x:c r="H225" t="s">
        <x:v>83</x:v>
      </x:c>
      <x:c r="I225" s="6">
        <x:v>26.4146586573288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23.272</x:v>
      </x:c>
      <x:c r="R225" s="8">
        <x:v>101501.741871124</x:v>
      </x:c>
      <x:c r="S225" s="12">
        <x:v>314819.770675619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99746</x:v>
      </x:c>
      <x:c r="B226" s="1">
        <x:v>43199.6540341088</x:v>
      </x:c>
      <x:c r="C226" s="6">
        <x:v>4.29539866666667</x:v>
      </x:c>
      <x:c r="D226" s="14" t="s">
        <x:v>77</x:v>
      </x:c>
      <x:c r="E226" s="15">
        <x:v>43194.5278059838</x:v>
      </x:c>
      <x:c r="F226" t="s">
        <x:v>82</x:v>
      </x:c>
      <x:c r="G226" s="6">
        <x:v>165.197391041699</x:v>
      </x:c>
      <x:c r="H226" t="s">
        <x:v>83</x:v>
      </x:c>
      <x:c r="I226" s="6">
        <x:v>26.4185550120656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23.271</x:v>
      </x:c>
      <x:c r="R226" s="8">
        <x:v>101503.195373835</x:v>
      </x:c>
      <x:c r="S226" s="12">
        <x:v>314820.655025723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99756</x:v>
      </x:c>
      <x:c r="B227" s="1">
        <x:v>43199.6540452546</x:v>
      </x:c>
      <x:c r="C227" s="6">
        <x:v>4.31143293666667</x:v>
      </x:c>
      <x:c r="D227" s="14" t="s">
        <x:v>77</x:v>
      </x:c>
      <x:c r="E227" s="15">
        <x:v>43194.5278059838</x:v>
      </x:c>
      <x:c r="F227" t="s">
        <x:v>82</x:v>
      </x:c>
      <x:c r="G227" s="6">
        <x:v>165.147521615892</x:v>
      </x:c>
      <x:c r="H227" t="s">
        <x:v>83</x:v>
      </x:c>
      <x:c r="I227" s="6">
        <x:v>26.4231107556457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23.273</x:v>
      </x:c>
      <x:c r="R227" s="8">
        <x:v>101503.603468716</x:v>
      </x:c>
      <x:c r="S227" s="12">
        <x:v>314823.06011776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99767</x:v>
      </x:c>
      <x:c r="B228" s="1">
        <x:v>43199.6540567477</x:v>
      </x:c>
      <x:c r="C228" s="6">
        <x:v>4.32800053</x:v>
      </x:c>
      <x:c r="D228" s="14" t="s">
        <x:v>77</x:v>
      </x:c>
      <x:c r="E228" s="15">
        <x:v>43194.5278059838</x:v>
      </x:c>
      <x:c r="F228" t="s">
        <x:v>82</x:v>
      </x:c>
      <x:c r="G228" s="6">
        <x:v>165.226359807378</x:v>
      </x:c>
      <x:c r="H228" t="s">
        <x:v>83</x:v>
      </x:c>
      <x:c r="I228" s="6">
        <x:v>26.4096833186236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23.272</x:v>
      </x:c>
      <x:c r="R228" s="8">
        <x:v>101496.127180124</x:v>
      </x:c>
      <x:c r="S228" s="12">
        <x:v>314835.21930566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99776</x:v>
      </x:c>
      <x:c r="B229" s="1">
        <x:v>43199.6540684838</x:v>
      </x:c>
      <x:c r="C229" s="6">
        <x:v>4.3448848</x:v>
      </x:c>
      <x:c r="D229" s="14" t="s">
        <x:v>77</x:v>
      </x:c>
      <x:c r="E229" s="15">
        <x:v>43194.5278059838</x:v>
      </x:c>
      <x:c r="F229" t="s">
        <x:v>82</x:v>
      </x:c>
      <x:c r="G229" s="6">
        <x:v>165.176261287932</x:v>
      </x:c>
      <x:c r="H229" t="s">
        <x:v>83</x:v>
      </x:c>
      <x:c r="I229" s="6">
        <x:v>26.4286855555429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23.269</x:v>
      </x:c>
      <x:c r="R229" s="8">
        <x:v>101499.880454924</x:v>
      </x:c>
      <x:c r="S229" s="12">
        <x:v>314826.169052339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99783</x:v>
      </x:c>
      <x:c r="B230" s="1">
        <x:v>43199.6540802894</x:v>
      </x:c>
      <x:c r="C230" s="6">
        <x:v>4.36186911333333</x:v>
      </x:c>
      <x:c r="D230" s="14" t="s">
        <x:v>77</x:v>
      </x:c>
      <x:c r="E230" s="15">
        <x:v>43194.5278059838</x:v>
      </x:c>
      <x:c r="F230" t="s">
        <x:v>82</x:v>
      </x:c>
      <x:c r="G230" s="6">
        <x:v>165.160837182897</x:v>
      </x:c>
      <x:c r="H230" t="s">
        <x:v>83</x:v>
      </x:c>
      <x:c r="I230" s="6">
        <x:v>26.4174760210703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23.274</x:v>
      </x:c>
      <x:c r="R230" s="8">
        <x:v>101498.686507552</x:v>
      </x:c>
      <x:c r="S230" s="12">
        <x:v>314828.029106803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99795</x:v>
      </x:c>
      <x:c r="B231" s="1">
        <x:v>43199.6540919792</x:v>
      </x:c>
      <x:c r="C231" s="6">
        <x:v>4.37875338333333</x:v>
      </x:c>
      <x:c r="D231" s="14" t="s">
        <x:v>77</x:v>
      </x:c>
      <x:c r="E231" s="15">
        <x:v>43194.5278059838</x:v>
      </x:c>
      <x:c r="F231" t="s">
        <x:v>82</x:v>
      </x:c>
      <x:c r="G231" s="6">
        <x:v>165.211172131737</x:v>
      </x:c>
      <x:c r="H231" t="s">
        <x:v>83</x:v>
      </x:c>
      <x:c r="I231" s="6">
        <x:v>26.4185849840428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23.27</x:v>
      </x:c>
      <x:c r="R231" s="8">
        <x:v>101504.917202603</x:v>
      </x:c>
      <x:c r="S231" s="12">
        <x:v>314822.424175009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99805</x:v>
      </x:c>
      <x:c r="B232" s="1">
        <x:v>43199.6541034375</x:v>
      </x:c>
      <x:c r="C232" s="6">
        <x:v>4.39523767</x:v>
      </x:c>
      <x:c r="D232" s="14" t="s">
        <x:v>77</x:v>
      </x:c>
      <x:c r="E232" s="15">
        <x:v>43194.5278059838</x:v>
      </x:c>
      <x:c r="F232" t="s">
        <x:v>82</x:v>
      </x:c>
      <x:c r="G232" s="6">
        <x:v>165.168515761973</x:v>
      </x:c>
      <x:c r="H232" t="s">
        <x:v>83</x:v>
      </x:c>
      <x:c r="I232" s="6">
        <x:v>26.4158875071807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23.274</x:v>
      </x:c>
      <x:c r="R232" s="8">
        <x:v>101503.578472005</x:v>
      </x:c>
      <x:c r="S232" s="12">
        <x:v>314821.758379183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99816</x:v>
      </x:c>
      <x:c r="B233" s="1">
        <x:v>43199.6541150463</x:v>
      </x:c>
      <x:c r="C233" s="6">
        <x:v>4.41197194166667</x:v>
      </x:c>
      <x:c r="D233" s="14" t="s">
        <x:v>77</x:v>
      </x:c>
      <x:c r="E233" s="15">
        <x:v>43194.5278059838</x:v>
      </x:c>
      <x:c r="F233" t="s">
        <x:v>82</x:v>
      </x:c>
      <x:c r="G233" s="6">
        <x:v>165.202028206952</x:v>
      </x:c>
      <x:c r="H233" t="s">
        <x:v>83</x:v>
      </x:c>
      <x:c r="I233" s="6">
        <x:v>26.4175959089416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23.271</x:v>
      </x:c>
      <x:c r="R233" s="8">
        <x:v>101498.399492191</x:v>
      </x:c>
      <x:c r="S233" s="12">
        <x:v>314821.02519959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99826</x:v>
      </x:c>
      <x:c r="B234" s="1">
        <x:v>43199.6541265046</x:v>
      </x:c>
      <x:c r="C234" s="6">
        <x:v>4.42843950166667</x:v>
      </x:c>
      <x:c r="D234" s="14" t="s">
        <x:v>77</x:v>
      </x:c>
      <x:c r="E234" s="15">
        <x:v>43194.5278059838</x:v>
      </x:c>
      <x:c r="F234" t="s">
        <x:v>82</x:v>
      </x:c>
      <x:c r="G234" s="6">
        <x:v>165.25607046322</x:v>
      </x:c>
      <x:c r="H234" t="s">
        <x:v>83</x:v>
      </x:c>
      <x:c r="I234" s="6">
        <x:v>26.4035390852159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23.272</x:v>
      </x:c>
      <x:c r="R234" s="8">
        <x:v>101503.027909461</x:v>
      </x:c>
      <x:c r="S234" s="12">
        <x:v>314822.355255496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99836</x:v>
      </x:c>
      <x:c r="B235" s="1">
        <x:v>43199.6541381944</x:v>
      </x:c>
      <x:c r="C235" s="6">
        <x:v>4.44530715833333</x:v>
      </x:c>
      <x:c r="D235" s="14" t="s">
        <x:v>77</x:v>
      </x:c>
      <x:c r="E235" s="15">
        <x:v>43194.5278059838</x:v>
      </x:c>
      <x:c r="F235" t="s">
        <x:v>82</x:v>
      </x:c>
      <x:c r="G235" s="6">
        <x:v>165.186930240999</x:v>
      </x:c>
      <x:c r="H235" t="s">
        <x:v>83</x:v>
      </x:c>
      <x:c r="I235" s="6">
        <x:v>26.4149583767635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23.273</x:v>
      </x:c>
      <x:c r="R235" s="8">
        <x:v>101502.149866195</x:v>
      </x:c>
      <x:c r="S235" s="12">
        <x:v>314807.956970091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99846</x:v>
      </x:c>
      <x:c r="B236" s="1">
        <x:v>43199.6541496528</x:v>
      </x:c>
      <x:c r="C236" s="6">
        <x:v>4.46177473</x:v>
      </x:c>
      <x:c r="D236" s="14" t="s">
        <x:v>77</x:v>
      </x:c>
      <x:c r="E236" s="15">
        <x:v>43194.5278059838</x:v>
      </x:c>
      <x:c r="F236" t="s">
        <x:v>82</x:v>
      </x:c>
      <x:c r="G236" s="6">
        <x:v>165.237694229148</x:v>
      </x:c>
      <x:c r="H236" t="s">
        <x:v>83</x:v>
      </x:c>
      <x:c r="I236" s="6">
        <x:v>26.4131001167002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23.27</x:v>
      </x:c>
      <x:c r="R236" s="8">
        <x:v>101505.339424603</x:v>
      </x:c>
      <x:c r="S236" s="12">
        <x:v>314814.997423848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99852</x:v>
      </x:c>
      <x:c r="B237" s="1">
        <x:v>43199.6541613773</x:v>
      </x:c>
      <x:c r="C237" s="6">
        <x:v>4.47867569166667</x:v>
      </x:c>
      <x:c r="D237" s="14" t="s">
        <x:v>77</x:v>
      </x:c>
      <x:c r="E237" s="15">
        <x:v>43194.5278059838</x:v>
      </x:c>
      <x:c r="F237" t="s">
        <x:v>82</x:v>
      </x:c>
      <x:c r="G237" s="6">
        <x:v>165.275944125919</x:v>
      </x:c>
      <x:c r="H237" t="s">
        <x:v>83</x:v>
      </x:c>
      <x:c r="I237" s="6">
        <x:v>26.4023102398837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23.271</x:v>
      </x:c>
      <x:c r="R237" s="8">
        <x:v>101507.439038461</x:v>
      </x:c>
      <x:c r="S237" s="12">
        <x:v>314804.798199429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99864</x:v>
      </x:c>
      <x:c r="B238" s="1">
        <x:v>43199.6541728009</x:v>
      </x:c>
      <x:c r="C238" s="6">
        <x:v>4.49510999166667</x:v>
      </x:c>
      <x:c r="D238" s="14" t="s">
        <x:v>77</x:v>
      </x:c>
      <x:c r="E238" s="15">
        <x:v>43194.5278059838</x:v>
      </x:c>
      <x:c r="F238" t="s">
        <x:v>82</x:v>
      </x:c>
      <x:c r="G238" s="6">
        <x:v>165.230097428304</x:v>
      </x:c>
      <x:c r="H238" t="s">
        <x:v>83</x:v>
      </x:c>
      <x:c r="I238" s="6">
        <x:v>26.403149451281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23.274</x:v>
      </x:c>
      <x:c r="R238" s="8">
        <x:v>101504.031095591</x:v>
      </x:c>
      <x:c r="S238" s="12">
        <x:v>314821.467104342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99870</x:v>
      </x:c>
      <x:c r="B239" s="1">
        <x:v>43199.6541841782</x:v>
      </x:c>
      <x:c r="C239" s="6">
        <x:v>4.51149427</x:v>
      </x:c>
      <x:c r="D239" s="14" t="s">
        <x:v>77</x:v>
      </x:c>
      <x:c r="E239" s="15">
        <x:v>43194.5278059838</x:v>
      </x:c>
      <x:c r="F239" t="s">
        <x:v>82</x:v>
      </x:c>
      <x:c r="G239" s="6">
        <x:v>165.200971114472</x:v>
      </x:c>
      <x:c r="H239" t="s">
        <x:v>83</x:v>
      </x:c>
      <x:c r="I239" s="6">
        <x:v>26.4091737964013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23.274</x:v>
      </x:c>
      <x:c r="R239" s="8">
        <x:v>101504.57537377</x:v>
      </x:c>
      <x:c r="S239" s="12">
        <x:v>314807.719253092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99882</x:v>
      </x:c>
      <x:c r="B240" s="1">
        <x:v>43199.6541960648</x:v>
      </x:c>
      <x:c r="C240" s="6">
        <x:v>4.528611865</x:v>
      </x:c>
      <x:c r="D240" s="14" t="s">
        <x:v>77</x:v>
      </x:c>
      <x:c r="E240" s="15">
        <x:v>43194.5278059838</x:v>
      </x:c>
      <x:c r="F240" t="s">
        <x:v>82</x:v>
      </x:c>
      <x:c r="G240" s="6">
        <x:v>165.118971158138</x:v>
      </x:c>
      <x:c r="H240" t="s">
        <x:v>83</x:v>
      </x:c>
      <x:c r="I240" s="6">
        <x:v>26.4261379307854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23.274</x:v>
      </x:c>
      <x:c r="R240" s="8">
        <x:v>101504.962785625</x:v>
      </x:c>
      <x:c r="S240" s="12">
        <x:v>314803.330842828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99892</x:v>
      </x:c>
      <x:c r="B241" s="1">
        <x:v>43199.6542077894</x:v>
      </x:c>
      <x:c r="C241" s="6">
        <x:v>4.54549618</x:v>
      </x:c>
      <x:c r="D241" s="14" t="s">
        <x:v>77</x:v>
      </x:c>
      <x:c r="E241" s="15">
        <x:v>43194.5278059838</x:v>
      </x:c>
      <x:c r="F241" t="s">
        <x:v>82</x:v>
      </x:c>
      <x:c r="G241" s="6">
        <x:v>165.125212009478</x:v>
      </x:c>
      <x:c r="H241" t="s">
        <x:v>83</x:v>
      </x:c>
      <x:c r="I241" s="6">
        <x:v>26.4277264495254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23.273</x:v>
      </x:c>
      <x:c r="R241" s="8">
        <x:v>101506.187877711</x:v>
      </x:c>
      <x:c r="S241" s="12">
        <x:v>314799.389007434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99908</x:v>
      </x:c>
      <x:c r="B242" s="1">
        <x:v>43199.6542190625</x:v>
      </x:c>
      <x:c r="C242" s="6">
        <x:v>4.56169702666667</x:v>
      </x:c>
      <x:c r="D242" s="14" t="s">
        <x:v>77</x:v>
      </x:c>
      <x:c r="E242" s="15">
        <x:v>43194.5278059838</x:v>
      </x:c>
      <x:c r="F242" t="s">
        <x:v>82</x:v>
      </x:c>
      <x:c r="G242" s="6">
        <x:v>165.093130889463</x:v>
      </x:c>
      <x:c r="H242" t="s">
        <x:v>83</x:v>
      </x:c>
      <x:c r="I242" s="6">
        <x:v>26.4170863855179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23.279</x:v>
      </x:c>
      <x:c r="R242" s="8">
        <x:v>101515.887688755</x:v>
      </x:c>
      <x:c r="S242" s="12">
        <x:v>314812.324823316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99914</x:v>
      </x:c>
      <x:c r="B243" s="1">
        <x:v>43199.6542305556</x:v>
      </x:c>
      <x:c r="C243" s="6">
        <x:v>4.57826464333333</x:v>
      </x:c>
      <x:c r="D243" s="14" t="s">
        <x:v>77</x:v>
      </x:c>
      <x:c r="E243" s="15">
        <x:v>43194.5278059838</x:v>
      </x:c>
      <x:c r="F243" t="s">
        <x:v>82</x:v>
      </x:c>
      <x:c r="G243" s="6">
        <x:v>165.113563345692</x:v>
      </x:c>
      <x:c r="H243" t="s">
        <x:v>83</x:v>
      </x:c>
      <x:c r="I243" s="6">
        <x:v>26.4157376474186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23.278</x:v>
      </x:c>
      <x:c r="R243" s="8">
        <x:v>101512.5991725</x:v>
      </x:c>
      <x:c r="S243" s="12">
        <x:v>314809.469350918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99919</x:v>
      </x:c>
      <x:c r="B244" s="1">
        <x:v>43199.6542420486</x:v>
      </x:c>
      <x:c r="C244" s="6">
        <x:v>4.594848895</x:v>
      </x:c>
      <x:c r="D244" s="14" t="s">
        <x:v>77</x:v>
      </x:c>
      <x:c r="E244" s="15">
        <x:v>43194.5278059838</x:v>
      </x:c>
      <x:c r="F244" t="s">
        <x:v>82</x:v>
      </x:c>
      <x:c r="G244" s="6">
        <x:v>165.15165720033</x:v>
      </x:c>
      <x:c r="H244" t="s">
        <x:v>83</x:v>
      </x:c>
      <x:c r="I244" s="6">
        <x:v>26.4078550333611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23.278</x:v>
      </x:c>
      <x:c r="R244" s="8">
        <x:v>101498.717112515</x:v>
      </x:c>
      <x:c r="S244" s="12">
        <x:v>314783.394277426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99936</x:v>
      </x:c>
      <x:c r="B245" s="1">
        <x:v>43199.6542540509</x:v>
      </x:c>
      <x:c r="C245" s="6">
        <x:v>4.61211658</x:v>
      </x:c>
      <x:c r="D245" s="14" t="s">
        <x:v>77</x:v>
      </x:c>
      <x:c r="E245" s="15">
        <x:v>43194.5278059838</x:v>
      </x:c>
      <x:c r="F245" t="s">
        <x:v>82</x:v>
      </x:c>
      <x:c r="G245" s="6">
        <x:v>165.114311977477</x:v>
      </x:c>
      <x:c r="H245" t="s">
        <x:v>83</x:v>
      </x:c>
      <x:c r="I245" s="6">
        <x:v>26.4213424070749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23.276</x:v>
      </x:c>
      <x:c r="R245" s="8">
        <x:v>101514.99818013</x:v>
      </x:c>
      <x:c r="S245" s="12">
        <x:v>314801.247420542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99945</x:v>
      </x:c>
      <x:c r="B246" s="1">
        <x:v>43199.6542655903</x:v>
      </x:c>
      <x:c r="C246" s="6">
        <x:v>4.6287175</x:v>
      </x:c>
      <x:c r="D246" s="14" t="s">
        <x:v>77</x:v>
      </x:c>
      <x:c r="E246" s="15">
        <x:v>43194.5278059838</x:v>
      </x:c>
      <x:c r="F246" t="s">
        <x:v>82</x:v>
      </x:c>
      <x:c r="G246" s="6">
        <x:v>165.218184455245</x:v>
      </x:c>
      <x:c r="H246" t="s">
        <x:v>83</x:v>
      </x:c>
      <x:c r="I246" s="6">
        <x:v>26.3998525505685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23.276</x:v>
      </x:c>
      <x:c r="R246" s="8">
        <x:v>101515.154649253</x:v>
      </x:c>
      <x:c r="S246" s="12">
        <x:v>314809.479367005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99951</x:v>
      </x:c>
      <x:c r="B247" s="1">
        <x:v>43199.6542771181</x:v>
      </x:c>
      <x:c r="C247" s="6">
        <x:v>4.64535179666667</x:v>
      </x:c>
      <x:c r="D247" s="14" t="s">
        <x:v>77</x:v>
      </x:c>
      <x:c r="E247" s="15">
        <x:v>43194.5278059838</x:v>
      </x:c>
      <x:c r="F247" t="s">
        <x:v>82</x:v>
      </x:c>
      <x:c r="G247" s="6">
        <x:v>165.131391232353</x:v>
      </x:c>
      <x:c r="H247" t="s">
        <x:v>83</x:v>
      </x:c>
      <x:c r="I247" s="6">
        <x:v>26.4149284048185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23.277</x:v>
      </x:c>
      <x:c r="R247" s="8">
        <x:v>101509.541714741</x:v>
      </x:c>
      <x:c r="S247" s="12">
        <x:v>314794.273910141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99967</x:v>
      </x:c>
      <x:c r="B248" s="1">
        <x:v>43199.6542883912</x:v>
      </x:c>
      <x:c r="C248" s="6">
        <x:v>4.66153603166667</x:v>
      </x:c>
      <x:c r="D248" s="14" t="s">
        <x:v>77</x:v>
      </x:c>
      <x:c r="E248" s="15">
        <x:v>43194.5278059838</x:v>
      </x:c>
      <x:c r="F248" t="s">
        <x:v>82</x:v>
      </x:c>
      <x:c r="G248" s="6">
        <x:v>165.171372133142</x:v>
      </x:c>
      <x:c r="H248" t="s">
        <x:v>83</x:v>
      </x:c>
      <x:c r="I248" s="6">
        <x:v>26.4066561583199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23.277</x:v>
      </x:c>
      <x:c r="R248" s="8">
        <x:v>101517.743197833</x:v>
      </x:c>
      <x:c r="S248" s="12">
        <x:v>314796.795990859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99977</x:v>
      </x:c>
      <x:c r="B249" s="1">
        <x:v>43199.6542998495</x:v>
      </x:c>
      <x:c r="C249" s="6">
        <x:v>4.67808695333333</x:v>
      </x:c>
      <x:c r="D249" s="14" t="s">
        <x:v>77</x:v>
      </x:c>
      <x:c r="E249" s="15">
        <x:v>43194.5278059838</x:v>
      </x:c>
      <x:c r="F249" t="s">
        <x:v>82</x:v>
      </x:c>
      <x:c r="G249" s="6">
        <x:v>165.141965296111</x:v>
      </x:c>
      <x:c r="H249" t="s">
        <x:v>83</x:v>
      </x:c>
      <x:c r="I249" s="6">
        <x:v>26.4127404535807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23.277</x:v>
      </x:c>
      <x:c r="R249" s="8">
        <x:v>101519.907331133</x:v>
      </x:c>
      <x:c r="S249" s="12">
        <x:v>314800.595156776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99986</x:v>
      </x:c>
      <x:c r="B250" s="1">
        <x:v>43199.654311956</x:v>
      </x:c>
      <x:c r="C250" s="6">
        <x:v>4.69548789666667</x:v>
      </x:c>
      <x:c r="D250" s="14" t="s">
        <x:v>77</x:v>
      </x:c>
      <x:c r="E250" s="15">
        <x:v>43194.5278059838</x:v>
      </x:c>
      <x:c r="F250" t="s">
        <x:v>82</x:v>
      </x:c>
      <x:c r="G250" s="6">
        <x:v>165.12617678299</x:v>
      </x:c>
      <x:c r="H250" t="s">
        <x:v>83</x:v>
      </x:c>
      <x:c r="I250" s="6">
        <x:v>26.4160073949952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23.277</x:v>
      </x:c>
      <x:c r="R250" s="8">
        <x:v>101513.922984087</x:v>
      </x:c>
      <x:c r="S250" s="12">
        <x:v>314801.203909606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99997</x:v>
      </x:c>
      <x:c r="B251" s="1">
        <x:v>43199.6543232292</x:v>
      </x:c>
      <x:c r="C251" s="6">
        <x:v>4.711722165</x:v>
      </x:c>
      <x:c r="D251" s="14" t="s">
        <x:v>77</x:v>
      </x:c>
      <x:c r="E251" s="15">
        <x:v>43194.5278059838</x:v>
      </x:c>
      <x:c r="F251" t="s">
        <x:v>82</x:v>
      </x:c>
      <x:c r="G251" s="6">
        <x:v>165.082246458274</x:v>
      </x:c>
      <x:c r="H251" t="s">
        <x:v>83</x:v>
      </x:c>
      <x:c r="I251" s="6">
        <x:v>26.413579667586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23.281</x:v>
      </x:c>
      <x:c r="R251" s="8">
        <x:v>101517.169146803</x:v>
      </x:c>
      <x:c r="S251" s="12">
        <x:v>314800.236536943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100000</x:v>
      </x:c>
      <x:c r="B252" s="1">
        <x:v>43199.6543346065</x:v>
      </x:c>
      <x:c r="C252" s="6">
        <x:v>4.72812316</x:v>
      </x:c>
      <x:c r="D252" s="14" t="s">
        <x:v>77</x:v>
      </x:c>
      <x:c r="E252" s="15">
        <x:v>43194.5278059838</x:v>
      </x:c>
      <x:c r="F252" t="s">
        <x:v>82</x:v>
      </x:c>
      <x:c r="G252" s="6">
        <x:v>165.151236060015</x:v>
      </x:c>
      <x:c r="H252" t="s">
        <x:v>83</x:v>
      </x:c>
      <x:c r="I252" s="6">
        <x:v>26.4108222509294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23.277</x:v>
      </x:c>
      <x:c r="R252" s="8">
        <x:v>101512.689983109</x:v>
      </x:c>
      <x:c r="S252" s="12">
        <x:v>314791.505001489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100009</x:v>
      </x:c>
      <x:c r="B253" s="1">
        <x:v>43199.654346331</x:v>
      </x:c>
      <x:c r="C253" s="6">
        <x:v>4.74502407666667</x:v>
      </x:c>
      <x:c r="D253" s="14" t="s">
        <x:v>77</x:v>
      </x:c>
      <x:c r="E253" s="15">
        <x:v>43194.5278059838</x:v>
      </x:c>
      <x:c r="F253" t="s">
        <x:v>82</x:v>
      </x:c>
      <x:c r="G253" s="6">
        <x:v>165.119488966801</x:v>
      </x:c>
      <x:c r="H253" t="s">
        <x:v>83</x:v>
      </x:c>
      <x:c r="I253" s="6">
        <x:v>26.4116314925395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23.279</x:v>
      </x:c>
      <x:c r="R253" s="8">
        <x:v>101516.675300232</x:v>
      </x:c>
      <x:c r="S253" s="12">
        <x:v>314788.560168886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100021</x:v>
      </x:c>
      <x:c r="B254" s="1">
        <x:v>43199.6543577894</x:v>
      </x:c>
      <x:c r="C254" s="6">
        <x:v>4.76150831666667</x:v>
      </x:c>
      <x:c r="D254" s="14" t="s">
        <x:v>77</x:v>
      </x:c>
      <x:c r="E254" s="15">
        <x:v>43194.5278059838</x:v>
      </x:c>
      <x:c r="F254" t="s">
        <x:v>82</x:v>
      </x:c>
      <x:c r="G254" s="6">
        <x:v>165.11312884705</x:v>
      </x:c>
      <x:c r="H254" t="s">
        <x:v>83</x:v>
      </x:c>
      <x:c r="I254" s="6">
        <x:v>26.4158275632749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23.278</x:v>
      </x:c>
      <x:c r="R254" s="8">
        <x:v>101518.200199524</x:v>
      </x:c>
      <x:c r="S254" s="12">
        <x:v>314796.038255833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100036</x:v>
      </x:c>
      <x:c r="B255" s="1">
        <x:v>43199.6543696412</x:v>
      </x:c>
      <x:c r="C255" s="6">
        <x:v>4.77855926666667</x:v>
      </x:c>
      <x:c r="D255" s="14" t="s">
        <x:v>77</x:v>
      </x:c>
      <x:c r="E255" s="15">
        <x:v>43194.5278059838</x:v>
      </x:c>
      <x:c r="F255" t="s">
        <x:v>82</x:v>
      </x:c>
      <x:c r="G255" s="6">
        <x:v>165.10050451292</x:v>
      </x:c>
      <x:c r="H255" t="s">
        <x:v>83</x:v>
      </x:c>
      <x:c r="I255" s="6">
        <x:v>26.4126805097317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23.28</x:v>
      </x:c>
      <x:c r="R255" s="8">
        <x:v>101520.293406779</x:v>
      </x:c>
      <x:c r="S255" s="12">
        <x:v>314789.058004649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100046</x:v>
      </x:c>
      <x:c r="B256" s="1">
        <x:v>43199.6543811343</x:v>
      </x:c>
      <x:c r="C256" s="6">
        <x:v>4.795093565</x:v>
      </x:c>
      <x:c r="D256" s="14" t="s">
        <x:v>77</x:v>
      </x:c>
      <x:c r="E256" s="15">
        <x:v>43194.5278059838</x:v>
      </x:c>
      <x:c r="F256" t="s">
        <x:v>82</x:v>
      </x:c>
      <x:c r="G256" s="6">
        <x:v>165.108022575733</x:v>
      </x:c>
      <x:c r="H256" t="s">
        <x:v>83</x:v>
      </x:c>
      <x:c r="I256" s="6">
        <x:v>26.4082446678417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23.281</x:v>
      </x:c>
      <x:c r="R256" s="8">
        <x:v>101521.169050848</x:v>
      </x:c>
      <x:c r="S256" s="12">
        <x:v>314786.89732874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100053</x:v>
      </x:c>
      <x:c r="B257" s="1">
        <x:v>43199.6543929051</x:v>
      </x:c>
      <x:c r="C257" s="6">
        <x:v>4.81207787833333</x:v>
      </x:c>
      <x:c r="D257" s="14" t="s">
        <x:v>77</x:v>
      </x:c>
      <x:c r="E257" s="15">
        <x:v>43194.5278059838</x:v>
      </x:c>
      <x:c r="F257" t="s">
        <x:v>82</x:v>
      </x:c>
      <x:c r="G257" s="6">
        <x:v>165.228859953261</x:v>
      </x:c>
      <x:c r="H257" t="s">
        <x:v>83</x:v>
      </x:c>
      <x:c r="I257" s="6">
        <x:v>26.3890027728999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23.279</x:v>
      </x:c>
      <x:c r="R257" s="8">
        <x:v>101520.453572625</x:v>
      </x:c>
      <x:c r="S257" s="12">
        <x:v>314797.415499149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100067</x:v>
      </x:c>
      <x:c r="B258" s="1">
        <x:v>43199.6544041667</x:v>
      </x:c>
      <x:c r="C258" s="6">
        <x:v>4.828278795</x:v>
      </x:c>
      <x:c r="D258" s="14" t="s">
        <x:v>77</x:v>
      </x:c>
      <x:c r="E258" s="15">
        <x:v>43194.5278059838</x:v>
      </x:c>
      <x:c r="F258" t="s">
        <x:v>82</x:v>
      </x:c>
      <x:c r="G258" s="6">
        <x:v>165.137435458446</x:v>
      </x:c>
      <x:c r="H258" t="s">
        <x:v>83</x:v>
      </x:c>
      <x:c r="I258" s="6">
        <x:v>26.4050376776931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23.28</x:v>
      </x:c>
      <x:c r="R258" s="8">
        <x:v>101517.563933158</x:v>
      </x:c>
      <x:c r="S258" s="12">
        <x:v>314803.460331074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100069</x:v>
      </x:c>
      <x:c r="B259" s="1">
        <x:v>43199.6544159375</x:v>
      </x:c>
      <x:c r="C259" s="6">
        <x:v>4.845213075</x:v>
      </x:c>
      <x:c r="D259" s="14" t="s">
        <x:v>77</x:v>
      </x:c>
      <x:c r="E259" s="15">
        <x:v>43194.5278059838</x:v>
      </x:c>
      <x:c r="F259" t="s">
        <x:v>82</x:v>
      </x:c>
      <x:c r="G259" s="6">
        <x:v>165.090837143399</x:v>
      </x:c>
      <x:c r="H259" t="s">
        <x:v>83</x:v>
      </x:c>
      <x:c r="I259" s="6">
        <x:v>26.4233205597757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23.277</x:v>
      </x:c>
      <x:c r="R259" s="8">
        <x:v>101527.298274753</x:v>
      </x:c>
      <x:c r="S259" s="12">
        <x:v>314799.881552553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100083</x:v>
      </x:c>
      <x:c r="B260" s="1">
        <x:v>43199.6544271644</x:v>
      </x:c>
      <x:c r="C260" s="6">
        <x:v>4.86138064</x:v>
      </x:c>
      <x:c r="D260" s="14" t="s">
        <x:v>77</x:v>
      </x:c>
      <x:c r="E260" s="15">
        <x:v>43194.5278059838</x:v>
      </x:c>
      <x:c r="F260" t="s">
        <x:v>82</x:v>
      </x:c>
      <x:c r="G260" s="6">
        <x:v>165.058800542282</x:v>
      </x:c>
      <x:c r="H260" t="s">
        <x:v>83</x:v>
      </x:c>
      <x:c r="I260" s="6">
        <x:v>26.4213124350731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23.28</x:v>
      </x:c>
      <x:c r="R260" s="8">
        <x:v>101516.65826097</x:v>
      </x:c>
      <x:c r="S260" s="12">
        <x:v>314790.553176333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100092</x:v>
      </x:c>
      <x:c r="B261" s="1">
        <x:v>43199.6544389699</x:v>
      </x:c>
      <x:c r="C261" s="6">
        <x:v>4.878381565</x:v>
      </x:c>
      <x:c r="D261" s="14" t="s">
        <x:v>77</x:v>
      </x:c>
      <x:c r="E261" s="15">
        <x:v>43194.5278059838</x:v>
      </x:c>
      <x:c r="F261" t="s">
        <x:v>82</x:v>
      </x:c>
      <x:c r="G261" s="6">
        <x:v>165.033586929215</x:v>
      </x:c>
      <x:c r="H261" t="s">
        <x:v>83</x:v>
      </x:c>
      <x:c r="I261" s="6">
        <x:v>26.4207729390891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23.282</x:v>
      </x:c>
      <x:c r="R261" s="8">
        <x:v>101523.411178021</x:v>
      </x:c>
      <x:c r="S261" s="12">
        <x:v>314789.595131978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100099</x:v>
      </x:c>
      <x:c r="B262" s="1">
        <x:v>43199.654450544</x:v>
      </x:c>
      <x:c r="C262" s="6">
        <x:v>4.89506585</x:v>
      </x:c>
      <x:c r="D262" s="14" t="s">
        <x:v>77</x:v>
      </x:c>
      <x:c r="E262" s="15">
        <x:v>43194.5278059838</x:v>
      </x:c>
      <x:c r="F262" t="s">
        <x:v>82</x:v>
      </x:c>
      <x:c r="G262" s="6">
        <x:v>165.064581149316</x:v>
      </x:c>
      <x:c r="H262" t="s">
        <x:v>83</x:v>
      </x:c>
      <x:c r="I262" s="6">
        <x:v>26.4172362453405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23.281</x:v>
      </x:c>
      <x:c r="R262" s="8">
        <x:v>101510.716516037</x:v>
      </x:c>
      <x:c r="S262" s="12">
        <x:v>314781.601583576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100113</x:v>
      </x:c>
      <x:c r="B263" s="1">
        <x:v>43199.6544621181</x:v>
      </x:c>
      <x:c r="C263" s="6">
        <x:v>4.91171684</x:v>
      </x:c>
      <x:c r="D263" s="14" t="s">
        <x:v>77</x:v>
      </x:c>
      <x:c r="E263" s="15">
        <x:v>43194.5278059838</x:v>
      </x:c>
      <x:c r="F263" t="s">
        <x:v>82</x:v>
      </x:c>
      <x:c r="G263" s="6">
        <x:v>165.118462438283</x:v>
      </x:c>
      <x:c r="H263" t="s">
        <x:v>83</x:v>
      </x:c>
      <x:c r="I263" s="6">
        <x:v>26.4089639931558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23.28</x:v>
      </x:c>
      <x:c r="R263" s="8">
        <x:v>101514.146770112</x:v>
      </x:c>
      <x:c r="S263" s="12">
        <x:v>314800.014523101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100126</x:v>
      </x:c>
      <x:c r="B264" s="1">
        <x:v>43199.6544737268</x:v>
      </x:c>
      <x:c r="C264" s="6">
        <x:v>4.92845111166667</x:v>
      </x:c>
      <x:c r="D264" s="14" t="s">
        <x:v>77</x:v>
      </x:c>
      <x:c r="E264" s="15">
        <x:v>43194.5278059838</x:v>
      </x:c>
      <x:c r="F264" t="s">
        <x:v>82</x:v>
      </x:c>
      <x:c r="G264" s="6">
        <x:v>165.085854548543</x:v>
      </x:c>
      <x:c r="H264" t="s">
        <x:v>83</x:v>
      </x:c>
      <x:c r="I264" s="6">
        <x:v>26.409953065714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23.282</x:v>
      </x:c>
      <x:c r="R264" s="8">
        <x:v>101520.068728757</x:v>
      </x:c>
      <x:c r="S264" s="12">
        <x:v>314792.30275648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100129</x:v>
      </x:c>
      <x:c r="B265" s="1">
        <x:v>43199.6544849884</x:v>
      </x:c>
      <x:c r="C265" s="6">
        <x:v>4.944668675</x:v>
      </x:c>
      <x:c r="D265" s="14" t="s">
        <x:v>77</x:v>
      </x:c>
      <x:c r="E265" s="15">
        <x:v>43194.5278059838</x:v>
      </x:c>
      <x:c r="F265" t="s">
        <x:v>82</x:v>
      </x:c>
      <x:c r="G265" s="6">
        <x:v>165.165287688466</x:v>
      </x:c>
      <x:c r="H265" t="s">
        <x:v>83</x:v>
      </x:c>
      <x:c r="I265" s="6">
        <x:v>26.4079149771242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23.277</x:v>
      </x:c>
      <x:c r="R265" s="8">
        <x:v>101524.608244887</x:v>
      </x:c>
      <x:c r="S265" s="12">
        <x:v>314782.320182235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100145</x:v>
      </x:c>
      <x:c r="B266" s="1">
        <x:v>43199.654496794</x:v>
      </x:c>
      <x:c r="C266" s="6">
        <x:v>4.96166966</x:v>
      </x:c>
      <x:c r="D266" s="14" t="s">
        <x:v>77</x:v>
      </x:c>
      <x:c r="E266" s="15">
        <x:v>43194.5278059838</x:v>
      </x:c>
      <x:c r="F266" t="s">
        <x:v>82</x:v>
      </x:c>
      <x:c r="G266" s="6">
        <x:v>165.086300959922</x:v>
      </x:c>
      <x:c r="H266" t="s">
        <x:v>83</x:v>
      </x:c>
      <x:c r="I266" s="6">
        <x:v>26.4127404535807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23.281</x:v>
      </x:c>
      <x:c r="R266" s="8">
        <x:v>101524.003748627</x:v>
      </x:c>
      <x:c r="S266" s="12">
        <x:v>314805.780471811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100156</x:v>
      </x:c>
      <x:c r="B267" s="1">
        <x:v>43199.6545085995</x:v>
      </x:c>
      <x:c r="C267" s="6">
        <x:v>4.97865396166667</x:v>
      </x:c>
      <x:c r="D267" s="14" t="s">
        <x:v>77</x:v>
      </x:c>
      <x:c r="E267" s="15">
        <x:v>43194.5278059838</x:v>
      </x:c>
      <x:c r="F267" t="s">
        <x:v>82</x:v>
      </x:c>
      <x:c r="G267" s="6">
        <x:v>165.052084537479</x:v>
      </x:c>
      <x:c r="H267" t="s">
        <x:v>83</x:v>
      </x:c>
      <x:c r="I267" s="6">
        <x:v>26.408304611612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23.285</x:v>
      </x:c>
      <x:c r="R267" s="8">
        <x:v>101535.779840021</x:v>
      </x:c>
      <x:c r="S267" s="12">
        <x:v>314799.011661663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100164</x:v>
      </x:c>
      <x:c r="B268" s="1">
        <x:v>43199.6545202199</x:v>
      </x:c>
      <x:c r="C268" s="6">
        <x:v>4.995404915</x:v>
      </x:c>
      <x:c r="D268" s="14" t="s">
        <x:v>77</x:v>
      </x:c>
      <x:c r="E268" s="15">
        <x:v>43194.5278059838</x:v>
      </x:c>
      <x:c r="F268" t="s">
        <x:v>82</x:v>
      </x:c>
      <x:c r="G268" s="6">
        <x:v>165.038465554996</x:v>
      </x:c>
      <x:c r="H268" t="s">
        <x:v>83</x:v>
      </x:c>
      <x:c r="I268" s="6">
        <x:v>26.4082446678417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23.286</x:v>
      </x:c>
      <x:c r="R268" s="8">
        <x:v>101535.095745027</x:v>
      </x:c>
      <x:c r="S268" s="12">
        <x:v>314784.693648453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100171</x:v>
      </x:c>
      <x:c r="B269" s="1">
        <x:v>43199.6545317477</x:v>
      </x:c>
      <x:c r="C269" s="6">
        <x:v>5.01198917833333</x:v>
      </x:c>
      <x:c r="D269" s="14" t="s">
        <x:v>77</x:v>
      </x:c>
      <x:c r="E269" s="15">
        <x:v>43194.5278059838</x:v>
      </x:c>
      <x:c r="F269" t="s">
        <x:v>82</x:v>
      </x:c>
      <x:c r="G269" s="6">
        <x:v>165.067164429268</x:v>
      </x:c>
      <x:c r="H269" t="s">
        <x:v>83</x:v>
      </x:c>
      <x:c r="I269" s="6">
        <x:v>26.4109421385629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23.283</x:v>
      </x:c>
      <x:c r="R269" s="8">
        <x:v>101529.647780163</x:v>
      </x:c>
      <x:c r="S269" s="12">
        <x:v>314778.603742912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100180</x:v>
      </x:c>
      <x:c r="B270" s="1">
        <x:v>43199.6545430208</x:v>
      </x:c>
      <x:c r="C270" s="6">
        <x:v>5.0282234</x:v>
      </x:c>
      <x:c r="D270" s="14" t="s">
        <x:v>77</x:v>
      </x:c>
      <x:c r="E270" s="15">
        <x:v>43194.5278059838</x:v>
      </x:c>
      <x:c r="F270" t="s">
        <x:v>82</x:v>
      </x:c>
      <x:c r="G270" s="6">
        <x:v>165.032552350384</x:v>
      </x:c>
      <x:c r="H270" t="s">
        <x:v>83</x:v>
      </x:c>
      <x:c r="I270" s="6">
        <x:v>26.4152281242777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23.284</x:v>
      </x:c>
      <x:c r="R270" s="8">
        <x:v>101530.01435543</x:v>
      </x:c>
      <x:c r="S270" s="12">
        <x:v>314786.857653259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100194</x:v>
      </x:c>
      <x:c r="B271" s="1">
        <x:v>43199.6545545949</x:v>
      </x:c>
      <x:c r="C271" s="6">
        <x:v>5.04487436666667</x:v>
      </x:c>
      <x:c r="D271" s="14" t="s">
        <x:v>77</x:v>
      </x:c>
      <x:c r="E271" s="15">
        <x:v>43194.5278059838</x:v>
      </x:c>
      <x:c r="F271" t="s">
        <x:v>82</x:v>
      </x:c>
      <x:c r="G271" s="6">
        <x:v>165.084961391921</x:v>
      </x:c>
      <x:c r="H271" t="s">
        <x:v>83</x:v>
      </x:c>
      <x:c r="I271" s="6">
        <x:v>26.4043782969206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23.284</x:v>
      </x:c>
      <x:c r="R271" s="8">
        <x:v>101536.233851152</x:v>
      </x:c>
      <x:c r="S271" s="12">
        <x:v>314793.094777555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100202</x:v>
      </x:c>
      <x:c r="B272" s="1">
        <x:v>43199.6545661227</x:v>
      </x:c>
      <x:c r="C272" s="6">
        <x:v>5.06149194833333</x:v>
      </x:c>
      <x:c r="D272" s="14" t="s">
        <x:v>77</x:v>
      </x:c>
      <x:c r="E272" s="15">
        <x:v>43194.5278059838</x:v>
      </x:c>
      <x:c r="F272" t="s">
        <x:v>82</x:v>
      </x:c>
      <x:c r="G272" s="6">
        <x:v>165.083356359591</x:v>
      </x:c>
      <x:c r="H272" t="s">
        <x:v>83</x:v>
      </x:c>
      <x:c r="I272" s="6">
        <x:v>26.4018306906078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23.285</x:v>
      </x:c>
      <x:c r="R272" s="8">
        <x:v>101535.097182094</x:v>
      </x:c>
      <x:c r="S272" s="12">
        <x:v>314785.591838958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100217</x:v>
      </x:c>
      <x:c r="B273" s="1">
        <x:v>43199.6545776273</x:v>
      </x:c>
      <x:c r="C273" s="6">
        <x:v>5.07805954</x:v>
      </x:c>
      <x:c r="D273" s="14" t="s">
        <x:v>77</x:v>
      </x:c>
      <x:c r="E273" s="15">
        <x:v>43194.5278059838</x:v>
      </x:c>
      <x:c r="F273" t="s">
        <x:v>82</x:v>
      </x:c>
      <x:c r="G273" s="6">
        <x:v>165.085974930093</x:v>
      </x:c>
      <x:c r="H273" t="s">
        <x:v>83</x:v>
      </x:c>
      <x:c r="I273" s="6">
        <x:v>26.4041684939748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23.284</x:v>
      </x:c>
      <x:c r="R273" s="8">
        <x:v>101539.216406076</x:v>
      </x:c>
      <x:c r="S273" s="12">
        <x:v>314799.763854678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100228</x:v>
      </x:c>
      <x:c r="B274" s="1">
        <x:v>43199.6545895486</x:v>
      </x:c>
      <x:c r="C274" s="6">
        <x:v>5.09524386166667</x:v>
      </x:c>
      <x:c r="D274" s="14" t="s">
        <x:v>77</x:v>
      </x:c>
      <x:c r="E274" s="15">
        <x:v>43194.5278059838</x:v>
      </x:c>
      <x:c r="F274" t="s">
        <x:v>82</x:v>
      </x:c>
      <x:c r="G274" s="6">
        <x:v>165.054267528195</x:v>
      </x:c>
      <x:c r="H274" t="s">
        <x:v>83</x:v>
      </x:c>
      <x:c r="I274" s="6">
        <x:v>26.4107323352064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23.284</x:v>
      </x:c>
      <x:c r="R274" s="8">
        <x:v>101534.465710965</x:v>
      </x:c>
      <x:c r="S274" s="12">
        <x:v>314792.626557734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100235</x:v>
      </x:c>
      <x:c r="B275" s="1">
        <x:v>43199.6546011227</x:v>
      </x:c>
      <x:c r="C275" s="6">
        <x:v>5.11186148833333</x:v>
      </x:c>
      <x:c r="D275" s="14" t="s">
        <x:v>77</x:v>
      </x:c>
      <x:c r="E275" s="15">
        <x:v>43194.5278059838</x:v>
      </x:c>
      <x:c r="F275" t="s">
        <x:v>82</x:v>
      </x:c>
      <x:c r="G275" s="6">
        <x:v>165.029479829654</x:v>
      </x:c>
      <x:c r="H275" t="s">
        <x:v>83</x:v>
      </x:c>
      <x:c r="I275" s="6">
        <x:v>26.407225623911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23.287</x:v>
      </x:c>
      <x:c r="R275" s="8">
        <x:v>101537.890595667</x:v>
      </x:c>
      <x:c r="S275" s="12">
        <x:v>314792.586497468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100240</x:v>
      </x:c>
      <x:c r="B276" s="1">
        <x:v>43199.6546123032</x:v>
      </x:c>
      <x:c r="C276" s="6">
        <x:v>5.128012395</x:v>
      </x:c>
      <x:c r="D276" s="14" t="s">
        <x:v>77</x:v>
      </x:c>
      <x:c r="E276" s="15">
        <x:v>43194.5278059838</x:v>
      </x:c>
      <x:c r="F276" t="s">
        <x:v>82</x:v>
      </x:c>
      <x:c r="G276" s="6">
        <x:v>165.172544399292</x:v>
      </x:c>
      <x:c r="H276" t="s">
        <x:v>83</x:v>
      </x:c>
      <x:c r="I276" s="6">
        <x:v>26.3804908171724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23.286</x:v>
      </x:c>
      <x:c r="R276" s="8">
        <x:v>101542.107863779</x:v>
      </x:c>
      <x:c r="S276" s="12">
        <x:v>314780.447931367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100254</x:v>
      </x:c>
      <x:c r="B277" s="1">
        <x:v>43199.6546244213</x:v>
      </x:c>
      <x:c r="C277" s="6">
        <x:v>5.14543002</x:v>
      </x:c>
      <x:c r="D277" s="14" t="s">
        <x:v>77</x:v>
      </x:c>
      <x:c r="E277" s="15">
        <x:v>43194.5278059838</x:v>
      </x:c>
      <x:c r="F277" t="s">
        <x:v>82</x:v>
      </x:c>
      <x:c r="G277" s="6">
        <x:v>165.175181714335</x:v>
      </x:c>
      <x:c r="H277" t="s">
        <x:v>83</x:v>
      </x:c>
      <x:c r="I277" s="6">
        <x:v>26.385705886079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23.284</x:v>
      </x:c>
      <x:c r="R277" s="8">
        <x:v>101539.858237643</x:v>
      </x:c>
      <x:c r="S277" s="12">
        <x:v>314786.951191046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100264</x:v>
      </x:c>
      <x:c r="B278" s="1">
        <x:v>43199.6546354977</x:v>
      </x:c>
      <x:c r="C278" s="6">
        <x:v>5.16141425666667</x:v>
      </x:c>
      <x:c r="D278" s="14" t="s">
        <x:v>77</x:v>
      </x:c>
      <x:c r="E278" s="15">
        <x:v>43194.5278059838</x:v>
      </x:c>
      <x:c r="F278" t="s">
        <x:v>82</x:v>
      </x:c>
      <x:c r="G278" s="6">
        <x:v>164.961429985496</x:v>
      </x:c>
      <x:c r="H278" t="s">
        <x:v>83</x:v>
      </x:c>
      <x:c r="I278" s="6">
        <x:v>26.4126805097317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23.29</x:v>
      </x:c>
      <x:c r="R278" s="8">
        <x:v>101531.231682351</x:v>
      </x:c>
      <x:c r="S278" s="12">
        <x:v>314785.985758594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100270</x:v>
      </x:c>
      <x:c r="B279" s="1">
        <x:v>43199.6546472569</x:v>
      </x:c>
      <x:c r="C279" s="6">
        <x:v>5.17834856</x:v>
      </x:c>
      <x:c r="D279" s="14" t="s">
        <x:v>77</x:v>
      </x:c>
      <x:c r="E279" s="15">
        <x:v>43194.5278059838</x:v>
      </x:c>
      <x:c r="F279" t="s">
        <x:v>82</x:v>
      </x:c>
      <x:c r="G279" s="6">
        <x:v>164.966522470507</x:v>
      </x:c>
      <x:c r="H279" t="s">
        <x:v>83</x:v>
      </x:c>
      <x:c r="I279" s="6">
        <x:v>26.4202634151839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23.287</x:v>
      </x:c>
      <x:c r="R279" s="8">
        <x:v>101542.673300558</x:v>
      </x:c>
      <x:c r="S279" s="12">
        <x:v>314794.224019448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100279</x:v>
      </x:c>
      <x:c r="B280" s="1">
        <x:v>43199.6546587616</x:v>
      </x:c>
      <x:c r="C280" s="6">
        <x:v>5.19486614166667</x:v>
      </x:c>
      <x:c r="D280" s="14" t="s">
        <x:v>77</x:v>
      </x:c>
      <x:c r="E280" s="15">
        <x:v>43194.5278059838</x:v>
      </x:c>
      <x:c r="F280" t="s">
        <x:v>82</x:v>
      </x:c>
      <x:c r="G280" s="6">
        <x:v>165.059189886096</x:v>
      </x:c>
      <x:c r="H280" t="s">
        <x:v>83</x:v>
      </x:c>
      <x:c r="I280" s="6">
        <x:v>26.4097132905213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23.284</x:v>
      </x:c>
      <x:c r="R280" s="8">
        <x:v>101533.887355319</x:v>
      </x:c>
      <x:c r="S280" s="12">
        <x:v>314791.994181693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100293</x:v>
      </x:c>
      <x:c r="B281" s="1">
        <x:v>43199.6546704514</x:v>
      </x:c>
      <x:c r="C281" s="6">
        <x:v>5.21170044666667</x:v>
      </x:c>
      <x:c r="D281" s="14" t="s">
        <x:v>77</x:v>
      </x:c>
      <x:c r="E281" s="15">
        <x:v>43194.5278059838</x:v>
      </x:c>
      <x:c r="F281" t="s">
        <x:v>82</x:v>
      </x:c>
      <x:c r="G281" s="6">
        <x:v>165.021953093837</x:v>
      </x:c>
      <x:c r="H281" t="s">
        <x:v>83</x:v>
      </x:c>
      <x:c r="I281" s="6">
        <x:v>26.4087841618129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23.287</x:v>
      </x:c>
      <x:c r="R281" s="8">
        <x:v>101541.83574001</x:v>
      </x:c>
      <x:c r="S281" s="12">
        <x:v>314793.909969145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100300</x:v>
      </x:c>
      <x:c r="B282" s="1">
        <x:v>43199.6546819097</x:v>
      </x:c>
      <x:c r="C282" s="6">
        <x:v>5.22820137</x:v>
      </x:c>
      <x:c r="D282" s="14" t="s">
        <x:v>77</x:v>
      </x:c>
      <x:c r="E282" s="15">
        <x:v>43194.5278059838</x:v>
      </x:c>
      <x:c r="F282" t="s">
        <x:v>82</x:v>
      </x:c>
      <x:c r="G282" s="6">
        <x:v>164.990275792465</x:v>
      </x:c>
      <x:c r="H282" t="s">
        <x:v>83</x:v>
      </x:c>
      <x:c r="I282" s="6">
        <x:v>26.4211026310686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23.285</x:v>
      </x:c>
      <x:c r="R282" s="8">
        <x:v>101542.942963475</x:v>
      </x:c>
      <x:c r="S282" s="12">
        <x:v>314780.57659137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100314</x:v>
      </x:c>
      <x:c r="B283" s="1">
        <x:v>43199.6546936343</x:v>
      </x:c>
      <x:c r="C283" s="6">
        <x:v>5.24510233333333</x:v>
      </x:c>
      <x:c r="D283" s="14" t="s">
        <x:v>77</x:v>
      </x:c>
      <x:c r="E283" s="15">
        <x:v>43194.5278059838</x:v>
      </x:c>
      <x:c r="F283" t="s">
        <x:v>82</x:v>
      </x:c>
      <x:c r="G283" s="6">
        <x:v>165.027753804052</x:v>
      </x:c>
      <x:c r="H283" t="s">
        <x:v>83</x:v>
      </x:c>
      <x:c r="I283" s="6">
        <x:v>26.4104625880541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23.286</x:v>
      </x:c>
      <x:c r="R283" s="8">
        <x:v>101539.169219572</x:v>
      </x:c>
      <x:c r="S283" s="12">
        <x:v>314797.881038161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100326</x:v>
      </x:c>
      <x:c r="B284" s="1">
        <x:v>43199.6547050926</x:v>
      </x:c>
      <x:c r="C284" s="6">
        <x:v>5.26160326666667</x:v>
      </x:c>
      <x:c r="D284" s="14" t="s">
        <x:v>77</x:v>
      </x:c>
      <x:c r="E284" s="15">
        <x:v>43194.5278059838</x:v>
      </x:c>
      <x:c r="F284" t="s">
        <x:v>82</x:v>
      </x:c>
      <x:c r="G284" s="6">
        <x:v>164.960272418724</x:v>
      </x:c>
      <x:c r="H284" t="s">
        <x:v>83</x:v>
      </x:c>
      <x:c r="I284" s="6">
        <x:v>26.4129202851354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23.29</x:v>
      </x:c>
      <x:c r="R284" s="8">
        <x:v>101547.529297213</x:v>
      </x:c>
      <x:c r="S284" s="12">
        <x:v>314789.558106023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100337</x:v>
      </x:c>
      <x:c r="B285" s="1">
        <x:v>43199.6547167824</x:v>
      </x:c>
      <x:c r="C285" s="6">
        <x:v>5.27845422</x:v>
      </x:c>
      <x:c r="D285" s="14" t="s">
        <x:v>77</x:v>
      </x:c>
      <x:c r="E285" s="15">
        <x:v>43194.5278059838</x:v>
      </x:c>
      <x:c r="F285" t="s">
        <x:v>82</x:v>
      </x:c>
      <x:c r="G285" s="6">
        <x:v>164.982256953275</x:v>
      </x:c>
      <x:c r="H285" t="s">
        <x:v>83</x:v>
      </x:c>
      <x:c r="I285" s="6">
        <x:v>26.4054872555671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23.291</x:v>
      </x:c>
      <x:c r="R285" s="8">
        <x:v>101545.923793142</x:v>
      </x:c>
      <x:c r="S285" s="12">
        <x:v>314786.410803441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100341</x:v>
      </x:c>
      <x:c r="B286" s="1">
        <x:v>43199.654728125</x:v>
      </x:c>
      <x:c r="C286" s="6">
        <x:v>5.29480516833333</x:v>
      </x:c>
      <x:c r="D286" s="14" t="s">
        <x:v>77</x:v>
      </x:c>
      <x:c r="E286" s="15">
        <x:v>43194.5278059838</x:v>
      </x:c>
      <x:c r="F286" t="s">
        <x:v>82</x:v>
      </x:c>
      <x:c r="G286" s="6">
        <x:v>164.979931530101</x:v>
      </x:c>
      <x:c r="H286" t="s">
        <x:v>83</x:v>
      </x:c>
      <x:c r="I286" s="6">
        <x:v>26.4030895076035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23.292</x:v>
      </x:c>
      <x:c r="R286" s="8">
        <x:v>101547.021077462</x:v>
      </x:c>
      <x:c r="S286" s="12">
        <x:v>314781.046551195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100356</x:v>
      </x:c>
      <x:c r="B287" s="1">
        <x:v>43199.6547397801</x:v>
      </x:c>
      <x:c r="C287" s="6">
        <x:v>5.311572745</x:v>
      </x:c>
      <x:c r="D287" s="14" t="s">
        <x:v>77</x:v>
      </x:c>
      <x:c r="E287" s="15">
        <x:v>43194.5278059838</x:v>
      </x:c>
      <x:c r="F287" t="s">
        <x:v>82</x:v>
      </x:c>
      <x:c r="G287" s="6">
        <x:v>165.016308184362</x:v>
      </x:c>
      <x:c r="H287" t="s">
        <x:v>83</x:v>
      </x:c>
      <x:c r="I287" s="6">
        <x:v>26.409953065714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23.287</x:v>
      </x:c>
      <x:c r="R287" s="8">
        <x:v>101541.101594751</x:v>
      </x:c>
      <x:c r="S287" s="12">
        <x:v>314791.164949829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100364</x:v>
      </x:c>
      <x:c r="B288" s="1">
        <x:v>43199.6547513542</x:v>
      </x:c>
      <x:c r="C288" s="6">
        <x:v>5.328206985</x:v>
      </x:c>
      <x:c r="D288" s="14" t="s">
        <x:v>77</x:v>
      </x:c>
      <x:c r="E288" s="15">
        <x:v>43194.5278059838</x:v>
      </x:c>
      <x:c r="F288" t="s">
        <x:v>82</x:v>
      </x:c>
      <x:c r="G288" s="6">
        <x:v>164.984881869016</x:v>
      </x:c>
      <x:c r="H288" t="s">
        <x:v>83</x:v>
      </x:c>
      <x:c r="I288" s="6">
        <x:v>26.4107023633001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23.289</x:v>
      </x:c>
      <x:c r="R288" s="8">
        <x:v>101537.199589528</x:v>
      </x:c>
      <x:c r="S288" s="12">
        <x:v>314782.902180152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100371</x:v>
      </x:c>
      <x:c r="B289" s="1">
        <x:v>43199.6547629282</x:v>
      </x:c>
      <x:c r="C289" s="6">
        <x:v>5.34492462</x:v>
      </x:c>
      <x:c r="D289" s="14" t="s">
        <x:v>77</x:v>
      </x:c>
      <x:c r="E289" s="15">
        <x:v>43194.5278059838</x:v>
      </x:c>
      <x:c r="F289" t="s">
        <x:v>82</x:v>
      </x:c>
      <x:c r="G289" s="6">
        <x:v>165.0248695181</x:v>
      </x:c>
      <x:c r="H289" t="s">
        <x:v>83</x:v>
      </x:c>
      <x:c r="I289" s="6">
        <x:v>26.4139393307955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23.285</x:v>
      </x:c>
      <x:c r="R289" s="8">
        <x:v>101553.240632954</x:v>
      </x:c>
      <x:c r="S289" s="12">
        <x:v>314796.742201534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100382</x:v>
      </x:c>
      <x:c r="B290" s="1">
        <x:v>43199.6547746528</x:v>
      </x:c>
      <x:c r="C290" s="6">
        <x:v>5.36179230166667</x:v>
      </x:c>
      <x:c r="D290" s="14" t="s">
        <x:v>77</x:v>
      </x:c>
      <x:c r="E290" s="15">
        <x:v>43194.5278059838</x:v>
      </x:c>
      <x:c r="F290" t="s">
        <x:v>82</x:v>
      </x:c>
      <x:c r="G290" s="6">
        <x:v>165.008771330743</x:v>
      </x:c>
      <x:c r="H290" t="s">
        <x:v>83</x:v>
      </x:c>
      <x:c r="I290" s="6">
        <x:v>26.4086343023673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23.288</x:v>
      </x:c>
      <x:c r="R290" s="8">
        <x:v>101550.164904867</x:v>
      </x:c>
      <x:c r="S290" s="12">
        <x:v>314794.926442624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100395</x:v>
      </x:c>
      <x:c r="B291" s="1">
        <x:v>43199.6547862268</x:v>
      </x:c>
      <x:c r="C291" s="6">
        <x:v>5.37844321</x:v>
      </x:c>
      <x:c r="D291" s="14" t="s">
        <x:v>77</x:v>
      </x:c>
      <x:c r="E291" s="15">
        <x:v>43194.5278059838</x:v>
      </x:c>
      <x:c r="F291" t="s">
        <x:v>82</x:v>
      </x:c>
      <x:c r="G291" s="6">
        <x:v>164.978050466983</x:v>
      </x:c>
      <x:c r="H291" t="s">
        <x:v>83</x:v>
      </x:c>
      <x:c r="I291" s="6">
        <x:v>26.4034791415302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23.292</x:v>
      </x:c>
      <x:c r="R291" s="8">
        <x:v>101544.911963859</x:v>
      </x:c>
      <x:c r="S291" s="12">
        <x:v>314788.746915223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100406</x:v>
      </x:c>
      <x:c r="B292" s="1">
        <x:v>43199.6547976042</x:v>
      </x:c>
      <x:c r="C292" s="6">
        <x:v>5.394810805</x:v>
      </x:c>
      <x:c r="D292" s="14" t="s">
        <x:v>77</x:v>
      </x:c>
      <x:c r="E292" s="15">
        <x:v>43194.5278059838</x:v>
      </x:c>
      <x:c r="F292" t="s">
        <x:v>82</x:v>
      </x:c>
      <x:c r="G292" s="6">
        <x:v>165.071604608067</x:v>
      </x:c>
      <x:c r="H292" t="s">
        <x:v>83</x:v>
      </x:c>
      <x:c r="I292" s="6">
        <x:v>26.3985038193919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23.287</x:v>
      </x:c>
      <x:c r="R292" s="8">
        <x:v>101542.95815257</x:v>
      </x:c>
      <x:c r="S292" s="12">
        <x:v>314783.269045669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100415</x:v>
      </x:c>
      <x:c r="B293" s="1">
        <x:v>43199.6548091088</x:v>
      </x:c>
      <x:c r="C293" s="6">
        <x:v>5.41141168166667</x:v>
      </x:c>
      <x:c r="D293" s="14" t="s">
        <x:v>77</x:v>
      </x:c>
      <x:c r="E293" s="15">
        <x:v>43194.5278059838</x:v>
      </x:c>
      <x:c r="F293" t="s">
        <x:v>82</x:v>
      </x:c>
      <x:c r="G293" s="6">
        <x:v>164.911481862768</x:v>
      </x:c>
      <x:c r="H293" t="s">
        <x:v>83</x:v>
      </x:c>
      <x:c r="I293" s="6">
        <x:v>26.4115116048815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23.294</x:v>
      </x:c>
      <x:c r="R293" s="8">
        <x:v>101539.951972844</x:v>
      </x:c>
      <x:c r="S293" s="12">
        <x:v>314776.437786422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100421</x:v>
      </x:c>
      <x:c r="B294" s="1">
        <x:v>43199.6548209144</x:v>
      </x:c>
      <x:c r="C294" s="6">
        <x:v>5.42836264333333</x:v>
      </x:c>
      <x:c r="D294" s="14" t="s">
        <x:v>77</x:v>
      </x:c>
      <x:c r="E294" s="15">
        <x:v>43194.5278059838</x:v>
      </x:c>
      <x:c r="F294" t="s">
        <x:v>82</x:v>
      </x:c>
      <x:c r="G294" s="6">
        <x:v>164.931317637028</x:v>
      </x:c>
      <x:c r="H294" t="s">
        <x:v>83</x:v>
      </x:c>
      <x:c r="I294" s="6">
        <x:v>26.4131600605574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23.292</x:v>
      </x:c>
      <x:c r="R294" s="8">
        <x:v>101543.045085569</x:v>
      </x:c>
      <x:c r="S294" s="12">
        <x:v>314778.607489035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100432</x:v>
      </x:c>
      <x:c r="B295" s="1">
        <x:v>43199.6548325579</x:v>
      </x:c>
      <x:c r="C295" s="6">
        <x:v>5.44516363</x:v>
      </x:c>
      <x:c r="D295" s="14" t="s">
        <x:v>77</x:v>
      </x:c>
      <x:c r="E295" s="15">
        <x:v>43194.5278059838</x:v>
      </x:c>
      <x:c r="F295" t="s">
        <x:v>82</x:v>
      </x:c>
      <x:c r="G295" s="6">
        <x:v>164.982959789513</x:v>
      </x:c>
      <x:c r="H295" t="s">
        <x:v>83</x:v>
      </x:c>
      <x:c r="I295" s="6">
        <x:v>26.3995828042898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23.293</x:v>
      </x:c>
      <x:c r="R295" s="8">
        <x:v>101537.331971895</x:v>
      </x:c>
      <x:c r="S295" s="12">
        <x:v>314779.542253792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100447</x:v>
      </x:c>
      <x:c r="B296" s="1">
        <x:v>43199.6548441782</x:v>
      </x:c>
      <x:c r="C296" s="6">
        <x:v>5.46189787833333</x:v>
      </x:c>
      <x:c r="D296" s="14" t="s">
        <x:v>77</x:v>
      </x:c>
      <x:c r="E296" s="15">
        <x:v>43194.5278059838</x:v>
      </x:c>
      <x:c r="F296" t="s">
        <x:v>82</x:v>
      </x:c>
      <x:c r="G296" s="6">
        <x:v>165.054220870056</x:v>
      </x:c>
      <x:c r="H296" t="s">
        <x:v>83</x:v>
      </x:c>
      <x:c r="I296" s="6">
        <x:v>26.3992231426187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23.288</x:v>
      </x:c>
      <x:c r="R296" s="8">
        <x:v>101552.488385934</x:v>
      </x:c>
      <x:c r="S296" s="12">
        <x:v>314774.21855659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100456</x:v>
      </x:c>
      <x:c r="B297" s="1">
        <x:v>43199.6548555208</x:v>
      </x:c>
      <x:c r="C297" s="6">
        <x:v>5.47821549833333</x:v>
      </x:c>
      <x:c r="D297" s="14" t="s">
        <x:v>77</x:v>
      </x:c>
      <x:c r="E297" s="15">
        <x:v>43194.5278059838</x:v>
      </x:c>
      <x:c r="F297" t="s">
        <x:v>82</x:v>
      </x:c>
      <x:c r="G297" s="6">
        <x:v>164.888932551364</x:v>
      </x:c>
      <x:c r="H297" t="s">
        <x:v>83</x:v>
      </x:c>
      <x:c r="I297" s="6">
        <x:v>26.4219418471639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23.292</x:v>
      </x:c>
      <x:c r="R297" s="8">
        <x:v>101545.013950648</x:v>
      </x:c>
      <x:c r="S297" s="12">
        <x:v>314772.093361592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100463</x:v>
      </x:c>
      <x:c r="B298" s="1">
        <x:v>43199.6548673958</x:v>
      </x:c>
      <x:c r="C298" s="6">
        <x:v>5.49534979833333</x:v>
      </x:c>
      <x:c r="D298" s="14" t="s">
        <x:v>77</x:v>
      </x:c>
      <x:c r="E298" s="15">
        <x:v>43194.5278059838</x:v>
      </x:c>
      <x:c r="F298" t="s">
        <x:v>82</x:v>
      </x:c>
      <x:c r="G298" s="6">
        <x:v>164.954195277326</x:v>
      </x:c>
      <x:c r="H298" t="s">
        <x:v>83</x:v>
      </x:c>
      <x:c r="I298" s="6">
        <x:v>26.4141791062898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23.29</x:v>
      </x:c>
      <x:c r="R298" s="8">
        <x:v>101551.109921801</x:v>
      </x:c>
      <x:c r="S298" s="12">
        <x:v>314789.331020683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100470</x:v>
      </x:c>
      <x:c r="B299" s="1">
        <x:v>43199.6548788542</x:v>
      </x:c>
      <x:c r="C299" s="6">
        <x:v>5.51181735833333</x:v>
      </x:c>
      <x:c r="D299" s="14" t="s">
        <x:v>77</x:v>
      </x:c>
      <x:c r="E299" s="15">
        <x:v>43194.5278059838</x:v>
      </x:c>
      <x:c r="F299" t="s">
        <x:v>82</x:v>
      </x:c>
      <x:c r="G299" s="6">
        <x:v>164.911337211816</x:v>
      </x:c>
      <x:c r="H299" t="s">
        <x:v>83</x:v>
      </x:c>
      <x:c r="I299" s="6">
        <x:v>26.4115415767951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23.294</x:v>
      </x:c>
      <x:c r="R299" s="8">
        <x:v>101551.83473294</x:v>
      </x:c>
      <x:c r="S299" s="12">
        <x:v>314783.307738517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100480</x:v>
      </x:c>
      <x:c r="B300" s="1">
        <x:v>43199.654890162</x:v>
      </x:c>
      <x:c r="C300" s="6">
        <x:v>5.52813496666667</x:v>
      </x:c>
      <x:c r="D300" s="14" t="s">
        <x:v>77</x:v>
      </x:c>
      <x:c r="E300" s="15">
        <x:v>43194.5278059838</x:v>
      </x:c>
      <x:c r="F300" t="s">
        <x:v>82</x:v>
      </x:c>
      <x:c r="G300" s="6">
        <x:v>164.957484933982</x:v>
      </x:c>
      <x:c r="H300" t="s">
        <x:v>83</x:v>
      </x:c>
      <x:c r="I300" s="6">
        <x:v>26.4019805497492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23.294</x:v>
      </x:c>
      <x:c r="R300" s="8">
        <x:v>101549.377849536</x:v>
      </x:c>
      <x:c r="S300" s="12">
        <x:v>314770.187108769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100498</x:v>
      </x:c>
      <x:c r="B301" s="1">
        <x:v>43199.6549017014</x:v>
      </x:c>
      <x:c r="C301" s="6">
        <x:v>5.54475259333333</x:v>
      </x:c>
      <x:c r="D301" s="14" t="s">
        <x:v>77</x:v>
      </x:c>
      <x:c r="E301" s="15">
        <x:v>43194.5278059838</x:v>
      </x:c>
      <x:c r="F301" t="s">
        <x:v>82</x:v>
      </x:c>
      <x:c r="G301" s="6">
        <x:v>164.933062453535</x:v>
      </x:c>
      <x:c r="H301" t="s">
        <x:v>83</x:v>
      </x:c>
      <x:c r="I301" s="6">
        <x:v>26.4156777035159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23.291</x:v>
      </x:c>
      <x:c r="R301" s="8">
        <x:v>101551.607158906</x:v>
      </x:c>
      <x:c r="S301" s="12">
        <x:v>314776.764052814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100502</x:v>
      </x:c>
      <x:c r="B302" s="1">
        <x:v>43199.6549133912</x:v>
      </x:c>
      <x:c r="C302" s="6">
        <x:v>5.56158685166667</x:v>
      </x:c>
      <x:c r="D302" s="14" t="s">
        <x:v>77</x:v>
      </x:c>
      <x:c r="E302" s="15">
        <x:v>43194.5278059838</x:v>
      </x:c>
      <x:c r="F302" t="s">
        <x:v>82</x:v>
      </x:c>
      <x:c r="G302" s="6">
        <x:v>164.990639378607</x:v>
      </x:c>
      <x:c r="H302" t="s">
        <x:v>83</x:v>
      </x:c>
      <x:c r="I302" s="6">
        <x:v>26.4008715922619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23.292</x:v>
      </x:c>
      <x:c r="R302" s="8">
        <x:v>101555.615761358</x:v>
      </x:c>
      <x:c r="S302" s="12">
        <x:v>314779.313372406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100510</x:v>
      </x:c>
      <x:c r="B303" s="1">
        <x:v>43199.6549248843</x:v>
      </x:c>
      <x:c r="C303" s="6">
        <x:v>5.57812116166667</x:v>
      </x:c>
      <x:c r="D303" s="14" t="s">
        <x:v>77</x:v>
      </x:c>
      <x:c r="E303" s="15">
        <x:v>43194.5278059838</x:v>
      </x:c>
      <x:c r="F303" t="s">
        <x:v>82</x:v>
      </x:c>
      <x:c r="G303" s="6">
        <x:v>164.982825499857</x:v>
      </x:c>
      <x:c r="H303" t="s">
        <x:v>83</x:v>
      </x:c>
      <x:c r="I303" s="6">
        <x:v>26.40249007088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23.292</x:v>
      </x:c>
      <x:c r="R303" s="8">
        <x:v>101547.918564704</x:v>
      </x:c>
      <x:c r="S303" s="12">
        <x:v>314772.048432218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100521</x:v>
      </x:c>
      <x:c r="B304" s="1">
        <x:v>43199.6549364236</x:v>
      </x:c>
      <x:c r="C304" s="6">
        <x:v>5.59472207166667</x:v>
      </x:c>
      <x:c r="D304" s="14" t="s">
        <x:v>77</x:v>
      </x:c>
      <x:c r="E304" s="15">
        <x:v>43194.5278059838</x:v>
      </x:c>
      <x:c r="F304" t="s">
        <x:v>82</x:v>
      </x:c>
      <x:c r="G304" s="6">
        <x:v>164.944772361863</x:v>
      </x:c>
      <x:c r="H304" t="s">
        <x:v>83</x:v>
      </x:c>
      <x:c r="I304" s="6">
        <x:v>26.4103726723415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23.292</x:v>
      </x:c>
      <x:c r="R304" s="8">
        <x:v>101554.434357168</x:v>
      </x:c>
      <x:c r="S304" s="12">
        <x:v>314780.143457111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100531</x:v>
      </x:c>
      <x:c r="B305" s="1">
        <x:v>43199.6549483449</x:v>
      </x:c>
      <x:c r="C305" s="6">
        <x:v>5.61190639333333</x:v>
      </x:c>
      <x:c r="D305" s="14" t="s">
        <x:v>77</x:v>
      </x:c>
      <x:c r="E305" s="15">
        <x:v>43194.5278059838</x:v>
      </x:c>
      <x:c r="F305" t="s">
        <x:v>82</x:v>
      </x:c>
      <x:c r="G305" s="6">
        <x:v>164.947637497819</x:v>
      </x:c>
      <x:c r="H305" t="s">
        <x:v>83</x:v>
      </x:c>
      <x:c r="I305" s="6">
        <x:v>26.4011413386438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23.295</x:v>
      </x:c>
      <x:c r="R305" s="8">
        <x:v>101556.982563282</x:v>
      </x:c>
      <x:c r="S305" s="12">
        <x:v>314776.203428497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100542</x:v>
      </x:c>
      <x:c r="B306" s="1">
        <x:v>43199.6549597569</x:v>
      </x:c>
      <x:c r="C306" s="6">
        <x:v>5.628340635</x:v>
      </x:c>
      <x:c r="D306" s="14" t="s">
        <x:v>77</x:v>
      </x:c>
      <x:c r="E306" s="15">
        <x:v>43194.5278059838</x:v>
      </x:c>
      <x:c r="F306" t="s">
        <x:v>82</x:v>
      </x:c>
      <x:c r="G306" s="6">
        <x:v>164.940124331424</x:v>
      </x:c>
      <x:c r="H306" t="s">
        <x:v>83</x:v>
      </x:c>
      <x:c r="I306" s="6">
        <x:v>26.4055771711487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23.294</x:v>
      </x:c>
      <x:c r="R306" s="8">
        <x:v>101560.883177653</x:v>
      </x:c>
      <x:c r="S306" s="12">
        <x:v>314772.819067217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100558</x:v>
      </x:c>
      <x:c r="B307" s="1">
        <x:v>43199.6549716782</x:v>
      </x:c>
      <x:c r="C307" s="6">
        <x:v>5.64550827666667</x:v>
      </x:c>
      <x:c r="D307" s="14" t="s">
        <x:v>77</x:v>
      </x:c>
      <x:c r="E307" s="15">
        <x:v>43194.5278059838</x:v>
      </x:c>
      <x:c r="F307" t="s">
        <x:v>82</x:v>
      </x:c>
      <x:c r="G307" s="6">
        <x:v>164.942709268306</x:v>
      </x:c>
      <x:c r="H307" t="s">
        <x:v>83</x:v>
      </x:c>
      <x:c r="I307" s="6">
        <x:v>26.399283086228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23.296</x:v>
      </x:c>
      <x:c r="R307" s="8">
        <x:v>101556.23793868</x:v>
      </x:c>
      <x:c r="S307" s="12">
        <x:v>314782.160913302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100568</x:v>
      </x:c>
      <x:c r="B308" s="1">
        <x:v>43199.6549829051</x:v>
      </x:c>
      <x:c r="C308" s="6">
        <x:v>5.66165919333333</x:v>
      </x:c>
      <x:c r="D308" s="14" t="s">
        <x:v>77</x:v>
      </x:c>
      <x:c r="E308" s="15">
        <x:v>43194.5278059838</x:v>
      </x:c>
      <x:c r="F308" t="s">
        <x:v>82</x:v>
      </x:c>
      <x:c r="G308" s="6">
        <x:v>164.91248586457</x:v>
      </x:c>
      <x:c r="H308" t="s">
        <x:v>83</x:v>
      </x:c>
      <x:c r="I308" s="6">
        <x:v>26.4084244991554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23.295</x:v>
      </x:c>
      <x:c r="R308" s="8">
        <x:v>101562.042712195</x:v>
      </x:c>
      <x:c r="S308" s="12">
        <x:v>314773.701783444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100576</x:v>
      </x:c>
      <x:c r="B309" s="1">
        <x:v>43199.6549945602</x:v>
      </x:c>
      <x:c r="C309" s="6">
        <x:v>5.67842679333333</x:v>
      </x:c>
      <x:c r="D309" s="14" t="s">
        <x:v>77</x:v>
      </x:c>
      <x:c r="E309" s="15">
        <x:v>43194.5278059838</x:v>
      </x:c>
      <x:c r="F309" t="s">
        <x:v>82</x:v>
      </x:c>
      <x:c r="G309" s="6">
        <x:v>165.002037846364</x:v>
      </x:c>
      <x:c r="H309" t="s">
        <x:v>83</x:v>
      </x:c>
      <x:c r="I309" s="6">
        <x:v>26.3898719526919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23.295</x:v>
      </x:c>
      <x:c r="R309" s="8">
        <x:v>101564.330937457</x:v>
      </x:c>
      <x:c r="S309" s="12">
        <x:v>314778.477845164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100588</x:v>
      </x:c>
      <x:c r="B310" s="1">
        <x:v>43199.6550063657</x:v>
      </x:c>
      <x:c r="C310" s="6">
        <x:v>5.695444425</x:v>
      </x:c>
      <x:c r="D310" s="14" t="s">
        <x:v>77</x:v>
      </x:c>
      <x:c r="E310" s="15">
        <x:v>43194.5278059838</x:v>
      </x:c>
      <x:c r="F310" t="s">
        <x:v>82</x:v>
      </x:c>
      <x:c r="G310" s="6">
        <x:v>164.963107067676</x:v>
      </x:c>
      <x:c r="H310" t="s">
        <x:v>83</x:v>
      </x:c>
      <x:c r="I310" s="6">
        <x:v>26.3950570644024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23.296</x:v>
      </x:c>
      <x:c r="R310" s="8">
        <x:v>101555.457815852</x:v>
      </x:c>
      <x:c r="S310" s="12">
        <x:v>314769.089409227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100592</x:v>
      </x:c>
      <x:c r="B311" s="1">
        <x:v>43199.6550175116</x:v>
      </x:c>
      <x:c r="C311" s="6">
        <x:v>5.71149534333333</x:v>
      </x:c>
      <x:c r="D311" s="14" t="s">
        <x:v>77</x:v>
      </x:c>
      <x:c r="E311" s="15">
        <x:v>43194.5278059838</x:v>
      </x:c>
      <x:c r="F311" t="s">
        <x:v>82</x:v>
      </x:c>
      <x:c r="G311" s="6">
        <x:v>164.951378979502</x:v>
      </x:c>
      <x:c r="H311" t="s">
        <x:v>83</x:v>
      </x:c>
      <x:c r="I311" s="6">
        <x:v>26.394607487925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23.297</x:v>
      </x:c>
      <x:c r="R311" s="8">
        <x:v>101553.79796273</x:v>
      </x:c>
      <x:c r="S311" s="12">
        <x:v>314760.285568213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100599</x:v>
      </x:c>
      <x:c r="B312" s="1">
        <x:v>43199.6550291319</x:v>
      </x:c>
      <x:c r="C312" s="6">
        <x:v>5.72821295666667</x:v>
      </x:c>
      <x:c r="D312" s="14" t="s">
        <x:v>77</x:v>
      </x:c>
      <x:c r="E312" s="15">
        <x:v>43194.5278059838</x:v>
      </x:c>
      <x:c r="F312" t="s">
        <x:v>82</x:v>
      </x:c>
      <x:c r="G312" s="6">
        <x:v>164.8886040843</x:v>
      </x:c>
      <x:c r="H312" t="s">
        <x:v>83</x:v>
      </x:c>
      <x:c r="I312" s="6">
        <x:v>26.4076152583184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23.297</x:v>
      </x:c>
      <x:c r="R312" s="8">
        <x:v>101558.873889601</x:v>
      </x:c>
      <x:c r="S312" s="12">
        <x:v>314785.354724432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100611</x:v>
      </x:c>
      <x:c r="B313" s="1">
        <x:v>43199.6550410069</x:v>
      </x:c>
      <x:c r="C313" s="6">
        <x:v>5.74533053</x:v>
      </x:c>
      <x:c r="D313" s="14" t="s">
        <x:v>77</x:v>
      </x:c>
      <x:c r="E313" s="15">
        <x:v>43194.5278059838</x:v>
      </x:c>
      <x:c r="F313" t="s">
        <x:v>82</x:v>
      </x:c>
      <x:c r="G313" s="6">
        <x:v>164.916228961283</x:v>
      </x:c>
      <x:c r="H313" t="s">
        <x:v>83</x:v>
      </x:c>
      <x:c r="I313" s="6">
        <x:v>26.4018906342631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23.297</x:v>
      </x:c>
      <x:c r="R313" s="8">
        <x:v>101564.312282151</x:v>
      </x:c>
      <x:c r="S313" s="12">
        <x:v>314767.707243932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100625</x:v>
      </x:c>
      <x:c r="B314" s="1">
        <x:v>43199.6550526273</x:v>
      </x:c>
      <x:c r="C314" s="6">
        <x:v>5.76203154166667</x:v>
      </x:c>
      <x:c r="D314" s="14" t="s">
        <x:v>77</x:v>
      </x:c>
      <x:c r="E314" s="15">
        <x:v>43194.5278059838</x:v>
      </x:c>
      <x:c r="F314" t="s">
        <x:v>82</x:v>
      </x:c>
      <x:c r="G314" s="6">
        <x:v>164.991920216194</x:v>
      </x:c>
      <x:c r="H314" t="s">
        <x:v>83</x:v>
      </x:c>
      <x:c r="I314" s="6">
        <x:v>26.3948472620391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23.294</x:v>
      </x:c>
      <x:c r="R314" s="8">
        <x:v>101565.46882548</x:v>
      </x:c>
      <x:c r="S314" s="12">
        <x:v>314777.504014981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100630</x:v>
      </x:c>
      <x:c r="B315" s="1">
        <x:v>43199.6550642014</x:v>
      </x:c>
      <x:c r="C315" s="6">
        <x:v>5.778749155</x:v>
      </x:c>
      <x:c r="D315" s="14" t="s">
        <x:v>77</x:v>
      </x:c>
      <x:c r="E315" s="15">
        <x:v>43194.5278059838</x:v>
      </x:c>
      <x:c r="F315" t="s">
        <x:v>82</x:v>
      </x:c>
      <x:c r="G315" s="6">
        <x:v>164.908265008187</x:v>
      </x:c>
      <x:c r="H315" t="s">
        <x:v>83</x:v>
      </x:c>
      <x:c r="I315" s="6">
        <x:v>26.4006617895348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23.298</x:v>
      </x:c>
      <x:c r="R315" s="8">
        <x:v>101559.210242399</x:v>
      </x:c>
      <x:c r="S315" s="12">
        <x:v>314758.164288919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100647</x:v>
      </x:c>
      <x:c r="B316" s="1">
        <x:v>43199.655075544</x:v>
      </x:c>
      <x:c r="C316" s="6">
        <x:v>5.79506675166667</x:v>
      </x:c>
      <x:c r="D316" s="14" t="s">
        <x:v>77</x:v>
      </x:c>
      <x:c r="E316" s="15">
        <x:v>43194.5278059838</x:v>
      </x:c>
      <x:c r="F316" t="s">
        <x:v>82</x:v>
      </x:c>
      <x:c r="G316" s="6">
        <x:v>164.922303934164</x:v>
      </x:c>
      <x:c r="H316" t="s">
        <x:v>83</x:v>
      </x:c>
      <x:c r="I316" s="6">
        <x:v>26.400631817718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23.297</x:v>
      </x:c>
      <x:c r="R316" s="8">
        <x:v>101567.176953875</x:v>
      </x:c>
      <x:c r="S316" s="12">
        <x:v>314761.606564486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100653</x:v>
      </x:c>
      <x:c r="B317" s="1">
        <x:v>43199.6550871875</x:v>
      </x:c>
      <x:c r="C317" s="6">
        <x:v>5.81185103333333</x:v>
      </x:c>
      <x:c r="D317" s="14" t="s">
        <x:v>77</x:v>
      </x:c>
      <x:c r="E317" s="15">
        <x:v>43194.5278059838</x:v>
      </x:c>
      <x:c r="F317" t="s">
        <x:v>82</x:v>
      </x:c>
      <x:c r="G317" s="6">
        <x:v>164.927636815171</x:v>
      </x:c>
      <x:c r="H317" t="s">
        <x:v>83</x:v>
      </x:c>
      <x:c r="I317" s="6">
        <x:v>26.3937682786627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23.299</x:v>
      </x:c>
      <x:c r="R317" s="8">
        <x:v>101562.529523066</x:v>
      </x:c>
      <x:c r="S317" s="12">
        <x:v>314749.398129398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100666</x:v>
      </x:c>
      <x:c r="B318" s="1">
        <x:v>43199.6550988773</x:v>
      </x:c>
      <x:c r="C318" s="6">
        <x:v>5.82868529166667</x:v>
      </x:c>
      <x:c r="D318" s="14" t="s">
        <x:v>77</x:v>
      </x:c>
      <x:c r="E318" s="15">
        <x:v>43194.5278059838</x:v>
      </x:c>
      <x:c r="F318" t="s">
        <x:v>82</x:v>
      </x:c>
      <x:c r="G318" s="6">
        <x:v>164.786358198668</x:v>
      </x:c>
      <x:c r="H318" t="s">
        <x:v>83</x:v>
      </x:c>
      <x:c r="I318" s="6">
        <x:v>26.420173499208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</x:v>
      </x:c>
      <x:c r="R318" s="8">
        <x:v>101566.527845232</x:v>
      </x:c>
      <x:c r="S318" s="12">
        <x:v>314775.030553697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100673</x:v>
      </x:c>
      <x:c r="B319" s="1">
        <x:v>43199.6551103819</x:v>
      </x:c>
      <x:c r="C319" s="6">
        <x:v>5.845252885</x:v>
      </x:c>
      <x:c r="D319" s="14" t="s">
        <x:v>77</x:v>
      </x:c>
      <x:c r="E319" s="15">
        <x:v>43194.5278059838</x:v>
      </x:c>
      <x:c r="F319" t="s">
        <x:v>82</x:v>
      </x:c>
      <x:c r="G319" s="6">
        <x:v>164.854330162271</x:v>
      </x:c>
      <x:c r="H319" t="s">
        <x:v>83</x:v>
      </x:c>
      <x:c r="I319" s="6">
        <x:v>26.4147186012137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23.297</x:v>
      </x:c>
      <x:c r="R319" s="8">
        <x:v>101571.169012059</x:v>
      </x:c>
      <x:c r="S319" s="12">
        <x:v>314774.03392478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100685</x:v>
      </x:c>
      <x:c r="B320" s="1">
        <x:v>43199.6551219097</x:v>
      </x:c>
      <x:c r="C320" s="6">
        <x:v>5.86182048833333</x:v>
      </x:c>
      <x:c r="D320" s="14" t="s">
        <x:v>77</x:v>
      </x:c>
      <x:c r="E320" s="15">
        <x:v>43194.5278059838</x:v>
      </x:c>
      <x:c r="F320" t="s">
        <x:v>82</x:v>
      </x:c>
      <x:c r="G320" s="6">
        <x:v>164.817570859407</x:v>
      </x:c>
      <x:c r="H320" t="s">
        <x:v>83</x:v>
      </x:c>
      <x:c r="I320" s="6">
        <x:v>26.4079449490064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23.302</x:v>
      </x:c>
      <x:c r="R320" s="8">
        <x:v>101573.252741442</x:v>
      </x:c>
      <x:c r="S320" s="12">
        <x:v>314773.126571544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100689</x:v>
      </x:c>
      <x:c r="B321" s="1">
        <x:v>43199.6551336458</x:v>
      </x:c>
      <x:c r="C321" s="6">
        <x:v>5.87875474666667</x:v>
      </x:c>
      <x:c r="D321" s="14" t="s">
        <x:v>77</x:v>
      </x:c>
      <x:c r="E321" s="15">
        <x:v>43194.5278059838</x:v>
      </x:c>
      <x:c r="F321" t="s">
        <x:v>82</x:v>
      </x:c>
      <x:c r="G321" s="6">
        <x:v>164.804422130832</x:v>
      </x:c>
      <x:c r="H321" t="s">
        <x:v>83</x:v>
      </x:c>
      <x:c r="I321" s="6">
        <x:v>26.4135496956533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23.301</x:v>
      </x:c>
      <x:c r="R321" s="8">
        <x:v>101571.783384249</x:v>
      </x:c>
      <x:c r="S321" s="12">
        <x:v>314761.602940499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100701</x:v>
      </x:c>
      <x:c r="B322" s="1">
        <x:v>43199.6551449421</x:v>
      </x:c>
      <x:c r="C322" s="6">
        <x:v>5.89498902666667</x:v>
      </x:c>
      <x:c r="D322" s="14" t="s">
        <x:v>77</x:v>
      </x:c>
      <x:c r="E322" s="15">
        <x:v>43194.5278059838</x:v>
      </x:c>
      <x:c r="F322" t="s">
        <x:v>82</x:v>
      </x:c>
      <x:c r="G322" s="6">
        <x:v>164.833507698472</x:v>
      </x:c>
      <x:c r="H322" t="s">
        <x:v>83</x:v>
      </x:c>
      <x:c r="I322" s="6">
        <x:v>26.4190345637303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23.297</x:v>
      </x:c>
      <x:c r="R322" s="8">
        <x:v>101571.052818634</x:v>
      </x:c>
      <x:c r="S322" s="12">
        <x:v>314762.229990434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100713</x:v>
      </x:c>
      <x:c r="B323" s="1">
        <x:v>43199.6551567477</x:v>
      </x:c>
      <x:c r="C323" s="6">
        <x:v>5.91200666833333</x:v>
      </x:c>
      <x:c r="D323" s="14" t="s">
        <x:v>77</x:v>
      </x:c>
      <x:c r="E323" s="15">
        <x:v>43194.5278059838</x:v>
      </x:c>
      <x:c r="F323" t="s">
        <x:v>82</x:v>
      </x:c>
      <x:c r="G323" s="6">
        <x:v>164.927771744086</x:v>
      </x:c>
      <x:c r="H323" t="s">
        <x:v>83</x:v>
      </x:c>
      <x:c r="I323" s="6">
        <x:v>26.3908610196249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</x:v>
      </x:c>
      <x:c r="R323" s="8">
        <x:v>101570.510953805</x:v>
      </x:c>
      <x:c r="S323" s="12">
        <x:v>314767.316279284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100719</x:v>
      </x:c>
      <x:c r="B324" s="1">
        <x:v>43199.6551680208</x:v>
      </x:c>
      <x:c r="C324" s="6">
        <x:v>5.92822423166667</x:v>
      </x:c>
      <x:c r="D324" s="14" t="s">
        <x:v>77</x:v>
      </x:c>
      <x:c r="E324" s="15">
        <x:v>43194.5278059838</x:v>
      </x:c>
      <x:c r="F324" t="s">
        <x:v>82</x:v>
      </x:c>
      <x:c r="G324" s="6">
        <x:v>164.915939680389</x:v>
      </x:c>
      <x:c r="H324" t="s">
        <x:v>83</x:v>
      </x:c>
      <x:c r="I324" s="6">
        <x:v>26.4019505779202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23.297</x:v>
      </x:c>
      <x:c r="R324" s="8">
        <x:v>101564.101600986</x:v>
      </x:c>
      <x:c r="S324" s="12">
        <x:v>314772.259097112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100737</x:v>
      </x:c>
      <x:c r="B325" s="1">
        <x:v>43199.6551799768</x:v>
      </x:c>
      <x:c r="C325" s="6">
        <x:v>5.94544187166667</x:v>
      </x:c>
      <x:c r="D325" s="14" t="s">
        <x:v>77</x:v>
      </x:c>
      <x:c r="E325" s="15">
        <x:v>43194.5278059838</x:v>
      </x:c>
      <x:c r="F325" t="s">
        <x:v>82</x:v>
      </x:c>
      <x:c r="G325" s="6">
        <x:v>164.931252793921</x:v>
      </x:c>
      <x:c r="H325" t="s">
        <x:v>83</x:v>
      </x:c>
      <x:c r="I325" s="6">
        <x:v>26.3930189848561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23.299</x:v>
      </x:c>
      <x:c r="R325" s="8">
        <x:v>101575.543524842</x:v>
      </x:c>
      <x:c r="S325" s="12">
        <x:v>314778.826925623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100742</x:v>
      </x:c>
      <x:c r="B326" s="1">
        <x:v>43199.6551915509</x:v>
      </x:c>
      <x:c r="C326" s="6">
        <x:v>5.96209282666667</x:v>
      </x:c>
      <x:c r="D326" s="14" t="s">
        <x:v>77</x:v>
      </x:c>
      <x:c r="E326" s="15">
        <x:v>43194.5278059838</x:v>
      </x:c>
      <x:c r="F326" t="s">
        <x:v>82</x:v>
      </x:c>
      <x:c r="G326" s="6">
        <x:v>164.909557674488</x:v>
      </x:c>
      <x:c r="H326" t="s">
        <x:v>83</x:v>
      </x:c>
      <x:c r="I326" s="6">
        <x:v>26.3975147502069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23.299</x:v>
      </x:c>
      <x:c r="R326" s="8">
        <x:v>101573.576597131</x:v>
      </x:c>
      <x:c r="S326" s="12">
        <x:v>314767.874808922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100755</x:v>
      </x:c>
      <x:c r="B327" s="1">
        <x:v>43199.6552029745</x:v>
      </x:c>
      <x:c r="C327" s="6">
        <x:v>5.97856039833333</x:v>
      </x:c>
      <x:c r="D327" s="14" t="s">
        <x:v>77</x:v>
      </x:c>
      <x:c r="E327" s="15">
        <x:v>43194.5278059838</x:v>
      </x:c>
      <x:c r="F327" t="s">
        <x:v>82</x:v>
      </x:c>
      <x:c r="G327" s="6">
        <x:v>164.913480805771</x:v>
      </x:c>
      <x:c r="H327" t="s">
        <x:v>83</x:v>
      </x:c>
      <x:c r="I327" s="6">
        <x:v>26.4024600990465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23.297</x:v>
      </x:c>
      <x:c r="R327" s="8">
        <x:v>101578.413753804</x:v>
      </x:c>
      <x:c r="S327" s="12">
        <x:v>314770.371243249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100760</x:v>
      </x:c>
      <x:c r="B328" s="1">
        <x:v>43199.6552144676</x:v>
      </x:c>
      <x:c r="C328" s="6">
        <x:v>5.995111355</x:v>
      </x:c>
      <x:c r="D328" s="14" t="s">
        <x:v>77</x:v>
      </x:c>
      <x:c r="E328" s="15">
        <x:v>43194.5278059838</x:v>
      </x:c>
      <x:c r="F328" t="s">
        <x:v>82</x:v>
      </x:c>
      <x:c r="G328" s="6">
        <x:v>164.890901316776</x:v>
      </x:c>
      <x:c r="H328" t="s">
        <x:v>83</x:v>
      </x:c>
      <x:c r="I328" s="6">
        <x:v>26.401381113224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23.299</x:v>
      </x:c>
      <x:c r="R328" s="8">
        <x:v>101573.870584603</x:v>
      </x:c>
      <x:c r="S328" s="12">
        <x:v>314758.621271217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100773</x:v>
      </x:c>
      <x:c r="B329" s="1">
        <x:v>43199.6552260417</x:v>
      </x:c>
      <x:c r="C329" s="6">
        <x:v>6.01176229833333</x:v>
      </x:c>
      <x:c r="D329" s="14" t="s">
        <x:v>77</x:v>
      </x:c>
      <x:c r="E329" s="15">
        <x:v>43194.5278059838</x:v>
      </x:c>
      <x:c r="F329" t="s">
        <x:v>82</x:v>
      </x:c>
      <x:c r="G329" s="6">
        <x:v>164.885678110853</x:v>
      </x:c>
      <x:c r="H329" t="s">
        <x:v>83</x:v>
      </x:c>
      <x:c r="I329" s="6">
        <x:v>26.3967055119997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23.301</x:v>
      </x:c>
      <x:c r="R329" s="8">
        <x:v>101578.561541988</x:v>
      </x:c>
      <x:c r="S329" s="12">
        <x:v>314761.402798053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100784</x:v>
      </x:c>
      <x:c r="B330" s="1">
        <x:v>43199.6552379282</x:v>
      </x:c>
      <x:c r="C330" s="6">
        <x:v>6.02886327</x:v>
      </x:c>
      <x:c r="D330" s="14" t="s">
        <x:v>77</x:v>
      </x:c>
      <x:c r="E330" s="15">
        <x:v>43194.5278059838</x:v>
      </x:c>
      <x:c r="F330" t="s">
        <x:v>82</x:v>
      </x:c>
      <x:c r="G330" s="6">
        <x:v>164.969451422224</x:v>
      </x:c>
      <x:c r="H330" t="s">
        <x:v>83</x:v>
      </x:c>
      <x:c r="I330" s="6">
        <x:v>26.387983734809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23.298</x:v>
      </x:c>
      <x:c r="R330" s="8">
        <x:v>101581.903202248</x:v>
      </x:c>
      <x:c r="S330" s="12">
        <x:v>314767.485609812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100795</x:v>
      </x:c>
      <x:c r="B331" s="1">
        <x:v>43199.6552491088</x:v>
      </x:c>
      <x:c r="C331" s="6">
        <x:v>6.04498087</x:v>
      </x:c>
      <x:c r="D331" s="14" t="s">
        <x:v>77</x:v>
      </x:c>
      <x:c r="E331" s="15">
        <x:v>43194.5278059838</x:v>
      </x:c>
      <x:c r="F331" t="s">
        <x:v>82</x:v>
      </x:c>
      <x:c r="G331" s="6">
        <x:v>164.930674233947</x:v>
      </x:c>
      <x:c r="H331" t="s">
        <x:v>83</x:v>
      </x:c>
      <x:c r="I331" s="6">
        <x:v>26.3931388718538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23.299</x:v>
      </x:c>
      <x:c r="R331" s="8">
        <x:v>101577.325120794</x:v>
      </x:c>
      <x:c r="S331" s="12">
        <x:v>314759.851287618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100799</x:v>
      </x:c>
      <x:c r="B332" s="1">
        <x:v>43199.6552607292</x:v>
      </x:c>
      <x:c r="C332" s="6">
        <x:v>6.06174841333333</x:v>
      </x:c>
      <x:c r="D332" s="14" t="s">
        <x:v>77</x:v>
      </x:c>
      <x:c r="E332" s="15">
        <x:v>43194.5278059838</x:v>
      </x:c>
      <x:c r="F332" t="s">
        <x:v>82</x:v>
      </x:c>
      <x:c r="G332" s="6">
        <x:v>164.854452693387</x:v>
      </x:c>
      <x:c r="H332" t="s">
        <x:v>83</x:v>
      </x:c>
      <x:c r="I332" s="6">
        <x:v>26.4060567209599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</x:v>
      </x:c>
      <x:c r="R332" s="8">
        <x:v>101584.740043498</x:v>
      </x:c>
      <x:c r="S332" s="12">
        <x:v>314758.792237119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100814</x:v>
      </x:c>
      <x:c r="B333" s="1">
        <x:v>43199.655272338</x:v>
      </x:c>
      <x:c r="C333" s="6">
        <x:v>6.07846603833333</x:v>
      </x:c>
      <x:c r="D333" s="14" t="s">
        <x:v>77</x:v>
      </x:c>
      <x:c r="E333" s="15">
        <x:v>43194.5278059838</x:v>
      </x:c>
      <x:c r="F333" t="s">
        <x:v>82</x:v>
      </x:c>
      <x:c r="G333" s="6">
        <x:v>164.827242504763</x:v>
      </x:c>
      <x:c r="H333" t="s">
        <x:v>83</x:v>
      </x:c>
      <x:c r="I333" s="6">
        <x:v>26.4001822404944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23.304</x:v>
      </x:c>
      <x:c r="R333" s="8">
        <x:v>101583.601556729</x:v>
      </x:c>
      <x:c r="S333" s="12">
        <x:v>314776.95642684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100826</x:v>
      </x:c>
      <x:c r="B334" s="1">
        <x:v>43199.655283912</x:v>
      </x:c>
      <x:c r="C334" s="6">
        <x:v>6.09510036833333</x:v>
      </x:c>
      <x:c r="D334" s="14" t="s">
        <x:v>77</x:v>
      </x:c>
      <x:c r="E334" s="15">
        <x:v>43194.5278059838</x:v>
      </x:c>
      <x:c r="F334" t="s">
        <x:v>82</x:v>
      </x:c>
      <x:c r="G334" s="6">
        <x:v>164.870052871078</x:v>
      </x:c>
      <x:c r="H334" t="s">
        <x:v>83</x:v>
      </x:c>
      <x:c r="I334" s="6">
        <x:v>26.3970651734007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23.302</x:v>
      </x:c>
      <x:c r="R334" s="8">
        <x:v>101580.400003225</x:v>
      </x:c>
      <x:c r="S334" s="12">
        <x:v>314766.619273416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100830</x:v>
      </x:c>
      <x:c r="B335" s="1">
        <x:v>43199.6552955208</x:v>
      </x:c>
      <x:c r="C335" s="6">
        <x:v>6.11185128833333</x:v>
      </x:c>
      <x:c r="D335" s="14" t="s">
        <x:v>77</x:v>
      </x:c>
      <x:c r="E335" s="15">
        <x:v>43194.5278059838</x:v>
      </x:c>
      <x:c r="F335" t="s">
        <x:v>82</x:v>
      </x:c>
      <x:c r="G335" s="6">
        <x:v>164.839217712454</x:v>
      </x:c>
      <x:c r="H335" t="s">
        <x:v>83</x:v>
      </x:c>
      <x:c r="I335" s="6">
        <x:v>26.389062716326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23.307</x:v>
      </x:c>
      <x:c r="R335" s="8">
        <x:v>101576.676796859</x:v>
      </x:c>
      <x:c r="S335" s="12">
        <x:v>314780.385415245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100843</x:v>
      </x:c>
      <x:c r="B336" s="1">
        <x:v>43199.6553068634</x:v>
      </x:c>
      <x:c r="C336" s="6">
        <x:v>6.12816883833333</x:v>
      </x:c>
      <x:c r="D336" s="14" t="s">
        <x:v>77</x:v>
      </x:c>
      <x:c r="E336" s="15">
        <x:v>43194.5278059838</x:v>
      </x:c>
      <x:c r="F336" t="s">
        <x:v>82</x:v>
      </x:c>
      <x:c r="G336" s="6">
        <x:v>164.703946034673</x:v>
      </x:c>
      <x:c r="H336" t="s">
        <x:v>83</x:v>
      </x:c>
      <x:c r="I336" s="6">
        <x:v>26.4142390501652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23.308</x:v>
      </x:c>
      <x:c r="R336" s="8">
        <x:v>101584.595766358</x:v>
      </x:c>
      <x:c r="S336" s="12">
        <x:v>314753.066129082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100852</x:v>
      </x:c>
      <x:c r="B337" s="1">
        <x:v>43199.655318669</x:v>
      </x:c>
      <x:c r="C337" s="6">
        <x:v>6.14518648166667</x:v>
      </x:c>
      <x:c r="D337" s="14" t="s">
        <x:v>77</x:v>
      </x:c>
      <x:c r="E337" s="15">
        <x:v>43194.5278059838</x:v>
      </x:c>
      <x:c r="F337" t="s">
        <x:v>82</x:v>
      </x:c>
      <x:c r="G337" s="6">
        <x:v>164.754827689228</x:v>
      </x:c>
      <x:c r="H337" t="s">
        <x:v>83</x:v>
      </x:c>
      <x:c r="I337" s="6">
        <x:v>26.41519815233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23.304</x:v>
      </x:c>
      <x:c r="R337" s="8">
        <x:v>101586.961457431</x:v>
      </x:c>
      <x:c r="S337" s="12">
        <x:v>314765.656629224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100868</x:v>
      </x:c>
      <x:c r="B338" s="1">
        <x:v>43199.6553302894</x:v>
      </x:c>
      <x:c r="C338" s="6">
        <x:v>6.16192075333333</x:v>
      </x:c>
      <x:c r="D338" s="14" t="s">
        <x:v>77</x:v>
      </x:c>
      <x:c r="E338" s="15">
        <x:v>43194.5278059838</x:v>
      </x:c>
      <x:c r="F338" t="s">
        <x:v>82</x:v>
      </x:c>
      <x:c r="G338" s="6">
        <x:v>164.721870592933</x:v>
      </x:c>
      <x:c r="H338" t="s">
        <x:v>83</x:v>
      </x:c>
      <x:c r="I338" s="6">
        <x:v>26.4162771425931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23.306</x:v>
      </x:c>
      <x:c r="R338" s="8">
        <x:v>101588.610256919</x:v>
      </x:c>
      <x:c r="S338" s="12">
        <x:v>314757.505942559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100871</x:v>
      </x:c>
      <x:c r="B339" s="1">
        <x:v>43199.6553418981</x:v>
      </x:c>
      <x:c r="C339" s="6">
        <x:v>6.17863836666667</x:v>
      </x:c>
      <x:c r="D339" s="14" t="s">
        <x:v>77</x:v>
      </x:c>
      <x:c r="E339" s="15">
        <x:v>43194.5278059838</x:v>
      </x:c>
      <x:c r="F339" t="s">
        <x:v>82</x:v>
      </x:c>
      <x:c r="G339" s="6">
        <x:v>164.841988106734</x:v>
      </x:c>
      <x:c r="H339" t="s">
        <x:v>83</x:v>
      </x:c>
      <x:c r="I339" s="6">
        <x:v>26.3971251169714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23.304</x:v>
      </x:c>
      <x:c r="R339" s="8">
        <x:v>101585.956778856</x:v>
      </x:c>
      <x:c r="S339" s="12">
        <x:v>314768.205400351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100880</x:v>
      </x:c>
      <x:c r="B340" s="1">
        <x:v>43199.6553532755</x:v>
      </x:c>
      <x:c r="C340" s="6">
        <x:v>6.194989315</x:v>
      </x:c>
      <x:c r="D340" s="14" t="s">
        <x:v>77</x:v>
      </x:c>
      <x:c r="E340" s="15">
        <x:v>43194.5278059838</x:v>
      </x:c>
      <x:c r="F340" t="s">
        <x:v>82</x:v>
      </x:c>
      <x:c r="G340" s="6">
        <x:v>164.785467830922</x:v>
      </x:c>
      <x:c r="H340" t="s">
        <x:v>83</x:v>
      </x:c>
      <x:c r="I340" s="6">
        <x:v>26.4088441055924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23.304</x:v>
      </x:c>
      <x:c r="R340" s="8">
        <x:v>101593.411689891</x:v>
      </x:c>
      <x:c r="S340" s="12">
        <x:v>314752.966331748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100893</x:v>
      </x:c>
      <x:c r="B341" s="1">
        <x:v>43199.6553647801</x:v>
      </x:c>
      <x:c r="C341" s="6">
        <x:v>6.21159023666667</x:v>
      </x:c>
      <x:c r="D341" s="14" t="s">
        <x:v>77</x:v>
      </x:c>
      <x:c r="E341" s="15">
        <x:v>43194.5278059838</x:v>
      </x:c>
      <x:c r="F341" t="s">
        <x:v>82</x:v>
      </x:c>
      <x:c r="G341" s="6">
        <x:v>164.807417724722</x:v>
      </x:c>
      <x:c r="H341" t="s">
        <x:v>83</x:v>
      </x:c>
      <x:c r="I341" s="6">
        <x:v>26.3956564997984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23.307</x:v>
      </x:c>
      <x:c r="R341" s="8">
        <x:v>101598.053074445</x:v>
      </x:c>
      <x:c r="S341" s="12">
        <x:v>314766.927796443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100903</x:v>
      </x:c>
      <x:c r="B342" s="1">
        <x:v>43199.6553761921</x:v>
      </x:c>
      <x:c r="C342" s="6">
        <x:v>6.22800785333333</x:v>
      </x:c>
      <x:c r="D342" s="14" t="s">
        <x:v>77</x:v>
      </x:c>
      <x:c r="E342" s="15">
        <x:v>43194.5278059838</x:v>
      </x:c>
      <x:c r="F342" t="s">
        <x:v>82</x:v>
      </x:c>
      <x:c r="G342" s="6">
        <x:v>164.794554288132</x:v>
      </x:c>
      <x:c r="H342" t="s">
        <x:v>83</x:v>
      </x:c>
      <x:c r="I342" s="6">
        <x:v>26.3983239886097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23.307</x:v>
      </x:c>
      <x:c r="R342" s="8">
        <x:v>101594.811627674</x:v>
      </x:c>
      <x:c r="S342" s="12">
        <x:v>314761.152839977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100909</x:v>
      </x:c>
      <x:c r="B343" s="1">
        <x:v>43199.6553881134</x:v>
      </x:c>
      <x:c r="C343" s="6">
        <x:v>6.24517548333333</x:v>
      </x:c>
      <x:c r="D343" s="14" t="s">
        <x:v>77</x:v>
      </x:c>
      <x:c r="E343" s="15">
        <x:v>43194.5278059838</x:v>
      </x:c>
      <x:c r="F343" t="s">
        <x:v>82</x:v>
      </x:c>
      <x:c r="G343" s="6">
        <x:v>164.892745912229</x:v>
      </x:c>
      <x:c r="H343" t="s">
        <x:v>83</x:v>
      </x:c>
      <x:c r="I343" s="6">
        <x:v>26.3894823203427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23.303</x:v>
      </x:c>
      <x:c r="R343" s="8">
        <x:v>101587.642632667</x:v>
      </x:c>
      <x:c r="S343" s="12">
        <x:v>314754.271308674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100927</x:v>
      </x:c>
      <x:c r="B344" s="1">
        <x:v>43199.6553997685</x:v>
      </x:c>
      <x:c r="C344" s="6">
        <x:v>6.26192637833333</x:v>
      </x:c>
      <x:c r="D344" s="14" t="s">
        <x:v>77</x:v>
      </x:c>
      <x:c r="E344" s="15">
        <x:v>43194.5278059838</x:v>
      </x:c>
      <x:c r="F344" t="s">
        <x:v>82</x:v>
      </x:c>
      <x:c r="G344" s="6">
        <x:v>164.899840755195</x:v>
      </x:c>
      <x:c r="H344" t="s">
        <x:v>83</x:v>
      </x:c>
      <x:c r="I344" s="6">
        <x:v>26.3908909913553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23.302</x:v>
      </x:c>
      <x:c r="R344" s="8">
        <x:v>101587.597190097</x:v>
      </x:c>
      <x:c r="S344" s="12">
        <x:v>314753.158320095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100937</x:v>
      </x:c>
      <x:c r="B345" s="1">
        <x:v>43199.6554111921</x:v>
      </x:c>
      <x:c r="C345" s="6">
        <x:v>6.27836067833333</x:v>
      </x:c>
      <x:c r="D345" s="14" t="s">
        <x:v>77</x:v>
      </x:c>
      <x:c r="E345" s="15">
        <x:v>43194.5278059838</x:v>
      </x:c>
      <x:c r="F345" t="s">
        <x:v>82</x:v>
      </x:c>
      <x:c r="G345" s="6">
        <x:v>164.739322857687</x:v>
      </x:c>
      <x:c r="H345" t="s">
        <x:v>83</x:v>
      </x:c>
      <x:c r="I345" s="6">
        <x:v>26.3953867538571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23.312</x:v>
      </x:c>
      <x:c r="R345" s="8">
        <x:v>101588.880766703</x:v>
      </x:c>
      <x:c r="S345" s="12">
        <x:v>314759.934997527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100940</x:v>
      </x:c>
      <x:c r="B346" s="1">
        <x:v>43199.6554227662</x:v>
      </x:c>
      <x:c r="C346" s="6">
        <x:v>6.29506162166667</x:v>
      </x:c>
      <x:c r="D346" s="14" t="s">
        <x:v>77</x:v>
      </x:c>
      <x:c r="E346" s="15">
        <x:v>43194.5278059838</x:v>
      </x:c>
      <x:c r="F346" t="s">
        <x:v>82</x:v>
      </x:c>
      <x:c r="G346" s="6">
        <x:v>164.811471948689</x:v>
      </x:c>
      <x:c r="H346" t="s">
        <x:v>83</x:v>
      </x:c>
      <x:c r="I346" s="6">
        <x:v>26.3976945809459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23.306</x:v>
      </x:c>
      <x:c r="R346" s="8">
        <x:v>101588.251092167</x:v>
      </x:c>
      <x:c r="S346" s="12">
        <x:v>314752.277456874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100952</x:v>
      </x:c>
      <x:c r="B347" s="1">
        <x:v>43199.6554346875</x:v>
      </x:c>
      <x:c r="C347" s="6">
        <x:v>6.31221258</x:v>
      </x:c>
      <x:c r="D347" s="14" t="s">
        <x:v>77</x:v>
      </x:c>
      <x:c r="E347" s="15">
        <x:v>43194.5278059838</x:v>
      </x:c>
      <x:c r="F347" t="s">
        <x:v>82</x:v>
      </x:c>
      <x:c r="G347" s="6">
        <x:v>164.847006870109</x:v>
      </x:c>
      <x:c r="H347" t="s">
        <x:v>83</x:v>
      </x:c>
      <x:c r="I347" s="6">
        <x:v>26.3816896828707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23.309</x:v>
      </x:c>
      <x:c r="R347" s="8">
        <x:v>101592.140591704</x:v>
      </x:c>
      <x:c r="S347" s="12">
        <x:v>314770.573799122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100964</x:v>
      </x:c>
      <x:c r="B348" s="1">
        <x:v>43199.6554460995</x:v>
      </x:c>
      <x:c r="C348" s="6">
        <x:v>6.32866352666667</x:v>
      </x:c>
      <x:c r="D348" s="14" t="s">
        <x:v>77</x:v>
      </x:c>
      <x:c r="E348" s="15">
        <x:v>43194.5278059838</x:v>
      </x:c>
      <x:c r="F348" t="s">
        <x:v>82</x:v>
      </x:c>
      <x:c r="G348" s="6">
        <x:v>164.791078912821</x:v>
      </x:c>
      <x:c r="H348" t="s">
        <x:v>83</x:v>
      </x:c>
      <x:c r="I348" s="6">
        <x:v>26.3961660199693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23.308</x:v>
      </x:c>
      <x:c r="R348" s="8">
        <x:v>101596.864628897</x:v>
      </x:c>
      <x:c r="S348" s="12">
        <x:v>314765.740136028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100977</x:v>
      </x:c>
      <x:c r="B349" s="1">
        <x:v>43199.6554576042</x:v>
      </x:c>
      <x:c r="C349" s="6">
        <x:v>6.34524777833333</x:v>
      </x:c>
      <x:c r="D349" s="14" t="s">
        <x:v>77</x:v>
      </x:c>
      <x:c r="E349" s="15">
        <x:v>43194.5278059838</x:v>
      </x:c>
      <x:c r="F349" t="s">
        <x:v>82</x:v>
      </x:c>
      <x:c r="G349" s="6">
        <x:v>164.787603655059</x:v>
      </x:c>
      <x:c r="H349" t="s">
        <x:v>83</x:v>
      </x:c>
      <x:c r="I349" s="6">
        <x:v>26.3940080527168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23.309</x:v>
      </x:c>
      <x:c r="R349" s="8">
        <x:v>101600.466091523</x:v>
      </x:c>
      <x:c r="S349" s="12">
        <x:v>314762.660096935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100987</x:v>
      </x:c>
      <x:c r="B350" s="1">
        <x:v>43199.655469213</x:v>
      </x:c>
      <x:c r="C350" s="6">
        <x:v>6.36196539166667</x:v>
      </x:c>
      <x:c r="D350" s="14" t="s">
        <x:v>77</x:v>
      </x:c>
      <x:c r="E350" s="15">
        <x:v>43194.5278059838</x:v>
      </x:c>
      <x:c r="F350" t="s">
        <x:v>82</x:v>
      </x:c>
      <x:c r="G350" s="6">
        <x:v>164.766058966604</x:v>
      </x:c>
      <x:c r="H350" t="s">
        <x:v>83</x:v>
      </x:c>
      <x:c r="I350" s="6">
        <x:v>26.3927192673796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23.311</x:v>
      </x:c>
      <x:c r="R350" s="8">
        <x:v>101606.028952497</x:v>
      </x:c>
      <x:c r="S350" s="12">
        <x:v>314757.781787468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100994</x:v>
      </x:c>
      <x:c r="B351" s="1">
        <x:v>43199.6554809375</x:v>
      </x:c>
      <x:c r="C351" s="6">
        <x:v>6.378833025</x:v>
      </x:c>
      <x:c r="D351" s="14" t="s">
        <x:v>77</x:v>
      </x:c>
      <x:c r="E351" s="15">
        <x:v>43194.5278059838</x:v>
      </x:c>
      <x:c r="F351" t="s">
        <x:v>82</x:v>
      </x:c>
      <x:c r="G351" s="6">
        <x:v>164.774735496388</x:v>
      </x:c>
      <x:c r="H351" t="s">
        <x:v>83</x:v>
      </x:c>
      <x:c r="I351" s="6">
        <x:v>26.393798250419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23.31</x:v>
      </x:c>
      <x:c r="R351" s="8">
        <x:v>101605.061835056</x:v>
      </x:c>
      <x:c r="S351" s="12">
        <x:v>314766.959591859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100999</x:v>
      </x:c>
      <x:c r="B352" s="1">
        <x:v>43199.6554920949</x:v>
      </x:c>
      <x:c r="C352" s="6">
        <x:v>6.39488389833333</x:v>
      </x:c>
      <x:c r="D352" s="14" t="s">
        <x:v>77</x:v>
      </x:c>
      <x:c r="E352" s="15">
        <x:v>43194.5278059838</x:v>
      </x:c>
      <x:c r="F352" t="s">
        <x:v>82</x:v>
      </x:c>
      <x:c r="G352" s="6">
        <x:v>164.802055742877</x:v>
      </x:c>
      <x:c r="H352" t="s">
        <x:v>83</x:v>
      </x:c>
      <x:c r="I352" s="6">
        <x:v>26.3910108782775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23.309</x:v>
      </x:c>
      <x:c r="R352" s="8">
        <x:v>101602.080254187</x:v>
      </x:c>
      <x:c r="S352" s="12">
        <x:v>314759.338119388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101011</x:v>
      </x:c>
      <x:c r="B353" s="1">
        <x:v>43199.655503669</x:v>
      </x:c>
      <x:c r="C353" s="6">
        <x:v>6.411551535</x:v>
      </x:c>
      <x:c r="D353" s="14" t="s">
        <x:v>77</x:v>
      </x:c>
      <x:c r="E353" s="15">
        <x:v>43194.5278059838</x:v>
      </x:c>
      <x:c r="F353" t="s">
        <x:v>82</x:v>
      </x:c>
      <x:c r="G353" s="6">
        <x:v>164.791946053123</x:v>
      </x:c>
      <x:c r="H353" t="s">
        <x:v>83</x:v>
      </x:c>
      <x:c r="I353" s="6">
        <x:v>26.3959861893122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23.308</x:v>
      </x:c>
      <x:c r="R353" s="8">
        <x:v>101595.642187316</x:v>
      </x:c>
      <x:c r="S353" s="12">
        <x:v>314760.007259455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101027</x:v>
      </x:c>
      <x:c r="B354" s="1">
        <x:v>43199.6555156597</x:v>
      </x:c>
      <x:c r="C354" s="6">
        <x:v>6.42885249166667</x:v>
      </x:c>
      <x:c r="D354" s="14" t="s">
        <x:v>77</x:v>
      </x:c>
      <x:c r="E354" s="15">
        <x:v>43194.5278059838</x:v>
      </x:c>
      <x:c r="F354" t="s">
        <x:v>82</x:v>
      </x:c>
      <x:c r="G354" s="6">
        <x:v>164.728507910216</x:v>
      </x:c>
      <x:c r="H354" t="s">
        <x:v>83</x:v>
      </x:c>
      <x:c r="I354" s="6">
        <x:v>26.4091438245077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23.308</x:v>
      </x:c>
      <x:c r="R354" s="8">
        <x:v>101589.85034203</x:v>
      </x:c>
      <x:c r="S354" s="12">
        <x:v>314751.600356738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101029</x:v>
      </x:c>
      <x:c r="B355" s="1">
        <x:v>43199.6555267708</x:v>
      </x:c>
      <x:c r="C355" s="6">
        <x:v>6.44482005833333</x:v>
      </x:c>
      <x:c r="D355" s="14" t="s">
        <x:v>77</x:v>
      </x:c>
      <x:c r="E355" s="15">
        <x:v>43194.5278059838</x:v>
      </x:c>
      <x:c r="F355" t="s">
        <x:v>82</x:v>
      </x:c>
      <x:c r="G355" s="6">
        <x:v>164.794994548727</x:v>
      </x:c>
      <x:c r="H355" t="s">
        <x:v>83</x:v>
      </x:c>
      <x:c r="I355" s="6">
        <x:v>26.4011113668221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23.306</x:v>
      </x:c>
      <x:c r="R355" s="8">
        <x:v>101586.968047965</x:v>
      </x:c>
      <x:c r="S355" s="12">
        <x:v>314742.299778439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101040</x:v>
      </x:c>
      <x:c r="B356" s="1">
        <x:v>43199.6555382755</x:v>
      </x:c>
      <x:c r="C356" s="6">
        <x:v>6.46142100333333</x:v>
      </x:c>
      <x:c r="D356" s="14" t="s">
        <x:v>77</x:v>
      </x:c>
      <x:c r="E356" s="15">
        <x:v>43194.5278059838</x:v>
      </x:c>
      <x:c r="F356" t="s">
        <x:v>82</x:v>
      </x:c>
      <x:c r="G356" s="6">
        <x:v>164.75566738775</x:v>
      </x:c>
      <x:c r="H356" t="s">
        <x:v>83</x:v>
      </x:c>
      <x:c r="I356" s="6">
        <x:v>26.400631817718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23.309</x:v>
      </x:c>
      <x:c r="R356" s="8">
        <x:v>101589.40065985</x:v>
      </x:c>
      <x:c r="S356" s="12">
        <x:v>314746.744244765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101051</x:v>
      </x:c>
      <x:c r="B357" s="1">
        <x:v>43199.6555501157</x:v>
      </x:c>
      <x:c r="C357" s="6">
        <x:v>6.47847199833333</x:v>
      </x:c>
      <x:c r="D357" s="14" t="s">
        <x:v>77</x:v>
      </x:c>
      <x:c r="E357" s="15">
        <x:v>43194.5278059838</x:v>
      </x:c>
      <x:c r="F357" t="s">
        <x:v>82</x:v>
      </x:c>
      <x:c r="G357" s="6">
        <x:v>164.728920721249</x:v>
      </x:c>
      <x:c r="H357" t="s">
        <x:v>83</x:v>
      </x:c>
      <x:c r="I357" s="6">
        <x:v>26.3975447219964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23.312</x:v>
      </x:c>
      <x:c r="R357" s="8">
        <x:v>101593.761005492</x:v>
      </x:c>
      <x:c r="S357" s="12">
        <x:v>314755.631304351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101059</x:v>
      </x:c>
      <x:c r="B358" s="1">
        <x:v>43199.6555615741</x:v>
      </x:c>
      <x:c r="C358" s="6">
        <x:v>6.49493959333333</x:v>
      </x:c>
      <x:c r="D358" s="14" t="s">
        <x:v>77</x:v>
      </x:c>
      <x:c r="E358" s="15">
        <x:v>43194.5278059838</x:v>
      </x:c>
      <x:c r="F358" t="s">
        <x:v>82</x:v>
      </x:c>
      <x:c r="G358" s="6">
        <x:v>164.65842830515</x:v>
      </x:c>
      <x:c r="H358" t="s">
        <x:v>83</x:v>
      </x:c>
      <x:c r="I358" s="6">
        <x:v>26.4121709870547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23.312</x:v>
      </x:c>
      <x:c r="R358" s="8">
        <x:v>101595.570675254</x:v>
      </x:c>
      <x:c r="S358" s="12">
        <x:v>314753.488115329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101073</x:v>
      </x:c>
      <x:c r="B359" s="1">
        <x:v>43199.6555732292</x:v>
      </x:c>
      <x:c r="C359" s="6">
        <x:v>6.51175718166667</x:v>
      </x:c>
      <x:c r="D359" s="14" t="s">
        <x:v>77</x:v>
      </x:c>
      <x:c r="E359" s="15">
        <x:v>43194.5278059838</x:v>
      </x:c>
      <x:c r="F359" t="s">
        <x:v>82</x:v>
      </x:c>
      <x:c r="G359" s="6">
        <x:v>164.77977956574</x:v>
      </x:c>
      <x:c r="H359" t="s">
        <x:v>83</x:v>
      </x:c>
      <x:c r="I359" s="6">
        <x:v>26.3869946687228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23.312</x:v>
      </x:c>
      <x:c r="R359" s="8">
        <x:v>101597.398002428</x:v>
      </x:c>
      <x:c r="S359" s="12">
        <x:v>314748.726370972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101083</x:v>
      </x:c>
      <x:c r="B360" s="1">
        <x:v>43199.6555846875</x:v>
      </x:c>
      <x:c r="C360" s="6">
        <x:v>6.52820811666667</x:v>
      </x:c>
      <x:c r="D360" s="14" t="s">
        <x:v>77</x:v>
      </x:c>
      <x:c r="E360" s="15">
        <x:v>43194.5278059838</x:v>
      </x:c>
      <x:c r="F360" t="s">
        <x:v>82</x:v>
      </x:c>
      <x:c r="G360" s="6">
        <x:v>164.782972432818</x:v>
      </x:c>
      <x:c r="H360" t="s">
        <x:v>83</x:v>
      </x:c>
      <x:c r="I360" s="6">
        <x:v>26.3920898607671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23.31</x:v>
      </x:c>
      <x:c r="R360" s="8">
        <x:v>101598.356793687</x:v>
      </x:c>
      <x:c r="S360" s="12">
        <x:v>314748.668948386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101091</x:v>
      </x:c>
      <x:c r="B361" s="1">
        <x:v>43199.6555962153</x:v>
      </x:c>
      <x:c r="C361" s="6">
        <x:v>6.54482574333333</x:v>
      </x:c>
      <x:c r="D361" s="14" t="s">
        <x:v>77</x:v>
      </x:c>
      <x:c r="E361" s="15">
        <x:v>43194.5278059838</x:v>
      </x:c>
      <x:c r="F361" t="s">
        <x:v>82</x:v>
      </x:c>
      <x:c r="G361" s="6">
        <x:v>164.738311520616</x:v>
      </x:c>
      <x:c r="H361" t="s">
        <x:v>83</x:v>
      </x:c>
      <x:c r="I361" s="6">
        <x:v>26.3955965562541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23.312</x:v>
      </x:c>
      <x:c r="R361" s="8">
        <x:v>101597.737104828</x:v>
      </x:c>
      <x:c r="S361" s="12">
        <x:v>314755.1841418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101103</x:v>
      </x:c>
      <x:c r="B362" s="1">
        <x:v>43199.6556081019</x:v>
      </x:c>
      <x:c r="C362" s="6">
        <x:v>6.56194335</x:v>
      </x:c>
      <x:c r="D362" s="14" t="s">
        <x:v>77</x:v>
      </x:c>
      <x:c r="E362" s="15">
        <x:v>43194.5278059838</x:v>
      </x:c>
      <x:c r="F362" t="s">
        <x:v>82</x:v>
      </x:c>
      <x:c r="G362" s="6">
        <x:v>164.699878989906</x:v>
      </x:c>
      <x:c r="H362" t="s">
        <x:v>83</x:v>
      </x:c>
      <x:c r="I362" s="6">
        <x:v>26.4006917613519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23.313</x:v>
      </x:c>
      <x:c r="R362" s="8">
        <x:v>101593.785552935</x:v>
      </x:c>
      <x:c r="S362" s="12">
        <x:v>314750.65078333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101114</x:v>
      </x:c>
      <x:c r="B363" s="1">
        <x:v>43199.6556195602</x:v>
      </x:c>
      <x:c r="C363" s="6">
        <x:v>6.57842763666667</x:v>
      </x:c>
      <x:c r="D363" s="14" t="s">
        <x:v>77</x:v>
      </x:c>
      <x:c r="E363" s="15">
        <x:v>43194.5278059838</x:v>
      </x:c>
      <x:c r="F363" t="s">
        <x:v>82</x:v>
      </x:c>
      <x:c r="G363" s="6">
        <x:v>164.706807737308</x:v>
      </x:c>
      <x:c r="H363" t="s">
        <x:v>83</x:v>
      </x:c>
      <x:c r="I363" s="6">
        <x:v>26.3963758224149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23.314</x:v>
      </x:c>
      <x:c r="R363" s="8">
        <x:v>101606.123384751</x:v>
      </x:c>
      <x:c r="S363" s="12">
        <x:v>314756.54637549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101122</x:v>
      </x:c>
      <x:c r="B364" s="1">
        <x:v>43199.655631331</x:v>
      </x:c>
      <x:c r="C364" s="6">
        <x:v>6.59539527</x:v>
      </x:c>
      <x:c r="D364" s="14" t="s">
        <x:v>77</x:v>
      </x:c>
      <x:c r="E364" s="15">
        <x:v>43194.5278059838</x:v>
      </x:c>
      <x:c r="F364" t="s">
        <x:v>82</x:v>
      </x:c>
      <x:c r="G364" s="6">
        <x:v>164.778059141103</x:v>
      </x:c>
      <x:c r="H364" t="s">
        <x:v>83</x:v>
      </x:c>
      <x:c r="I364" s="6">
        <x:v>26.3931089001039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23.31</x:v>
      </x:c>
      <x:c r="R364" s="8">
        <x:v>101603.688895812</x:v>
      </x:c>
      <x:c r="S364" s="12">
        <x:v>314768.317092199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101135</x:v>
      </x:c>
      <x:c r="B365" s="1">
        <x:v>43199.6556424769</x:v>
      </x:c>
      <x:c r="C365" s="6">
        <x:v>6.61142950666667</x:v>
      </x:c>
      <x:c r="D365" s="14" t="s">
        <x:v>77</x:v>
      </x:c>
      <x:c r="E365" s="15">
        <x:v>43194.5278059838</x:v>
      </x:c>
      <x:c r="F365" t="s">
        <x:v>82</x:v>
      </x:c>
      <x:c r="G365" s="6">
        <x:v>164.755065031617</x:v>
      </x:c>
      <x:c r="H365" t="s">
        <x:v>83</x:v>
      </x:c>
      <x:c r="I365" s="6">
        <x:v>26.3892425466124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23.313</x:v>
      </x:c>
      <x:c r="R365" s="8">
        <x:v>101608.19142984</x:v>
      </x:c>
      <x:c r="S365" s="12">
        <x:v>314752.167157374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101147</x:v>
      </x:c>
      <x:c r="B366" s="1">
        <x:v>43199.6556540162</x:v>
      </x:c>
      <x:c r="C366" s="6">
        <x:v>6.62804706333333</x:v>
      </x:c>
      <x:c r="D366" s="14" t="s">
        <x:v>77</x:v>
      </x:c>
      <x:c r="E366" s="15">
        <x:v>43194.5278059838</x:v>
      </x:c>
      <x:c r="F366" t="s">
        <x:v>82</x:v>
      </x:c>
      <x:c r="G366" s="6">
        <x:v>164.744529923304</x:v>
      </x:c>
      <x:c r="H366" t="s">
        <x:v>83</x:v>
      </x:c>
      <x:c r="I366" s="6">
        <x:v>26.3971850605431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23.311</x:v>
      </x:c>
      <x:c r="R366" s="8">
        <x:v>101607.99909044</x:v>
      </x:c>
      <x:c r="S366" s="12">
        <x:v>314750.136110764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101152</x:v>
      </x:c>
      <x:c r="B367" s="1">
        <x:v>43199.6556656597</x:v>
      </x:c>
      <x:c r="C367" s="6">
        <x:v>6.64484809666667</x:v>
      </x:c>
      <x:c r="D367" s="14" t="s">
        <x:v>77</x:v>
      </x:c>
      <x:c r="E367" s="15">
        <x:v>43194.5278059838</x:v>
      </x:c>
      <x:c r="F367" t="s">
        <x:v>82</x:v>
      </x:c>
      <x:c r="G367" s="6">
        <x:v>164.729065192519</x:v>
      </x:c>
      <x:c r="H367" t="s">
        <x:v>83</x:v>
      </x:c>
      <x:c r="I367" s="6">
        <x:v>26.3975147502069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23.312</x:v>
      </x:c>
      <x:c r="R367" s="8">
        <x:v>101599.780074087</x:v>
      </x:c>
      <x:c r="S367" s="12">
        <x:v>314758.12121072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101161</x:v>
      </x:c>
      <x:c r="B368" s="1">
        <x:v>43199.6556774306</x:v>
      </x:c>
      <x:c r="C368" s="6">
        <x:v>6.66179900166667</x:v>
      </x:c>
      <x:c r="D368" s="14" t="s">
        <x:v>77</x:v>
      </x:c>
      <x:c r="E368" s="15">
        <x:v>43194.5278059838</x:v>
      </x:c>
      <x:c r="F368" t="s">
        <x:v>82</x:v>
      </x:c>
      <x:c r="G368" s="6">
        <x:v>164.755938243952</x:v>
      </x:c>
      <x:c r="H368" t="s">
        <x:v>83</x:v>
      </x:c>
      <x:c r="I368" s="6">
        <x:v>26.3919400020673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23.312</x:v>
      </x:c>
      <x:c r="R368" s="8">
        <x:v>101610.901578636</x:v>
      </x:c>
      <x:c r="S368" s="12">
        <x:v>314747.322258219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101169</x:v>
      </x:c>
      <x:c r="B369" s="1">
        <x:v>43199.6556888542</x:v>
      </x:c>
      <x:c r="C369" s="6">
        <x:v>6.67819992666667</x:v>
      </x:c>
      <x:c r="D369" s="14" t="s">
        <x:v>77</x:v>
      </x:c>
      <x:c r="E369" s="15">
        <x:v>43194.5278059838</x:v>
      </x:c>
      <x:c r="F369" t="s">
        <x:v>82</x:v>
      </x:c>
      <x:c r="G369" s="6">
        <x:v>164.806962190116</x:v>
      </x:c>
      <x:c r="H369" t="s">
        <x:v>83</x:v>
      </x:c>
      <x:c r="I369" s="6">
        <x:v>26.3871145555058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23.31</x:v>
      </x:c>
      <x:c r="R369" s="8">
        <x:v>101603.420610051</x:v>
      </x:c>
      <x:c r="S369" s="12">
        <x:v>314744.77578495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101187</x:v>
      </x:c>
      <x:c r="B370" s="1">
        <x:v>43199.6557003125</x:v>
      </x:c>
      <x:c r="C370" s="6">
        <x:v>6.69473419</x:v>
      </x:c>
      <x:c r="D370" s="14" t="s">
        <x:v>77</x:v>
      </x:c>
      <x:c r="E370" s="15">
        <x:v>43194.5278059838</x:v>
      </x:c>
      <x:c r="F370" t="s">
        <x:v>82</x:v>
      </x:c>
      <x:c r="G370" s="6">
        <x:v>164.716346897256</x:v>
      </x:c>
      <x:c r="H370" t="s">
        <x:v>83</x:v>
      </x:c>
      <x:c r="I370" s="6">
        <x:v>26.3972749759027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23.313</x:v>
      </x:c>
      <x:c r="R370" s="8">
        <x:v>101610.696364369</x:v>
      </x:c>
      <x:c r="S370" s="12">
        <x:v>314751.863015001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101192</x:v>
      </x:c>
      <x:c r="B371" s="1">
        <x:v>43199.6557119213</x:v>
      </x:c>
      <x:c r="C371" s="6">
        <x:v>6.71145179166667</x:v>
      </x:c>
      <x:c r="D371" s="14" t="s">
        <x:v>77</x:v>
      </x:c>
      <x:c r="E371" s="15">
        <x:v>43194.5278059838</x:v>
      </x:c>
      <x:c r="F371" t="s">
        <x:v>82</x:v>
      </x:c>
      <x:c r="G371" s="6">
        <x:v>164.74145921241</x:v>
      </x:c>
      <x:c r="H371" t="s">
        <x:v>83</x:v>
      </x:c>
      <x:c r="I371" s="6">
        <x:v>26.380550760447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23.317</x:v>
      </x:c>
      <x:c r="R371" s="8">
        <x:v>101611.945977293</x:v>
      </x:c>
      <x:c r="S371" s="12">
        <x:v>314751.869819507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101201</x:v>
      </x:c>
      <x:c r="B372" s="1">
        <x:v>43199.6557239931</x:v>
      </x:c>
      <x:c r="C372" s="6">
        <x:v>6.72885280333333</x:v>
      </x:c>
      <x:c r="D372" s="14" t="s">
        <x:v>77</x:v>
      </x:c>
      <x:c r="E372" s="15">
        <x:v>43194.5278059838</x:v>
      </x:c>
      <x:c r="F372" t="s">
        <x:v>82</x:v>
      </x:c>
      <x:c r="G372" s="6">
        <x:v>164.803326302846</x:v>
      </x:c>
      <x:c r="H372" t="s">
        <x:v>83</x:v>
      </x:c>
      <x:c r="I372" s="6">
        <x:v>26.3792320086495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23.313</x:v>
      </x:c>
      <x:c r="R372" s="8">
        <x:v>101612.26492237</x:v>
      </x:c>
      <x:c r="S372" s="12">
        <x:v>314758.636466778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101217</x:v>
      </x:c>
      <x:c r="B373" s="1">
        <x:v>43199.6557352662</x:v>
      </x:c>
      <x:c r="C373" s="6">
        <x:v>6.74505370833333</x:v>
      </x:c>
      <x:c r="D373" s="14" t="s">
        <x:v>77</x:v>
      </x:c>
      <x:c r="E373" s="15">
        <x:v>43194.5278059838</x:v>
      </x:c>
      <x:c r="F373" t="s">
        <x:v>82</x:v>
      </x:c>
      <x:c r="G373" s="6">
        <x:v>164.697692581948</x:v>
      </x:c>
      <x:c r="H373" t="s">
        <x:v>83</x:v>
      </x:c>
      <x:c r="I373" s="6">
        <x:v>26.3896321789334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23.317</x:v>
      </x:c>
      <x:c r="R373" s="8">
        <x:v>101614.692566896</x:v>
      </x:c>
      <x:c r="S373" s="12">
        <x:v>314742.712468357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101227</x:v>
      </x:c>
      <x:c r="B374" s="1">
        <x:v>43199.6557468403</x:v>
      </x:c>
      <x:c r="C374" s="6">
        <x:v>6.76172133333333</x:v>
      </x:c>
      <x:c r="D374" s="14" t="s">
        <x:v>77</x:v>
      </x:c>
      <x:c r="E374" s="15">
        <x:v>43194.5278059838</x:v>
      </x:c>
      <x:c r="F374" t="s">
        <x:v>82</x:v>
      </x:c>
      <x:c r="G374" s="6">
        <x:v>164.638915337947</x:v>
      </x:c>
      <x:c r="H374" t="s">
        <x:v>83</x:v>
      </x:c>
      <x:c r="I374" s="6">
        <x:v>26.4018306906078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23.317</x:v>
      </x:c>
      <x:c r="R374" s="8">
        <x:v>101611.153316551</x:v>
      </x:c>
      <x:c r="S374" s="12">
        <x:v>314749.494050499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101231</x:v>
      </x:c>
      <x:c r="B375" s="1">
        <x:v>43199.6557582523</x:v>
      </x:c>
      <x:c r="C375" s="6">
        <x:v>6.77818889333333</x:v>
      </x:c>
      <x:c r="D375" s="14" t="s">
        <x:v>77</x:v>
      </x:c>
      <x:c r="E375" s="15">
        <x:v>43194.5278059838</x:v>
      </x:c>
      <x:c r="F375" t="s">
        <x:v>82</x:v>
      </x:c>
      <x:c r="G375" s="6">
        <x:v>164.661306137202</x:v>
      </x:c>
      <x:c r="H375" t="s">
        <x:v>83</x:v>
      </x:c>
      <x:c r="I375" s="6">
        <x:v>26.4029396484125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23.315</x:v>
      </x:c>
      <x:c r="R375" s="8">
        <x:v>101618.198403739</x:v>
      </x:c>
      <x:c r="S375" s="12">
        <x:v>314750.971198208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101244</x:v>
      </x:c>
      <x:c r="B376" s="1">
        <x:v>43199.6557698727</x:v>
      </x:c>
      <x:c r="C376" s="6">
        <x:v>6.79488989333333</x:v>
      </x:c>
      <x:c r="D376" s="14" t="s">
        <x:v>77</x:v>
      </x:c>
      <x:c r="E376" s="15">
        <x:v>43194.5278059838</x:v>
      </x:c>
      <x:c r="F376" t="s">
        <x:v>82</x:v>
      </x:c>
      <x:c r="G376" s="6">
        <x:v>164.729059678936</x:v>
      </x:c>
      <x:c r="H376" t="s">
        <x:v>83</x:v>
      </x:c>
      <x:c r="I376" s="6">
        <x:v>26.3946374596885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23.313</x:v>
      </x:c>
      <x:c r="R376" s="8">
        <x:v>101610.738045089</x:v>
      </x:c>
      <x:c r="S376" s="12">
        <x:v>314758.326077327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101254</x:v>
      </x:c>
      <x:c r="B377" s="1">
        <x:v>43199.6557812847</x:v>
      </x:c>
      <x:c r="C377" s="6">
        <x:v>6.81134077166667</x:v>
      </x:c>
      <x:c r="D377" s="14" t="s">
        <x:v>77</x:v>
      </x:c>
      <x:c r="E377" s="15">
        <x:v>43194.5278059838</x:v>
      </x:c>
      <x:c r="F377" t="s">
        <x:v>82</x:v>
      </x:c>
      <x:c r="G377" s="6">
        <x:v>164.649886113385</x:v>
      </x:c>
      <x:c r="H377" t="s">
        <x:v>83</x:v>
      </x:c>
      <x:c r="I377" s="6">
        <x:v>26.3966755402175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23.318</x:v>
      </x:c>
      <x:c r="R377" s="8">
        <x:v>101612.900874522</x:v>
      </x:c>
      <x:c r="S377" s="12">
        <x:v>314755.631597054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101264</x:v>
      </x:c>
      <x:c r="B378" s="1">
        <x:v>43199.6557933218</x:v>
      </x:c>
      <x:c r="C378" s="6">
        <x:v>6.82864172833333</x:v>
      </x:c>
      <x:c r="D378" s="14" t="s">
        <x:v>77</x:v>
      </x:c>
      <x:c r="E378" s="15">
        <x:v>43194.5278059838</x:v>
      </x:c>
      <x:c r="F378" t="s">
        <x:v>82</x:v>
      </x:c>
      <x:c r="G378" s="6">
        <x:v>164.619710910663</x:v>
      </x:c>
      <x:c r="H378" t="s">
        <x:v>83</x:v>
      </x:c>
      <x:c r="I378" s="6">
        <x:v>26.4058169460454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23.317</x:v>
      </x:c>
      <x:c r="R378" s="8">
        <x:v>101619.568208663</x:v>
      </x:c>
      <x:c r="S378" s="12">
        <x:v>314749.137725612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101274</x:v>
      </x:c>
      <x:c r="B379" s="1">
        <x:v>43199.6558048264</x:v>
      </x:c>
      <x:c r="C379" s="6">
        <x:v>6.84524270666667</x:v>
      </x:c>
      <x:c r="D379" s="14" t="s">
        <x:v>77</x:v>
      </x:c>
      <x:c r="E379" s="15">
        <x:v>43194.5278059838</x:v>
      </x:c>
      <x:c r="F379" t="s">
        <x:v>82</x:v>
      </x:c>
      <x:c r="G379" s="6">
        <x:v>164.693229767807</x:v>
      </x:c>
      <x:c r="H379" t="s">
        <x:v>83</x:v>
      </x:c>
      <x:c r="I379" s="6">
        <x:v>26.3991931708142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23.314</x:v>
      </x:c>
      <x:c r="R379" s="8">
        <x:v>101626.553098708</x:v>
      </x:c>
      <x:c r="S379" s="12">
        <x:v>314742.960210398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101284</x:v>
      </x:c>
      <x:c r="B380" s="1">
        <x:v>43199.655816169</x:v>
      </x:c>
      <x:c r="C380" s="6">
        <x:v>6.86154361</x:v>
      </x:c>
      <x:c r="D380" s="14" t="s">
        <x:v>77</x:v>
      </x:c>
      <x:c r="E380" s="15">
        <x:v>43194.5278059838</x:v>
      </x:c>
      <x:c r="F380" t="s">
        <x:v>82</x:v>
      </x:c>
      <x:c r="G380" s="6">
        <x:v>164.646994233857</x:v>
      </x:c>
      <x:c r="H380" t="s">
        <x:v>83</x:v>
      </x:c>
      <x:c r="I380" s="6">
        <x:v>26.3943976855899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23.319</x:v>
      </x:c>
      <x:c r="R380" s="8">
        <x:v>101611.850842495</x:v>
      </x:c>
      <x:c r="S380" s="12">
        <x:v>314761.251818517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101296</x:v>
      </x:c>
      <x:c r="B381" s="1">
        <x:v>43199.6558276273</x:v>
      </x:c>
      <x:c r="C381" s="6">
        <x:v>6.87807792</x:v>
      </x:c>
      <x:c r="D381" s="14" t="s">
        <x:v>77</x:v>
      </x:c>
      <x:c r="E381" s="15">
        <x:v>43194.5278059838</x:v>
      </x:c>
      <x:c r="F381" t="s">
        <x:v>82</x:v>
      </x:c>
      <x:c r="G381" s="6">
        <x:v>164.738004805869</x:v>
      </x:c>
      <x:c r="H381" t="s">
        <x:v>83</x:v>
      </x:c>
      <x:c r="I381" s="6">
        <x:v>26.3870246404185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23.315</x:v>
      </x:c>
      <x:c r="R381" s="8">
        <x:v>101622.103405148</x:v>
      </x:c>
      <x:c r="S381" s="12">
        <x:v>314743.916933019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101300</x:v>
      </x:c>
      <x:c r="B382" s="1">
        <x:v>43199.6558394329</x:v>
      </x:c>
      <x:c r="C382" s="6">
        <x:v>6.89502884666667</x:v>
      </x:c>
      <x:c r="D382" s="14" t="s">
        <x:v>77</x:v>
      </x:c>
      <x:c r="E382" s="15">
        <x:v>43194.5278059838</x:v>
      </x:c>
      <x:c r="F382" t="s">
        <x:v>82</x:v>
      </x:c>
      <x:c r="G382" s="6">
        <x:v>164.719941875552</x:v>
      </x:c>
      <x:c r="H382" t="s">
        <x:v>83</x:v>
      </x:c>
      <x:c r="I382" s="6">
        <x:v>26.3878938196985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23.316</x:v>
      </x:c>
      <x:c r="R382" s="8">
        <x:v>101623.844005063</x:v>
      </x:c>
      <x:c r="S382" s="12">
        <x:v>314750.131673891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101315</x:v>
      </x:c>
      <x:c r="B383" s="1">
        <x:v>43199.6558509606</x:v>
      </x:c>
      <x:c r="C383" s="6">
        <x:v>6.91164646166667</x:v>
      </x:c>
      <x:c r="D383" s="14" t="s">
        <x:v>77</x:v>
      </x:c>
      <x:c r="E383" s="15">
        <x:v>43194.5278059838</x:v>
      </x:c>
      <x:c r="F383" t="s">
        <x:v>82</x:v>
      </x:c>
      <x:c r="G383" s="6">
        <x:v>164.647274853291</x:v>
      </x:c>
      <x:c r="H383" t="s">
        <x:v>83</x:v>
      </x:c>
      <x:c r="I383" s="6">
        <x:v>26.3885831689427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23.321</x:v>
      </x:c>
      <x:c r="R383" s="8">
        <x:v>101622.814950975</x:v>
      </x:c>
      <x:c r="S383" s="12">
        <x:v>314746.873368943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101320</x:v>
      </x:c>
      <x:c r="B384" s="1">
        <x:v>43199.6558624653</x:v>
      </x:c>
      <x:c r="C384" s="6">
        <x:v>6.928214055</x:v>
      </x:c>
      <x:c r="D384" s="14" t="s">
        <x:v>77</x:v>
      </x:c>
      <x:c r="E384" s="15">
        <x:v>43194.5278059838</x:v>
      </x:c>
      <x:c r="F384" t="s">
        <x:v>82</x:v>
      </x:c>
      <x:c r="G384" s="6">
        <x:v>164.657679706184</x:v>
      </x:c>
      <x:c r="H384" t="s">
        <x:v>83</x:v>
      </x:c>
      <x:c r="I384" s="6">
        <x:v>26.3921797759899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23.319</x:v>
      </x:c>
      <x:c r="R384" s="8">
        <x:v>101621.034070131</x:v>
      </x:c>
      <x:c r="S384" s="12">
        <x:v>314736.255264703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101333</x:v>
      </x:c>
      <x:c r="B385" s="1">
        <x:v>43199.6558742708</x:v>
      </x:c>
      <x:c r="C385" s="6">
        <x:v>6.94521499333333</x:v>
      </x:c>
      <x:c r="D385" s="14" t="s">
        <x:v>77</x:v>
      </x:c>
      <x:c r="E385" s="15">
        <x:v>43194.5278059838</x:v>
      </x:c>
      <x:c r="F385" t="s">
        <x:v>82</x:v>
      </x:c>
      <x:c r="G385" s="6">
        <x:v>164.539727895787</x:v>
      </x:c>
      <x:c r="H385" t="s">
        <x:v>83</x:v>
      </x:c>
      <x:c r="I385" s="6">
        <x:v>26.4080348646544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23.322</x:v>
      </x:c>
      <x:c r="R385" s="8">
        <x:v>101627.046333176</x:v>
      </x:c>
      <x:c r="S385" s="12">
        <x:v>314763.573909823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101342</x:v>
      </x:c>
      <x:c r="B386" s="1">
        <x:v>43199.6558856829</x:v>
      </x:c>
      <x:c r="C386" s="6">
        <x:v>6.96168263333333</x:v>
      </x:c>
      <x:c r="D386" s="14" t="s">
        <x:v>77</x:v>
      </x:c>
      <x:c r="E386" s="15">
        <x:v>43194.5278059838</x:v>
      </x:c>
      <x:c r="F386" t="s">
        <x:v>82</x:v>
      </x:c>
      <x:c r="G386" s="6">
        <x:v>164.659705584317</x:v>
      </x:c>
      <x:c r="H386" t="s">
        <x:v>83</x:v>
      </x:c>
      <x:c r="I386" s="6">
        <x:v>26.3946374596885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23.318</x:v>
      </x:c>
      <x:c r="R386" s="8">
        <x:v>101624.353184697</x:v>
      </x:c>
      <x:c r="S386" s="12">
        <x:v>314754.155895171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101349</x:v>
      </x:c>
      <x:c r="B387" s="1">
        <x:v>43199.6558970718</x:v>
      </x:c>
      <x:c r="C387" s="6">
        <x:v>6.978083535</x:v>
      </x:c>
      <x:c r="D387" s="14" t="s">
        <x:v>77</x:v>
      </x:c>
      <x:c r="E387" s="15">
        <x:v>43194.5278059838</x:v>
      </x:c>
      <x:c r="F387" t="s">
        <x:v>82</x:v>
      </x:c>
      <x:c r="G387" s="6">
        <x:v>164.686556362312</x:v>
      </x:c>
      <x:c r="H387" t="s">
        <x:v>83</x:v>
      </x:c>
      <x:c r="I387" s="6">
        <x:v>26.3833081522421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23.32</x:v>
      </x:c>
      <x:c r="R387" s="8">
        <x:v>101620.325762463</x:v>
      </x:c>
      <x:c r="S387" s="12">
        <x:v>314736.725644828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101368</x:v>
      </x:c>
      <x:c r="B388" s="1">
        <x:v>43199.6559089931</x:v>
      </x:c>
      <x:c r="C388" s="6">
        <x:v>6.99525118666667</x:v>
      </x:c>
      <x:c r="D388" s="14" t="s">
        <x:v>77</x:v>
      </x:c>
      <x:c r="E388" s="15">
        <x:v>43194.5278059838</x:v>
      </x:c>
      <x:c r="F388" t="s">
        <x:v>82</x:v>
      </x:c>
      <x:c r="G388" s="6">
        <x:v>164.696226586517</x:v>
      </x:c>
      <x:c r="H388" t="s">
        <x:v>83</x:v>
      </x:c>
      <x:c r="I388" s="6">
        <x:v>26.3784227748497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23.321</x:v>
      </x:c>
      <x:c r="R388" s="8">
        <x:v>101632.129022287</x:v>
      </x:c>
      <x:c r="S388" s="12">
        <x:v>314749.322134225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101375</x:v>
      </x:c>
      <x:c r="B389" s="1">
        <x:v>43199.6559204051</x:v>
      </x:c>
      <x:c r="C389" s="6">
        <x:v>7.01168544</x:v>
      </x:c>
      <x:c r="D389" s="14" t="s">
        <x:v>77</x:v>
      </x:c>
      <x:c r="E389" s="15">
        <x:v>43194.5278059838</x:v>
      </x:c>
      <x:c r="F389" t="s">
        <x:v>82</x:v>
      </x:c>
      <x:c r="G389" s="6">
        <x:v>164.702314452115</x:v>
      </x:c>
      <x:c r="H389" t="s">
        <x:v>83</x:v>
      </x:c>
      <x:c r="I389" s="6">
        <x:v>26.3886730840718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23.317</x:v>
      </x:c>
      <x:c r="R389" s="8">
        <x:v>101633.361044623</x:v>
      </x:c>
      <x:c r="S389" s="12">
        <x:v>314750.388557761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101384</x:v>
      </x:c>
      <x:c r="B390" s="1">
        <x:v>43199.6559318634</x:v>
      </x:c>
      <x:c r="C390" s="6">
        <x:v>7.028186375</x:v>
      </x:c>
      <x:c r="D390" s="14" t="s">
        <x:v>77</x:v>
      </x:c>
      <x:c r="E390" s="15">
        <x:v>43194.5278059838</x:v>
      </x:c>
      <x:c r="F390" t="s">
        <x:v>82</x:v>
      </x:c>
      <x:c r="G390" s="6">
        <x:v>164.573501606459</x:v>
      </x:c>
      <x:c r="H390" t="s">
        <x:v>83</x:v>
      </x:c>
      <x:c r="I390" s="6">
        <x:v>26.4010214513601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23.322</x:v>
      </x:c>
      <x:c r="R390" s="8">
        <x:v>101640.133438212</x:v>
      </x:c>
      <x:c r="S390" s="12">
        <x:v>314748.304740107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101392</x:v>
      </x:c>
      <x:c r="B391" s="1">
        <x:v>43199.6559434375</x:v>
      </x:c>
      <x:c r="C391" s="6">
        <x:v>7.044837295</x:v>
      </x:c>
      <x:c r="D391" s="14" t="s">
        <x:v>77</x:v>
      </x:c>
      <x:c r="E391" s="15">
        <x:v>43194.5278059838</x:v>
      </x:c>
      <x:c r="F391" t="s">
        <x:v>82</x:v>
      </x:c>
      <x:c r="G391" s="6">
        <x:v>164.717738761466</x:v>
      </x:c>
      <x:c r="H391" t="s">
        <x:v>83</x:v>
      </x:c>
      <x:c r="I391" s="6">
        <x:v>26.3710797363119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23.322</x:v>
      </x:c>
      <x:c r="R391" s="8">
        <x:v>101629.412988798</x:v>
      </x:c>
      <x:c r="S391" s="12">
        <x:v>314740.380664096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101400</x:v>
      </x:c>
      <x:c r="B392" s="1">
        <x:v>43199.6559551273</x:v>
      </x:c>
      <x:c r="C392" s="6">
        <x:v>7.06168825833333</x:v>
      </x:c>
      <x:c r="D392" s="14" t="s">
        <x:v>77</x:v>
      </x:c>
      <x:c r="E392" s="15">
        <x:v>43194.5278059838</x:v>
      </x:c>
      <x:c r="F392" t="s">
        <x:v>82</x:v>
      </x:c>
      <x:c r="G392" s="6">
        <x:v>164.612046866631</x:v>
      </x:c>
      <x:c r="H392" t="s">
        <x:v>83</x:v>
      </x:c>
      <x:c r="I392" s="6">
        <x:v>26.3958962739871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23.321</x:v>
      </x:c>
      <x:c r="R392" s="8">
        <x:v>101624.617577092</x:v>
      </x:c>
      <x:c r="S392" s="12">
        <x:v>314743.986412437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101413</x:v>
      </x:c>
      <x:c r="B393" s="1">
        <x:v>43199.6559665856</x:v>
      </x:c>
      <x:c r="C393" s="6">
        <x:v>7.07817254666667</x:v>
      </x:c>
      <x:c r="D393" s="14" t="s">
        <x:v>77</x:v>
      </x:c>
      <x:c r="E393" s="15">
        <x:v>43194.5278059838</x:v>
      </x:c>
      <x:c r="F393" t="s">
        <x:v>82</x:v>
      </x:c>
      <x:c r="G393" s="6">
        <x:v>164.574218712583</x:v>
      </x:c>
      <x:c r="H393" t="s">
        <x:v>83</x:v>
      </x:c>
      <x:c r="I393" s="6">
        <x:v>26.3951170079367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23.324</x:v>
      </x:c>
      <x:c r="R393" s="8">
        <x:v>101633.785667248</x:v>
      </x:c>
      <x:c r="S393" s="12">
        <x:v>314749.421790649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101426</x:v>
      </x:c>
      <x:c r="B394" s="1">
        <x:v>43199.6559785069</x:v>
      </x:c>
      <x:c r="C394" s="6">
        <x:v>7.09534019833333</x:v>
      </x:c>
      <x:c r="D394" s="14" t="s">
        <x:v>77</x:v>
      </x:c>
      <x:c r="E394" s="15">
        <x:v>43194.5278059838</x:v>
      </x:c>
      <x:c r="F394" t="s">
        <x:v>82</x:v>
      </x:c>
      <x:c r="G394" s="6">
        <x:v>164.608004616171</x:v>
      </x:c>
      <x:c r="H394" t="s">
        <x:v>83</x:v>
      </x:c>
      <x:c r="I394" s="6">
        <x:v>26.3967354837819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23.321</x:v>
      </x:c>
      <x:c r="R394" s="8">
        <x:v>101642.30706642</x:v>
      </x:c>
      <x:c r="S394" s="12">
        <x:v>314755.827953898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101431</x:v>
      </x:c>
      <x:c r="B395" s="1">
        <x:v>43199.6559896181</x:v>
      </x:c>
      <x:c r="C395" s="6">
        <x:v>7.11132441333333</x:v>
      </x:c>
      <x:c r="D395" s="14" t="s">
        <x:v>77</x:v>
      </x:c>
      <x:c r="E395" s="15">
        <x:v>43194.5278059838</x:v>
      </x:c>
      <x:c r="F395" t="s">
        <x:v>82</x:v>
      </x:c>
      <x:c r="G395" s="6">
        <x:v>164.54304604772</x:v>
      </x:c>
      <x:c r="H395" t="s">
        <x:v>83</x:v>
      </x:c>
      <x:c r="I395" s="6">
        <x:v>26.4044682124727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23.323</x:v>
      </x:c>
      <x:c r="R395" s="8">
        <x:v>101639.21471995</x:v>
      </x:c>
      <x:c r="S395" s="12">
        <x:v>314741.085570187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101441</x:v>
      </x:c>
      <x:c r="B396" s="1">
        <x:v>43199.6560016551</x:v>
      </x:c>
      <x:c r="C396" s="6">
        <x:v>7.128658675</x:v>
      </x:c>
      <x:c r="D396" s="14" t="s">
        <x:v>77</x:v>
      </x:c>
      <x:c r="E396" s="15">
        <x:v>43194.5278059838</x:v>
      </x:c>
      <x:c r="F396" t="s">
        <x:v>82</x:v>
      </x:c>
      <x:c r="G396" s="6">
        <x:v>164.569173339536</x:v>
      </x:c>
      <x:c r="H396" t="s">
        <x:v>83</x:v>
      </x:c>
      <x:c r="I396" s="6">
        <x:v>26.4047979028519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23.321</x:v>
      </x:c>
      <x:c r="R396" s="8">
        <x:v>101634.185510511</x:v>
      </x:c>
      <x:c r="S396" s="12">
        <x:v>314747.291188976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101457</x:v>
      </x:c>
      <x:c r="B397" s="1">
        <x:v>43199.6560133912</x:v>
      </x:c>
      <x:c r="C397" s="6">
        <x:v>7.14555963833333</x:v>
      </x:c>
      <x:c r="D397" s="14" t="s">
        <x:v>77</x:v>
      </x:c>
      <x:c r="E397" s="15">
        <x:v>43194.5278059838</x:v>
      </x:c>
      <x:c r="F397" t="s">
        <x:v>82</x:v>
      </x:c>
      <x:c r="G397" s="6">
        <x:v>164.60093358869</x:v>
      </x:c>
      <x:c r="H397" t="s">
        <x:v>83</x:v>
      </x:c>
      <x:c r="I397" s="6">
        <x:v>26.4010813950013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23.32</x:v>
      </x:c>
      <x:c r="R397" s="8">
        <x:v>101638.969235117</x:v>
      </x:c>
      <x:c r="S397" s="12">
        <x:v>314739.312911771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101465</x:v>
      </x:c>
      <x:c r="B398" s="1">
        <x:v>43199.6560247685</x:v>
      </x:c>
      <x:c r="C398" s="6">
        <x:v>7.161943985</x:v>
      </x:c>
      <x:c r="D398" s="14" t="s">
        <x:v>77</x:v>
      </x:c>
      <x:c r="E398" s="15">
        <x:v>43194.5278059838</x:v>
      </x:c>
      <x:c r="F398" t="s">
        <x:v>82</x:v>
      </x:c>
      <x:c r="G398" s="6">
        <x:v>164.55804971805</x:v>
      </x:c>
      <x:c r="H398" t="s">
        <x:v>83</x:v>
      </x:c>
      <x:c r="I398" s="6">
        <x:v>26.3927192673796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23.326</x:v>
      </x:c>
      <x:c r="R398" s="8">
        <x:v>101642.465036711</x:v>
      </x:c>
      <x:c r="S398" s="12">
        <x:v>314753.734488148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101476</x:v>
      </x:c>
      <x:c r="B399" s="1">
        <x:v>43199.6560360301</x:v>
      </x:c>
      <x:c r="C399" s="6">
        <x:v>7.17816151333333</x:v>
      </x:c>
      <x:c r="D399" s="14" t="s">
        <x:v>77</x:v>
      </x:c>
      <x:c r="E399" s="15">
        <x:v>43194.5278059838</x:v>
      </x:c>
      <x:c r="F399" t="s">
        <x:v>82</x:v>
      </x:c>
      <x:c r="G399" s="6">
        <x:v>164.630815281524</x:v>
      </x:c>
      <x:c r="H399" t="s">
        <x:v>83</x:v>
      </x:c>
      <x:c r="I399" s="6">
        <x:v>26.3919999455461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23.321</x:v>
      </x:c>
      <x:c r="R399" s="8">
        <x:v>101644.010065754</x:v>
      </x:c>
      <x:c r="S399" s="12">
        <x:v>314739.879530532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101486</x:v>
      </x:c>
      <x:c r="B400" s="1">
        <x:v>43199.6560477199</x:v>
      </x:c>
      <x:c r="C400" s="6">
        <x:v>7.19499578333333</x:v>
      </x:c>
      <x:c r="D400" s="14" t="s">
        <x:v>77</x:v>
      </x:c>
      <x:c r="E400" s="15">
        <x:v>43194.5278059838</x:v>
      </x:c>
      <x:c r="F400" t="s">
        <x:v>82</x:v>
      </x:c>
      <x:c r="G400" s="6">
        <x:v>164.582301495963</x:v>
      </x:c>
      <x:c r="H400" t="s">
        <x:v>83</x:v>
      </x:c>
      <x:c r="I400" s="6">
        <x:v>26.3934385893667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23.324</x:v>
      </x:c>
      <x:c r="R400" s="8">
        <x:v>101637.736710004</x:v>
      </x:c>
      <x:c r="S400" s="12">
        <x:v>314742.095400821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101492</x:v>
      </x:c>
      <x:c r="B401" s="1">
        <x:v>43199.656059294</x:v>
      </x:c>
      <x:c r="C401" s="6">
        <x:v>7.21166342166667</x:v>
      </x:c>
      <x:c r="D401" s="14" t="s">
        <x:v>77</x:v>
      </x:c>
      <x:c r="E401" s="15">
        <x:v>43194.5278059838</x:v>
      </x:c>
      <x:c r="F401" t="s">
        <x:v>82</x:v>
      </x:c>
      <x:c r="G401" s="6">
        <x:v>164.605104410857</x:v>
      </x:c>
      <x:c r="H401" t="s">
        <x:v>83</x:v>
      </x:c>
      <x:c r="I401" s="6">
        <x:v>26.3858257728152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23.325</x:v>
      </x:c>
      <x:c r="R401" s="8">
        <x:v>101638.666209859</x:v>
      </x:c>
      <x:c r="S401" s="12">
        <x:v>314731.202261885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101505</x:v>
      </x:c>
      <x:c r="B402" s="1">
        <x:v>43199.6560707986</x:v>
      </x:c>
      <x:c r="C402" s="6">
        <x:v>7.228247695</x:v>
      </x:c>
      <x:c r="D402" s="14" t="s">
        <x:v>77</x:v>
      </x:c>
      <x:c r="E402" s="15">
        <x:v>43194.5278059838</x:v>
      </x:c>
      <x:c r="F402" t="s">
        <x:v>82</x:v>
      </x:c>
      <x:c r="G402" s="6">
        <x:v>164.571336493485</x:v>
      </x:c>
      <x:c r="H402" t="s">
        <x:v>83</x:v>
      </x:c>
      <x:c r="I402" s="6">
        <x:v>26.4014710286961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23.322</x:v>
      </x:c>
      <x:c r="R402" s="8">
        <x:v>101643.50092801</x:v>
      </x:c>
      <x:c r="S402" s="12">
        <x:v>314734.826491341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101510</x:v>
      </x:c>
      <x:c r="B403" s="1">
        <x:v>43199.6560824421</x:v>
      </x:c>
      <x:c r="C403" s="6">
        <x:v>7.24498196666667</x:v>
      </x:c>
      <x:c r="D403" s="14" t="s">
        <x:v>77</x:v>
      </x:c>
      <x:c r="E403" s="15">
        <x:v>43194.5278059838</x:v>
      </x:c>
      <x:c r="F403" t="s">
        <x:v>82</x:v>
      </x:c>
      <x:c r="G403" s="6">
        <x:v>164.576677138088</x:v>
      </x:c>
      <x:c r="H403" t="s">
        <x:v>83</x:v>
      </x:c>
      <x:c r="I403" s="6">
        <x:v>26.4003620713765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23.322</x:v>
      </x:c>
      <x:c r="R403" s="8">
        <x:v>101641.969268462</x:v>
      </x:c>
      <x:c r="S403" s="12">
        <x:v>314731.066991977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101525</x:v>
      </x:c>
      <x:c r="B404" s="1">
        <x:v>43199.6560942477</x:v>
      </x:c>
      <x:c r="C404" s="6">
        <x:v>7.261999575</x:v>
      </x:c>
      <x:c r="D404" s="14" t="s">
        <x:v>77</x:v>
      </x:c>
      <x:c r="E404" s="15">
        <x:v>43194.5278059838</x:v>
      </x:c>
      <x:c r="F404" t="s">
        <x:v>82</x:v>
      </x:c>
      <x:c r="G404" s="6">
        <x:v>164.600488678011</x:v>
      </x:c>
      <x:c r="H404" t="s">
        <x:v>83</x:v>
      </x:c>
      <x:c r="I404" s="6">
        <x:v>26.3896621506524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23.324</x:v>
      </x:c>
      <x:c r="R404" s="8">
        <x:v>101640.609587379</x:v>
      </x:c>
      <x:c r="S404" s="12">
        <x:v>314741.110609746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101537</x:v>
      </x:c>
      <x:c r="B405" s="1">
        <x:v>43199.6561054745</x:v>
      </x:c>
      <x:c r="C405" s="6">
        <x:v>7.27815048166667</x:v>
      </x:c>
      <x:c r="D405" s="14" t="s">
        <x:v>77</x:v>
      </x:c>
      <x:c r="E405" s="15">
        <x:v>43194.5278059838</x:v>
      </x:c>
      <x:c r="F405" t="s">
        <x:v>82</x:v>
      </x:c>
      <x:c r="G405" s="6">
        <x:v>164.616085825829</x:v>
      </x:c>
      <x:c r="H405" t="s">
        <x:v>83</x:v>
      </x:c>
      <x:c r="I405" s="6">
        <x:v>26.3921797759899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23.322</x:v>
      </x:c>
      <x:c r="R405" s="8">
        <x:v>101650.279816692</x:v>
      </x:c>
      <x:c r="S405" s="12">
        <x:v>314747.654600875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101542</x:v>
      </x:c>
      <x:c r="B406" s="1">
        <x:v>43199.6561170486</x:v>
      </x:c>
      <x:c r="C406" s="6">
        <x:v>7.29483475333333</x:v>
      </x:c>
      <x:c r="D406" s="14" t="s">
        <x:v>77</x:v>
      </x:c>
      <x:c r="E406" s="15">
        <x:v>43194.5278059838</x:v>
      </x:c>
      <x:c r="F406" t="s">
        <x:v>82</x:v>
      </x:c>
      <x:c r="G406" s="6">
        <x:v>164.622570864485</x:v>
      </x:c>
      <x:c r="H406" t="s">
        <x:v>83</x:v>
      </x:c>
      <x:c r="I406" s="6">
        <x:v>26.3821992009216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23.325</x:v>
      </x:c>
      <x:c r="R406" s="8">
        <x:v>101640.357588196</x:v>
      </x:c>
      <x:c r="S406" s="12">
        <x:v>314733.708269808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101553</x:v>
      </x:c>
      <x:c r="B407" s="1">
        <x:v>43199.6561287847</x:v>
      </x:c>
      <x:c r="C407" s="6">
        <x:v>7.31170238833333</x:v>
      </x:c>
      <x:c r="D407" s="14" t="s">
        <x:v>77</x:v>
      </x:c>
      <x:c r="E407" s="15">
        <x:v>43194.5278059838</x:v>
      </x:c>
      <x:c r="F407" t="s">
        <x:v>82</x:v>
      </x:c>
      <x:c r="G407" s="6">
        <x:v>164.574502207345</x:v>
      </x:c>
      <x:c r="H407" t="s">
        <x:v>83</x:v>
      </x:c>
      <x:c r="I407" s="6">
        <x:v>26.3893024900435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23.326</x:v>
      </x:c>
      <x:c r="R407" s="8">
        <x:v>101642.836330353</x:v>
      </x:c>
      <x:c r="S407" s="12">
        <x:v>314734.262376763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101565</x:v>
      </x:c>
      <x:c r="B408" s="1">
        <x:v>43199.656140544</x:v>
      </x:c>
      <x:c r="C408" s="6">
        <x:v>7.32868664333333</x:v>
      </x:c>
      <x:c r="D408" s="14" t="s">
        <x:v>77</x:v>
      </x:c>
      <x:c r="E408" s="15">
        <x:v>43194.5278059838</x:v>
      </x:c>
      <x:c r="F408" t="s">
        <x:v>82</x:v>
      </x:c>
      <x:c r="G408" s="6">
        <x:v>164.545921284804</x:v>
      </x:c>
      <x:c r="H408" t="s">
        <x:v>83</x:v>
      </x:c>
      <x:c r="I408" s="6">
        <x:v>26.3866050367087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23.329</x:v>
      </x:c>
      <x:c r="R408" s="8">
        <x:v>101649.956227612</x:v>
      </x:c>
      <x:c r="S408" s="12">
        <x:v>314746.120655405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101573</x:v>
      </x:c>
      <x:c r="B409" s="1">
        <x:v>43199.6561518866</x:v>
      </x:c>
      <x:c r="C409" s="6">
        <x:v>7.34502093333333</x:v>
      </x:c>
      <x:c r="D409" s="14" t="s">
        <x:v>77</x:v>
      </x:c>
      <x:c r="E409" s="15">
        <x:v>43194.5278059838</x:v>
      </x:c>
      <x:c r="F409" t="s">
        <x:v>82</x:v>
      </x:c>
      <x:c r="G409" s="6">
        <x:v>164.656929799748</x:v>
      </x:c>
      <x:c r="H409" t="s">
        <x:v>83</x:v>
      </x:c>
      <x:c r="I409" s="6">
        <x:v>26.3750659552393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23.325</x:v>
      </x:c>
      <x:c r="R409" s="8">
        <x:v>101650.706314218</x:v>
      </x:c>
      <x:c r="S409" s="12">
        <x:v>314736.842113432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101583</x:v>
      </x:c>
      <x:c r="B410" s="1">
        <x:v>43199.6561633102</x:v>
      </x:c>
      <x:c r="C410" s="6">
        <x:v>7.36145519833333</x:v>
      </x:c>
      <x:c r="D410" s="14" t="s">
        <x:v>77</x:v>
      </x:c>
      <x:c r="E410" s="15">
        <x:v>43194.5278059838</x:v>
      </x:c>
      <x:c r="F410" t="s">
        <x:v>82</x:v>
      </x:c>
      <x:c r="G410" s="6">
        <x:v>164.586763634572</x:v>
      </x:c>
      <x:c r="H410" t="s">
        <x:v>83</x:v>
      </x:c>
      <x:c r="I410" s="6">
        <x:v>26.3810003350422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23.328</x:v>
      </x:c>
      <x:c r="R410" s="8">
        <x:v>101650.108809181</x:v>
      </x:c>
      <x:c r="S410" s="12">
        <x:v>314735.63168363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101593</x:v>
      </x:c>
      <x:c r="B411" s="1">
        <x:v>43199.6561753472</x:v>
      </x:c>
      <x:c r="C411" s="6">
        <x:v>7.37877283666667</x:v>
      </x:c>
      <x:c r="D411" s="14" t="s">
        <x:v>77</x:v>
      </x:c>
      <x:c r="E411" s="15">
        <x:v>43194.5278059838</x:v>
      </x:c>
      <x:c r="F411" t="s">
        <x:v>82</x:v>
      </x:c>
      <x:c r="G411" s="6">
        <x:v>164.567716448808</x:v>
      </x:c>
      <x:c r="H411" t="s">
        <x:v>83</x:v>
      </x:c>
      <x:c r="I411" s="6">
        <x:v>26.3878338762925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23.327</x:v>
      </x:c>
      <x:c r="R411" s="8">
        <x:v>101647.196826577</x:v>
      </x:c>
      <x:c r="S411" s="12">
        <x:v>314734.693582578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101599</x:v>
      </x:c>
      <x:c r="B412" s="1">
        <x:v>43199.6561866088</x:v>
      </x:c>
      <x:c r="C412" s="6">
        <x:v>7.39499047</x:v>
      </x:c>
      <x:c r="D412" s="14" t="s">
        <x:v>77</x:v>
      </x:c>
      <x:c r="E412" s="15">
        <x:v>43194.5278059838</x:v>
      </x:c>
      <x:c r="F412" t="s">
        <x:v>82</x:v>
      </x:c>
      <x:c r="G412" s="6">
        <x:v>164.502637071163</x:v>
      </x:c>
      <x:c r="H412" t="s">
        <x:v>83</x:v>
      </x:c>
      <x:c r="I412" s="6">
        <x:v>26.3984738475942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23.328</x:v>
      </x:c>
      <x:c r="R412" s="8">
        <x:v>101646.290249049</x:v>
      </x:c>
      <x:c r="S412" s="12">
        <x:v>314739.986619184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101612</x:v>
      </x:c>
      <x:c r="B413" s="1">
        <x:v>43199.6561981829</x:v>
      </x:c>
      <x:c r="C413" s="6">
        <x:v>7.411674685</x:v>
      </x:c>
      <x:c r="D413" s="14" t="s">
        <x:v>77</x:v>
      </x:c>
      <x:c r="E413" s="15">
        <x:v>43194.5278059838</x:v>
      </x:c>
      <x:c r="F413" t="s">
        <x:v>82</x:v>
      </x:c>
      <x:c r="G413" s="6">
        <x:v>164.470321309725</x:v>
      </x:c>
      <x:c r="H413" t="s">
        <x:v>83</x:v>
      </x:c>
      <x:c r="I413" s="6">
        <x:v>26.4023102398837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23.329</x:v>
      </x:c>
      <x:c r="R413" s="8">
        <x:v>101654.705035132</x:v>
      </x:c>
      <x:c r="S413" s="12">
        <x:v>314731.973344399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101624</x:v>
      </x:c>
      <x:c r="B414" s="1">
        <x:v>43199.6562099884</x:v>
      </x:c>
      <x:c r="C414" s="6">
        <x:v>7.42867564666667</x:v>
      </x:c>
      <x:c r="D414" s="14" t="s">
        <x:v>77</x:v>
      </x:c>
      <x:c r="E414" s="15">
        <x:v>43194.5278059838</x:v>
      </x:c>
      <x:c r="F414" t="s">
        <x:v>82</x:v>
      </x:c>
      <x:c r="G414" s="6">
        <x:v>164.554723475764</x:v>
      </x:c>
      <x:c r="H414" t="s">
        <x:v>83</x:v>
      </x:c>
      <x:c r="I414" s="6">
        <x:v>26.3847767640136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23.329</x:v>
      </x:c>
      <x:c r="R414" s="8">
        <x:v>101653.154535511</x:v>
      </x:c>
      <x:c r="S414" s="12">
        <x:v>314748.021524265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101637</x:v>
      </x:c>
      <x:c r="B415" s="1">
        <x:v>43199.6562212963</x:v>
      </x:c>
      <x:c r="C415" s="6">
        <x:v>7.44492656166667</x:v>
      </x:c>
      <x:c r="D415" s="14" t="s">
        <x:v>77</x:v>
      </x:c>
      <x:c r="E415" s="15">
        <x:v>43194.5278059838</x:v>
      </x:c>
      <x:c r="F415" t="s">
        <x:v>82</x:v>
      </x:c>
      <x:c r="G415" s="6">
        <x:v>164.445510844212</x:v>
      </x:c>
      <x:c r="H415" t="s">
        <x:v>83</x:v>
      </x:c>
      <x:c r="I415" s="6">
        <x:v>26.4074653989255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23.329</x:v>
      </x:c>
      <x:c r="R415" s="8">
        <x:v>101656.571488625</x:v>
      </x:c>
      <x:c r="S415" s="12">
        <x:v>314740.812291074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101647</x:v>
      </x:c>
      <x:c r="B416" s="1">
        <x:v>43199.6562329514</x:v>
      </x:c>
      <x:c r="C416" s="6">
        <x:v>7.46172754833333</x:v>
      </x:c>
      <x:c r="D416" s="14" t="s">
        <x:v>77</x:v>
      </x:c>
      <x:c r="E416" s="15">
        <x:v>43194.5278059838</x:v>
      </x:c>
      <x:c r="F416" t="s">
        <x:v>82</x:v>
      </x:c>
      <x:c r="G416" s="6">
        <x:v>164.466426486991</x:v>
      </x:c>
      <x:c r="H416" t="s">
        <x:v>83</x:v>
      </x:c>
      <x:c r="I416" s="6">
        <x:v>26.4031194794425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23.329</x:v>
      </x:c>
      <x:c r="R416" s="8">
        <x:v>101663.79792044</x:v>
      </x:c>
      <x:c r="S416" s="12">
        <x:v>314733.272191092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101650</x:v>
      </x:c>
      <x:c r="B417" s="1">
        <x:v>43199.6562443634</x:v>
      </x:c>
      <x:c r="C417" s="6">
        <x:v>7.47816180333333</x:v>
      </x:c>
      <x:c r="D417" s="14" t="s">
        <x:v>77</x:v>
      </x:c>
      <x:c r="E417" s="15">
        <x:v>43194.5278059838</x:v>
      </x:c>
      <x:c r="F417" t="s">
        <x:v>82</x:v>
      </x:c>
      <x:c r="G417" s="6">
        <x:v>164.467003521215</x:v>
      </x:c>
      <x:c r="H417" t="s">
        <x:v>83</x:v>
      </x:c>
      <x:c r="I417" s="6">
        <x:v>26.4001222968686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23.33</x:v>
      </x:c>
      <x:c r="R417" s="8">
        <x:v>101661.049397583</x:v>
      </x:c>
      <x:c r="S417" s="12">
        <x:v>314744.136349213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101660</x:v>
      </x:c>
      <x:c r="B418" s="1">
        <x:v>43199.656256169</x:v>
      </x:c>
      <x:c r="C418" s="6">
        <x:v>7.495146105</x:v>
      </x:c>
      <x:c r="D418" s="14" t="s">
        <x:v>77</x:v>
      </x:c>
      <x:c r="E418" s="15">
        <x:v>43194.5278059838</x:v>
      </x:c>
      <x:c r="F418" t="s">
        <x:v>82</x:v>
      </x:c>
      <x:c r="G418" s="6">
        <x:v>164.501337721762</x:v>
      </x:c>
      <x:c r="H418" t="s">
        <x:v>83</x:v>
      </x:c>
      <x:c r="I418" s="6">
        <x:v>26.3958663022122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23.329</x:v>
      </x:c>
      <x:c r="R418" s="8">
        <x:v>101665.84955828</x:v>
      </x:c>
      <x:c r="S418" s="12">
        <x:v>314746.05785989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101669</x:v>
      </x:c>
      <x:c r="B419" s="1">
        <x:v>43199.6562677431</x:v>
      </x:c>
      <x:c r="C419" s="6">
        <x:v>7.511813685</x:v>
      </x:c>
      <x:c r="D419" s="14" t="s">
        <x:v>77</x:v>
      </x:c>
      <x:c r="E419" s="15">
        <x:v>43194.5278059838</x:v>
      </x:c>
      <x:c r="F419" t="s">
        <x:v>82</x:v>
      </x:c>
      <x:c r="G419" s="6">
        <x:v>164.513596507138</x:v>
      </x:c>
      <x:c r="H419" t="s">
        <x:v>83</x:v>
      </x:c>
      <x:c r="I419" s="6">
        <x:v>26.3846868489886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23.332</x:v>
      </x:c>
      <x:c r="R419" s="8">
        <x:v>101668.122506335</x:v>
      </x:c>
      <x:c r="S419" s="12">
        <x:v>314755.191204439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101681</x:v>
      </x:c>
      <x:c r="B420" s="1">
        <x:v>43199.6562793981</x:v>
      </x:c>
      <x:c r="C420" s="6">
        <x:v>7.52863129666667</x:v>
      </x:c>
      <x:c r="D420" s="14" t="s">
        <x:v>77</x:v>
      </x:c>
      <x:c r="E420" s="15">
        <x:v>43194.5278059838</x:v>
      </x:c>
      <x:c r="F420" t="s">
        <x:v>82</x:v>
      </x:c>
      <x:c r="G420" s="6">
        <x:v>164.570019796632</x:v>
      </x:c>
      <x:c r="H420" t="s">
        <x:v>83</x:v>
      </x:c>
      <x:c r="I420" s="6">
        <x:v>26.3815997679285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23.329</x:v>
      </x:c>
      <x:c r="R420" s="8">
        <x:v>101660.637077151</x:v>
      </x:c>
      <x:c r="S420" s="12">
        <x:v>314734.130371193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101690</x:v>
      </x:c>
      <x:c r="B421" s="1">
        <x:v>43199.6562908912</x:v>
      </x:c>
      <x:c r="C421" s="6">
        <x:v>7.54518224166667</x:v>
      </x:c>
      <x:c r="D421" s="14" t="s">
        <x:v>77</x:v>
      </x:c>
      <x:c r="E421" s="15">
        <x:v>43194.5278059838</x:v>
      </x:c>
      <x:c r="F421" t="s">
        <x:v>82</x:v>
      </x:c>
      <x:c r="G421" s="6">
        <x:v>164.524418567966</x:v>
      </x:c>
      <x:c r="H421" t="s">
        <x:v>83</x:v>
      </x:c>
      <x:c r="I421" s="6">
        <x:v>26.3853162542136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23.331</x:v>
      </x:c>
      <x:c r="R421" s="8">
        <x:v>101659.93440845</x:v>
      </x:c>
      <x:c r="S421" s="12">
        <x:v>314725.738244126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101703</x:v>
      </x:c>
      <x:c r="B422" s="1">
        <x:v>43199.6563022801</x:v>
      </x:c>
      <x:c r="C422" s="6">
        <x:v>7.56154987166667</x:v>
      </x:c>
      <x:c r="D422" s="14" t="s">
        <x:v>77</x:v>
      </x:c>
      <x:c r="E422" s="15">
        <x:v>43194.5278059838</x:v>
      </x:c>
      <x:c r="F422" t="s">
        <x:v>82</x:v>
      </x:c>
      <x:c r="G422" s="6">
        <x:v>164.526296045819</x:v>
      </x:c>
      <x:c r="H422" t="s">
        <x:v>83</x:v>
      </x:c>
      <x:c r="I422" s="6">
        <x:v>26.3878039045903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23.33</x:v>
      </x:c>
      <x:c r="R422" s="8">
        <x:v>101662.004632087</x:v>
      </x:c>
      <x:c r="S422" s="12">
        <x:v>314737.169027241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101713</x:v>
      </x:c>
      <x:c r="B423" s="1">
        <x:v>43199.6563138889</x:v>
      </x:c>
      <x:c r="C423" s="6">
        <x:v>7.57826745</x:v>
      </x:c>
      <x:c r="D423" s="14" t="s">
        <x:v>77</x:v>
      </x:c>
      <x:c r="E423" s="15">
        <x:v>43194.5278059838</x:v>
      </x:c>
      <x:c r="F423" t="s">
        <x:v>82</x:v>
      </x:c>
      <x:c r="G423" s="6">
        <x:v>164.523552918518</x:v>
      </x:c>
      <x:c r="H423" t="s">
        <x:v>83</x:v>
      </x:c>
      <x:c r="I423" s="6">
        <x:v>26.3854960842996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23.331</x:v>
      </x:c>
      <x:c r="R423" s="8">
        <x:v>101667.883035304</x:v>
      </x:c>
      <x:c r="S423" s="12">
        <x:v>314752.168942695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101722</x:v>
      </x:c>
      <x:c r="B424" s="1">
        <x:v>43199.6563253819</x:v>
      </x:c>
      <x:c r="C424" s="6">
        <x:v>7.594835055</x:v>
      </x:c>
      <x:c r="D424" s="14" t="s">
        <x:v>77</x:v>
      </x:c>
      <x:c r="E424" s="15">
        <x:v>43194.5278059838</x:v>
      </x:c>
      <x:c r="F424" t="s">
        <x:v>82</x:v>
      </x:c>
      <x:c r="G424" s="6">
        <x:v>164.532065263533</x:v>
      </x:c>
      <x:c r="H424" t="s">
        <x:v>83</x:v>
      </x:c>
      <x:c r="I424" s="6">
        <x:v>26.3837277555399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23.331</x:v>
      </x:c>
      <x:c r="R424" s="8">
        <x:v>101667.367853184</x:v>
      </x:c>
      <x:c r="S424" s="12">
        <x:v>314736.376872866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101733</x:v>
      </x:c>
      <x:c r="B425" s="1">
        <x:v>43199.6563372338</x:v>
      </x:c>
      <x:c r="C425" s="6">
        <x:v>7.61186935666667</x:v>
      </x:c>
      <x:c r="D425" s="14" t="s">
        <x:v>77</x:v>
      </x:c>
      <x:c r="E425" s="15">
        <x:v>43194.5278059838</x:v>
      </x:c>
      <x:c r="F425" t="s">
        <x:v>82</x:v>
      </x:c>
      <x:c r="G425" s="6">
        <x:v>164.545048141023</x:v>
      </x:c>
      <x:c r="H425" t="s">
        <x:v>83</x:v>
      </x:c>
      <x:c r="I425" s="6">
        <x:v>26.3781530302922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23.332</x:v>
      </x:c>
      <x:c r="R425" s="8">
        <x:v>101673.945847634</x:v>
      </x:c>
      <x:c r="S425" s="12">
        <x:v>314755.303553865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101741</x:v>
      </x:c>
      <x:c r="B426" s="1">
        <x:v>43199.6563484606</x:v>
      </x:c>
      <x:c r="C426" s="6">
        <x:v>7.62808695333333</x:v>
      </x:c>
      <x:c r="D426" s="14" t="s">
        <x:v>77</x:v>
      </x:c>
      <x:c r="E426" s="15">
        <x:v>43194.5278059838</x:v>
      </x:c>
      <x:c r="F426" t="s">
        <x:v>82</x:v>
      </x:c>
      <x:c r="G426" s="6">
        <x:v>164.491812302811</x:v>
      </x:c>
      <x:c r="H426" t="s">
        <x:v>83</x:v>
      </x:c>
      <x:c r="I426" s="6">
        <x:v>26.3863352914946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23.333</x:v>
      </x:c>
      <x:c r="R426" s="8">
        <x:v>101669.840103354</x:v>
      </x:c>
      <x:c r="S426" s="12">
        <x:v>314744.712641263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101749</x:v>
      </x:c>
      <x:c r="B427" s="1">
        <x:v>43199.6563602662</x:v>
      </x:c>
      <x:c r="C427" s="6">
        <x:v>7.64508790333333</x:v>
      </x:c>
      <x:c r="D427" s="14" t="s">
        <x:v>77</x:v>
      </x:c>
      <x:c r="E427" s="15">
        <x:v>43194.5278059838</x:v>
      </x:c>
      <x:c r="F427" t="s">
        <x:v>82</x:v>
      </x:c>
      <x:c r="G427" s="6">
        <x:v>164.506670309351</x:v>
      </x:c>
      <x:c r="H427" t="s">
        <x:v>83</x:v>
      </x:c>
      <x:c r="I427" s="6">
        <x:v>26.3832482089183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23.333</x:v>
      </x:c>
      <x:c r="R427" s="8">
        <x:v>101676.39231785</x:v>
      </x:c>
      <x:c r="S427" s="12">
        <x:v>314735.731706194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101766</x:v>
      </x:c>
      <x:c r="B428" s="1">
        <x:v>43199.6563721065</x:v>
      </x:c>
      <x:c r="C428" s="6">
        <x:v>7.66213881833333</x:v>
      </x:c>
      <x:c r="D428" s="14" t="s">
        <x:v>77</x:v>
      </x:c>
      <x:c r="E428" s="15">
        <x:v>43194.5278059838</x:v>
      </x:c>
      <x:c r="F428" t="s">
        <x:v>82</x:v>
      </x:c>
      <x:c r="G428" s="6">
        <x:v>164.432389672238</x:v>
      </x:c>
      <x:c r="H428" t="s">
        <x:v>83</x:v>
      </x:c>
      <x:c r="I428" s="6">
        <x:v>26.3929290696101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23.335</x:v>
      </x:c>
      <x:c r="R428" s="8">
        <x:v>101679.10343669</x:v>
      </x:c>
      <x:c r="S428" s="12">
        <x:v>314753.004527416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101775</x:v>
      </x:c>
      <x:c r="B429" s="1">
        <x:v>43199.6563835995</x:v>
      </x:c>
      <x:c r="C429" s="6">
        <x:v>7.678689775</x:v>
      </x:c>
      <x:c r="D429" s="14" t="s">
        <x:v>77</x:v>
      </x:c>
      <x:c r="E429" s="15">
        <x:v>43194.5278059838</x:v>
      </x:c>
      <x:c r="F429" t="s">
        <x:v>82</x:v>
      </x:c>
      <x:c r="G429" s="6">
        <x:v>164.430515342884</x:v>
      </x:c>
      <x:c r="H429" t="s">
        <x:v>83</x:v>
      </x:c>
      <x:c r="I429" s="6">
        <x:v>26.3818095694637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23.339</x:v>
      </x:c>
      <x:c r="R429" s="8">
        <x:v>101674.103067828</x:v>
      </x:c>
      <x:c r="S429" s="12">
        <x:v>314740.296598214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101786</x:v>
      </x:c>
      <x:c r="B430" s="1">
        <x:v>43199.6563949421</x:v>
      </x:c>
      <x:c r="C430" s="6">
        <x:v>7.69499072333333</x:v>
      </x:c>
      <x:c r="D430" s="14" t="s">
        <x:v>77</x:v>
      </x:c>
      <x:c r="E430" s="15">
        <x:v>43194.5278059838</x:v>
      </x:c>
      <x:c r="F430" t="s">
        <x:v>82</x:v>
      </x:c>
      <x:c r="G430" s="6">
        <x:v>164.551402071303</x:v>
      </x:c>
      <x:c r="H430" t="s">
        <x:v>83</x:v>
      </x:c>
      <x:c r="I430" s="6">
        <x:v>26.382588832425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23.33</x:v>
      </x:c>
      <x:c r="R430" s="8">
        <x:v>101673.988779352</x:v>
      </x:c>
      <x:c r="S430" s="12">
        <x:v>314751.178643746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101792</x:v>
      </x:c>
      <x:c r="B431" s="1">
        <x:v>43199.6564066319</x:v>
      </x:c>
      <x:c r="C431" s="6">
        <x:v>7.7118583</x:v>
      </x:c>
      <x:c r="D431" s="14" t="s">
        <x:v>77</x:v>
      </x:c>
      <x:c r="E431" s="15">
        <x:v>43194.5278059838</x:v>
      </x:c>
      <x:c r="F431" t="s">
        <x:v>82</x:v>
      </x:c>
      <x:c r="G431" s="6">
        <x:v>164.430081346535</x:v>
      </x:c>
      <x:c r="H431" t="s">
        <x:v>83</x:v>
      </x:c>
      <x:c r="I431" s="6">
        <x:v>26.3991631990107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23.333</x:v>
      </x:c>
      <x:c r="R431" s="8">
        <x:v>101679.092265267</x:v>
      </x:c>
      <x:c r="S431" s="12">
        <x:v>314749.939827189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101806</x:v>
      </x:c>
      <x:c r="B432" s="1">
        <x:v>43199.6564178588</x:v>
      </x:c>
      <x:c r="C432" s="6">
        <x:v>7.72799258166667</x:v>
      </x:c>
      <x:c r="D432" s="14" t="s">
        <x:v>77</x:v>
      </x:c>
      <x:c r="E432" s="15">
        <x:v>43194.5278059838</x:v>
      </x:c>
      <x:c r="F432" t="s">
        <x:v>82</x:v>
      </x:c>
      <x:c r="G432" s="6">
        <x:v>164.440031884532</x:v>
      </x:c>
      <x:c r="H432" t="s">
        <x:v>83</x:v>
      </x:c>
      <x:c r="I432" s="6">
        <x:v>26.3999724378109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23.332</x:v>
      </x:c>
      <x:c r="R432" s="8">
        <x:v>101676.692497074</x:v>
      </x:c>
      <x:c r="S432" s="12">
        <x:v>314741.532604803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101811</x:v>
      </x:c>
      <x:c r="B433" s="1">
        <x:v>43199.6564297454</x:v>
      </x:c>
      <x:c r="C433" s="6">
        <x:v>7.7451102</x:v>
      </x:c>
      <x:c r="D433" s="14" t="s">
        <x:v>77</x:v>
      </x:c>
      <x:c r="E433" s="15">
        <x:v>43194.5278059838</x:v>
      </x:c>
      <x:c r="F433" t="s">
        <x:v>82</x:v>
      </x:c>
      <x:c r="G433" s="6">
        <x:v>164.393456790559</x:v>
      </x:c>
      <x:c r="H433" t="s">
        <x:v>83</x:v>
      </x:c>
      <x:c r="I433" s="6">
        <x:v>26.4010214513601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23.335</x:v>
      </x:c>
      <x:c r="R433" s="8">
        <x:v>101676.499979057</x:v>
      </x:c>
      <x:c r="S433" s="12">
        <x:v>314744.042210222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101827</x:v>
      </x:c>
      <x:c r="B434" s="1">
        <x:v>43199.6564414005</x:v>
      </x:c>
      <x:c r="C434" s="6">
        <x:v>7.76189451666667</x:v>
      </x:c>
      <x:c r="D434" s="14" t="s">
        <x:v>77</x:v>
      </x:c>
      <x:c r="E434" s="15">
        <x:v>43194.5278059838</x:v>
      </x:c>
      <x:c r="F434" t="s">
        <x:v>82</x:v>
      </x:c>
      <x:c r="G434" s="6">
        <x:v>164.470463793603</x:v>
      </x:c>
      <x:c r="H434" t="s">
        <x:v>83</x:v>
      </x:c>
      <x:c r="I434" s="6">
        <x:v>26.3878938196985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23.334</x:v>
      </x:c>
      <x:c r="R434" s="8">
        <x:v>101668.285369282</x:v>
      </x:c>
      <x:c r="S434" s="12">
        <x:v>314756.351208021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101837</x:v>
      </x:c>
      <x:c r="B435" s="1">
        <x:v>43199.6564529745</x:v>
      </x:c>
      <x:c r="C435" s="6">
        <x:v>7.77856210833333</x:v>
      </x:c>
      <x:c r="D435" s="14" t="s">
        <x:v>77</x:v>
      </x:c>
      <x:c r="E435" s="15">
        <x:v>43194.5278059838</x:v>
      </x:c>
      <x:c r="F435" t="s">
        <x:v>82</x:v>
      </x:c>
      <x:c r="G435" s="6">
        <x:v>164.460223512271</x:v>
      </x:c>
      <x:c r="H435" t="s">
        <x:v>83</x:v>
      </x:c>
      <x:c r="I435" s="6">
        <x:v>26.390021811299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23.334</x:v>
      </x:c>
      <x:c r="R435" s="8">
        <x:v>101668.625633083</x:v>
      </x:c>
      <x:c r="S435" s="12">
        <x:v>314741.487211715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101840</x:v>
      </x:c>
      <x:c r="B436" s="1">
        <x:v>43199.6564646181</x:v>
      </x:c>
      <x:c r="C436" s="6">
        <x:v>7.79534637833333</x:v>
      </x:c>
      <x:c r="D436" s="14" t="s">
        <x:v>77</x:v>
      </x:c>
      <x:c r="E436" s="15">
        <x:v>43194.5278059838</x:v>
      </x:c>
      <x:c r="F436" t="s">
        <x:v>82</x:v>
      </x:c>
      <x:c r="G436" s="6">
        <x:v>164.454021574097</x:v>
      </x:c>
      <x:c r="H436" t="s">
        <x:v>83</x:v>
      </x:c>
      <x:c r="I436" s="6">
        <x:v>26.3884333103993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23.335</x:v>
      </x:c>
      <x:c r="R436" s="8">
        <x:v>101675.9065638</x:v>
      </x:c>
      <x:c r="S436" s="12">
        <x:v>314740.072651885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101857</x:v>
      </x:c>
      <x:c r="B437" s="1">
        <x:v>43199.6564760069</x:v>
      </x:c>
      <x:c r="C437" s="6">
        <x:v>7.81174729166667</x:v>
      </x:c>
      <x:c r="D437" s="14" t="s">
        <x:v>77</x:v>
      </x:c>
      <x:c r="E437" s="15">
        <x:v>43194.5278059838</x:v>
      </x:c>
      <x:c r="F437" t="s">
        <x:v>82</x:v>
      </x:c>
      <x:c r="G437" s="6">
        <x:v>164.412489914588</x:v>
      </x:c>
      <x:c r="H437" t="s">
        <x:v>83</x:v>
      </x:c>
      <x:c r="I437" s="6">
        <x:v>26.3970651734007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23.335</x:v>
      </x:c>
      <x:c r="R437" s="8">
        <x:v>101676.056308946</x:v>
      </x:c>
      <x:c r="S437" s="12">
        <x:v>314743.375186603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101862</x:v>
      </x:c>
      <x:c r="B438" s="1">
        <x:v>43199.6564874653</x:v>
      </x:c>
      <x:c r="C438" s="6">
        <x:v>7.82821486333333</x:v>
      </x:c>
      <x:c r="D438" s="14" t="s">
        <x:v>77</x:v>
      </x:c>
      <x:c r="E438" s="15">
        <x:v>43194.5278059838</x:v>
      </x:c>
      <x:c r="F438" t="s">
        <x:v>82</x:v>
      </x:c>
      <x:c r="G438" s="6">
        <x:v>164.390000495081</x:v>
      </x:c>
      <x:c r="H438" t="s">
        <x:v>83</x:v>
      </x:c>
      <x:c r="I438" s="6">
        <x:v>26.3931089001039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23.338</x:v>
      </x:c>
      <x:c r="R438" s="8">
        <x:v>101680.080479588</x:v>
      </x:c>
      <x:c r="S438" s="12">
        <x:v>314733.972124353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101874</x:v>
      </x:c>
      <x:c r="B439" s="1">
        <x:v>43199.6564989236</x:v>
      </x:c>
      <x:c r="C439" s="6">
        <x:v>7.844715855</x:v>
      </x:c>
      <x:c r="D439" s="14" t="s">
        <x:v>77</x:v>
      </x:c>
      <x:c r="E439" s="15">
        <x:v>43194.5278059838</x:v>
      </x:c>
      <x:c r="F439" t="s">
        <x:v>82</x:v>
      </x:c>
      <x:c r="G439" s="6">
        <x:v>164.504363724124</x:v>
      </x:c>
      <x:c r="H439" t="s">
        <x:v>83</x:v>
      </x:c>
      <x:c r="I439" s="6">
        <x:v>26.3866050367087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23.332</x:v>
      </x:c>
      <x:c r="R439" s="8">
        <x:v>101681.059656407</x:v>
      </x:c>
      <x:c r="S439" s="12">
        <x:v>314729.343934216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101883</x:v>
      </x:c>
      <x:c r="B440" s="1">
        <x:v>43199.6565106829</x:v>
      </x:c>
      <x:c r="C440" s="6">
        <x:v>7.86166674833333</x:v>
      </x:c>
      <x:c r="D440" s="14" t="s">
        <x:v>77</x:v>
      </x:c>
      <x:c r="E440" s="15">
        <x:v>43194.5278059838</x:v>
      </x:c>
      <x:c r="F440" t="s">
        <x:v>82</x:v>
      </x:c>
      <x:c r="G440" s="6">
        <x:v>164.405858036522</x:v>
      </x:c>
      <x:c r="H440" t="s">
        <x:v>83</x:v>
      </x:c>
      <x:c r="I440" s="6">
        <x:v>26.3955665844819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23.336</x:v>
      </x:c>
      <x:c r="R440" s="8">
        <x:v>101676.492095902</x:v>
      </x:c>
      <x:c r="S440" s="12">
        <x:v>314747.087080637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101894</x:v>
      </x:c>
      <x:c r="B441" s="1">
        <x:v>43199.6565221065</x:v>
      </x:c>
      <x:c r="C441" s="6">
        <x:v>7.87813437666667</x:v>
      </x:c>
      <x:c r="D441" s="14" t="s">
        <x:v>77</x:v>
      </x:c>
      <x:c r="E441" s="15">
        <x:v>43194.5278059838</x:v>
      </x:c>
      <x:c r="F441" t="s">
        <x:v>82</x:v>
      </x:c>
      <x:c r="G441" s="6">
        <x:v>164.474792661565</x:v>
      </x:c>
      <x:c r="H441" t="s">
        <x:v>83</x:v>
      </x:c>
      <x:c r="I441" s="6">
        <x:v>26.3956265280262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23.331</x:v>
      </x:c>
      <x:c r="R441" s="8">
        <x:v>101681.321979664</x:v>
      </x:c>
      <x:c r="S441" s="12">
        <x:v>314731.478921012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101907</x:v>
      </x:c>
      <x:c r="B442" s="1">
        <x:v>43199.6565339468</x:v>
      </x:c>
      <x:c r="C442" s="6">
        <x:v>7.89516869</x:v>
      </x:c>
      <x:c r="D442" s="14" t="s">
        <x:v>77</x:v>
      </x:c>
      <x:c r="E442" s="15">
        <x:v>43194.5278059838</x:v>
      </x:c>
      <x:c r="F442" t="s">
        <x:v>82</x:v>
      </x:c>
      <x:c r="G442" s="6">
        <x:v>164.472339505018</x:v>
      </x:c>
      <x:c r="H442" t="s">
        <x:v>83</x:v>
      </x:c>
      <x:c r="I442" s="6">
        <x:v>26.3903814719852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23.333</x:v>
      </x:c>
      <x:c r="R442" s="8">
        <x:v>101687.701377541</x:v>
      </x:c>
      <x:c r="S442" s="12">
        <x:v>314751.183347495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101914</x:v>
      </x:c>
      <x:c r="B443" s="1">
        <x:v>43199.6565452893</x:v>
      </x:c>
      <x:c r="C443" s="6">
        <x:v>7.91148626333333</x:v>
      </x:c>
      <x:c r="D443" s="14" t="s">
        <x:v>77</x:v>
      </x:c>
      <x:c r="E443" s="15">
        <x:v>43194.5278059838</x:v>
      </x:c>
      <x:c r="F443" t="s">
        <x:v>82</x:v>
      </x:c>
      <x:c r="G443" s="6">
        <x:v>164.465557672843</x:v>
      </x:c>
      <x:c r="H443" t="s">
        <x:v>83</x:v>
      </x:c>
      <x:c r="I443" s="6">
        <x:v>26.3802810157194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23.337</x:v>
      </x:c>
      <x:c r="R443" s="8">
        <x:v>101683.853429108</x:v>
      </x:c>
      <x:c r="S443" s="12">
        <x:v>314740.088933349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101922</x:v>
      </x:c>
      <x:c r="B444" s="1">
        <x:v>43199.6565570255</x:v>
      </x:c>
      <x:c r="C444" s="6">
        <x:v>7.92838720333333</x:v>
      </x:c>
      <x:c r="D444" s="14" t="s">
        <x:v>77</x:v>
      </x:c>
      <x:c r="E444" s="15">
        <x:v>43194.5278059838</x:v>
      </x:c>
      <x:c r="F444" t="s">
        <x:v>82</x:v>
      </x:c>
      <x:c r="G444" s="6">
        <x:v>164.515468132111</x:v>
      </x:c>
      <x:c r="H444" t="s">
        <x:v>83</x:v>
      </x:c>
      <x:c r="I444" s="6">
        <x:v>26.3785426613258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23.334</x:v>
      </x:c>
      <x:c r="R444" s="8">
        <x:v>101694.924938083</x:v>
      </x:c>
      <x:c r="S444" s="12">
        <x:v>314752.146706195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101935</x:v>
      </x:c>
      <x:c r="B445" s="1">
        <x:v>43199.6565689005</x:v>
      </x:c>
      <x:c r="C445" s="6">
        <x:v>7.94548818666667</x:v>
      </x:c>
      <x:c r="D445" s="14" t="s">
        <x:v>77</x:v>
      </x:c>
      <x:c r="E445" s="15">
        <x:v>43194.5278059838</x:v>
      </x:c>
      <x:c r="F445" t="s">
        <x:v>82</x:v>
      </x:c>
      <x:c r="G445" s="6">
        <x:v>164.388418976555</x:v>
      </x:c>
      <x:c r="H445" t="s">
        <x:v>83</x:v>
      </x:c>
      <x:c r="I445" s="6">
        <x:v>26.3790521788997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23.343</x:v>
      </x:c>
      <x:c r="R445" s="8">
        <x:v>101686.195848908</x:v>
      </x:c>
      <x:c r="S445" s="12">
        <x:v>314744.860111851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101942</x:v>
      </x:c>
      <x:c r="B446" s="1">
        <x:v>43199.6565800926</x:v>
      </x:c>
      <x:c r="C446" s="6">
        <x:v>7.96163906833333</x:v>
      </x:c>
      <x:c r="D446" s="14" t="s">
        <x:v>77</x:v>
      </x:c>
      <x:c r="E446" s="15">
        <x:v>43194.5278059838</x:v>
      </x:c>
      <x:c r="F446" t="s">
        <x:v>82</x:v>
      </x:c>
      <x:c r="G446" s="6">
        <x:v>164.379620454199</x:v>
      </x:c>
      <x:c r="H446" t="s">
        <x:v>83</x:v>
      </x:c>
      <x:c r="I446" s="6">
        <x:v>26.3952668667789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23.338</x:v>
      </x:c>
      <x:c r="R446" s="8">
        <x:v>101689.701978679</x:v>
      </x:c>
      <x:c r="S446" s="12">
        <x:v>314733.372450011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101954</x:v>
      </x:c>
      <x:c r="B447" s="1">
        <x:v>43199.6565918981</x:v>
      </x:c>
      <x:c r="C447" s="6">
        <x:v>7.97864011</x:v>
      </x:c>
      <x:c r="D447" s="14" t="s">
        <x:v>77</x:v>
      </x:c>
      <x:c r="E447" s="15">
        <x:v>43194.5278059838</x:v>
      </x:c>
      <x:c r="F447" t="s">
        <x:v>82</x:v>
      </x:c>
      <x:c r="G447" s="6">
        <x:v>164.504647275357</x:v>
      </x:c>
      <x:c r="H447" t="s">
        <x:v>83</x:v>
      </x:c>
      <x:c r="I447" s="6">
        <x:v>26.3779132573713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23.335</x:v>
      </x:c>
      <x:c r="R447" s="8">
        <x:v>101693.605794393</x:v>
      </x:c>
      <x:c r="S447" s="12">
        <x:v>314731.786264285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101966</x:v>
      </x:c>
      <x:c r="B448" s="1">
        <x:v>43199.656603206</x:v>
      </x:c>
      <x:c r="C448" s="6">
        <x:v>7.99487431</x:v>
      </x:c>
      <x:c r="D448" s="14" t="s">
        <x:v>77</x:v>
      </x:c>
      <x:c r="E448" s="15">
        <x:v>43194.5278059838</x:v>
      </x:c>
      <x:c r="F448" t="s">
        <x:v>82</x:v>
      </x:c>
      <x:c r="G448" s="6">
        <x:v>164.400527057971</x:v>
      </x:c>
      <x:c r="H448" t="s">
        <x:v>83</x:v>
      </x:c>
      <x:c r="I448" s="6">
        <x:v>26.3822891158802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23.341</x:v>
      </x:c>
      <x:c r="R448" s="8">
        <x:v>101696.498430848</x:v>
      </x:c>
      <x:c r="S448" s="12">
        <x:v>314732.825996242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101974</x:v>
      </x:c>
      <x:c r="B449" s="1">
        <x:v>43199.6566151273</x:v>
      </x:c>
      <x:c r="C449" s="6">
        <x:v>8.01207531333333</x:v>
      </x:c>
      <x:c r="D449" s="14" t="s">
        <x:v>77</x:v>
      </x:c>
      <x:c r="E449" s="15">
        <x:v>43194.5278059838</x:v>
      </x:c>
      <x:c r="F449" t="s">
        <x:v>82</x:v>
      </x:c>
      <x:c r="G449" s="6">
        <x:v>164.458346950401</x:v>
      </x:c>
      <x:c r="H449" t="s">
        <x:v>83</x:v>
      </x:c>
      <x:c r="I449" s="6">
        <x:v>26.3817795978148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23.337</x:v>
      </x:c>
      <x:c r="R449" s="8">
        <x:v>101692.941750679</x:v>
      </x:c>
      <x:c r="S449" s="12">
        <x:v>314739.574857785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101987</x:v>
      </x:c>
      <x:c r="B450" s="1">
        <x:v>43199.6566267361</x:v>
      </x:c>
      <x:c r="C450" s="6">
        <x:v>8.02877623333333</x:v>
      </x:c>
      <x:c r="D450" s="14" t="s">
        <x:v>77</x:v>
      </x:c>
      <x:c r="E450" s="15">
        <x:v>43194.5278059838</x:v>
      </x:c>
      <x:c r="F450" t="s">
        <x:v>82</x:v>
      </x:c>
      <x:c r="G450" s="6">
        <x:v>164.453153897114</x:v>
      </x:c>
      <x:c r="H450" t="s">
        <x:v>83</x:v>
      </x:c>
      <x:c r="I450" s="6">
        <x:v>26.3771040238876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23.339</x:v>
      </x:c>
      <x:c r="R450" s="8">
        <x:v>101691.604322796</x:v>
      </x:c>
      <x:c r="S450" s="12">
        <x:v>314740.562120556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101997</x:v>
      </x:c>
      <x:c r="B451" s="1">
        <x:v>43199.6566381597</x:v>
      </x:c>
      <x:c r="C451" s="6">
        <x:v>8.04521049833333</x:v>
      </x:c>
      <x:c r="D451" s="14" t="s">
        <x:v>77</x:v>
      </x:c>
      <x:c r="E451" s="15">
        <x:v>43194.5278059838</x:v>
      </x:c>
      <x:c r="F451" t="s">
        <x:v>82</x:v>
      </x:c>
      <x:c r="G451" s="6">
        <x:v>164.405713848964</x:v>
      </x:c>
      <x:c r="H451" t="s">
        <x:v>83</x:v>
      </x:c>
      <x:c r="I451" s="6">
        <x:v>26.3955965562541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23.336</x:v>
      </x:c>
      <x:c r="R451" s="8">
        <x:v>101696.049238052</x:v>
      </x:c>
      <x:c r="S451" s="12">
        <x:v>314736.344388964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102007</x:v>
      </x:c>
      <x:c r="B452" s="1">
        <x:v>43199.6566495023</x:v>
      </x:c>
      <x:c r="C452" s="6">
        <x:v>8.06157806</x:v>
      </x:c>
      <x:c r="D452" s="14" t="s">
        <x:v>77</x:v>
      </x:c>
      <x:c r="E452" s="15">
        <x:v>43194.5278059838</x:v>
      </x:c>
      <x:c r="F452" t="s">
        <x:v>82</x:v>
      </x:c>
      <x:c r="G452" s="6">
        <x:v>164.364056388046</x:v>
      </x:c>
      <x:c r="H452" t="s">
        <x:v>83</x:v>
      </x:c>
      <x:c r="I452" s="6">
        <x:v>26.3898719526919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23.341</x:v>
      </x:c>
      <x:c r="R452" s="8">
        <x:v>101690.16795136</x:v>
      </x:c>
      <x:c r="S452" s="12">
        <x:v>314743.931978469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102016</x:v>
      </x:c>
      <x:c r="B453" s="1">
        <x:v>43199.6566614583</x:v>
      </x:c>
      <x:c r="C453" s="6">
        <x:v>8.078779075</x:v>
      </x:c>
      <x:c r="D453" s="14" t="s">
        <x:v>77</x:v>
      </x:c>
      <x:c r="E453" s="15">
        <x:v>43194.5278059838</x:v>
      </x:c>
      <x:c r="F453" t="s">
        <x:v>82</x:v>
      </x:c>
      <x:c r="G453" s="6">
        <x:v>164.442050664749</x:v>
      </x:c>
      <x:c r="H453" t="s">
        <x:v>83</x:v>
      </x:c>
      <x:c r="I453" s="6">
        <x:v>26.3794118384103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23.339</x:v>
      </x:c>
      <x:c r="R453" s="8">
        <x:v>101696.282526202</x:v>
      </x:c>
      <x:c r="S453" s="12">
        <x:v>314745.431278415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102019</x:v>
      </x:c>
      <x:c r="B454" s="1">
        <x:v>43199.6566727662</x:v>
      </x:c>
      <x:c r="C454" s="6">
        <x:v>8.09507993166667</x:v>
      </x:c>
      <x:c r="D454" s="14" t="s">
        <x:v>77</x:v>
      </x:c>
      <x:c r="E454" s="15">
        <x:v>43194.5278059838</x:v>
      </x:c>
      <x:c r="F454" t="s">
        <x:v>82</x:v>
      </x:c>
      <x:c r="G454" s="6">
        <x:v>164.363627974314</x:v>
      </x:c>
      <x:c r="H454" t="s">
        <x:v>83</x:v>
      </x:c>
      <x:c r="I454" s="6">
        <x:v>26.3813300231159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23.344</x:v>
      </x:c>
      <x:c r="R454" s="8">
        <x:v>101699.886919529</x:v>
      </x:c>
      <x:c r="S454" s="12">
        <x:v>314730.847273019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102037</x:v>
      </x:c>
      <x:c r="B455" s="1">
        <x:v>43199.6566842593</x:v>
      </x:c>
      <x:c r="C455" s="6">
        <x:v>8.11163086666667</x:v>
      </x:c>
      <x:c r="D455" s="14" t="s">
        <x:v>77</x:v>
      </x:c>
      <x:c r="E455" s="15">
        <x:v>43194.5278059838</x:v>
      </x:c>
      <x:c r="F455" t="s">
        <x:v>82</x:v>
      </x:c>
      <x:c r="G455" s="6">
        <x:v>164.448108069165</x:v>
      </x:c>
      <x:c r="H455" t="s">
        <x:v>83</x:v>
      </x:c>
      <x:c r="I455" s="6">
        <x:v>26.3839075855403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23.337</x:v>
      </x:c>
      <x:c r="R455" s="8">
        <x:v>101705.602628854</x:v>
      </x:c>
      <x:c r="S455" s="12">
        <x:v>314731.397452386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102040</x:v>
      </x:c>
      <x:c r="B456" s="1">
        <x:v>43199.6566956366</x:v>
      </x:c>
      <x:c r="C456" s="6">
        <x:v>8.127981815</x:v>
      </x:c>
      <x:c r="D456" s="14" t="s">
        <x:v>77</x:v>
      </x:c>
      <x:c r="E456" s="15">
        <x:v>43194.5278059838</x:v>
      </x:c>
      <x:c r="F456" t="s">
        <x:v>82</x:v>
      </x:c>
      <x:c r="G456" s="6">
        <x:v>164.365784557636</x:v>
      </x:c>
      <x:c r="H456" t="s">
        <x:v>83</x:v>
      </x:c>
      <x:c r="I456" s="6">
        <x:v>26.3923895781868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23.34</x:v>
      </x:c>
      <x:c r="R456" s="8">
        <x:v>101699.889491528</x:v>
      </x:c>
      <x:c r="S456" s="12">
        <x:v>314727.321677998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102050</x:v>
      </x:c>
      <x:c r="B457" s="1">
        <x:v>43199.6567077893</x:v>
      </x:c>
      <x:c r="C457" s="6">
        <x:v>8.14548278</x:v>
      </x:c>
      <x:c r="D457" s="14" t="s">
        <x:v>77</x:v>
      </x:c>
      <x:c r="E457" s="15">
        <x:v>43194.5278059838</x:v>
      </x:c>
      <x:c r="F457" t="s">
        <x:v>82</x:v>
      </x:c>
      <x:c r="G457" s="6">
        <x:v>164.336242795076</x:v>
      </x:c>
      <x:c r="H457" t="s">
        <x:v>83</x:v>
      </x:c>
      <x:c r="I457" s="6">
        <x:v>26.3899019244127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23.343</x:v>
      </x:c>
      <x:c r="R457" s="8">
        <x:v>101698.25181665</x:v>
      </x:c>
      <x:c r="S457" s="12">
        <x:v>314727.854455075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102063</x:v>
      </x:c>
      <x:c r="B458" s="1">
        <x:v>43199.6567193287</x:v>
      </x:c>
      <x:c r="C458" s="6">
        <x:v>8.16210042833333</x:v>
      </x:c>
      <x:c r="D458" s="14" t="s">
        <x:v>77</x:v>
      </x:c>
      <x:c r="E458" s="15">
        <x:v>43194.5278059838</x:v>
      </x:c>
      <x:c r="F458" t="s">
        <x:v>82</x:v>
      </x:c>
      <x:c r="G458" s="6">
        <x:v>164.357574606142</x:v>
      </x:c>
      <x:c r="H458" t="s">
        <x:v>83</x:v>
      </x:c>
      <x:c r="I458" s="6">
        <x:v>26.382588832425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23.344</x:v>
      </x:c>
      <x:c r="R458" s="8">
        <x:v>101700.32898199</x:v>
      </x:c>
      <x:c r="S458" s="12">
        <x:v>314742.595153427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102076</x:v>
      </x:c>
      <x:c r="B459" s="1">
        <x:v>43199.6567305208</x:v>
      </x:c>
      <x:c r="C459" s="6">
        <x:v>8.17821802833333</x:v>
      </x:c>
      <x:c r="D459" s="14" t="s">
        <x:v>77</x:v>
      </x:c>
      <x:c r="E459" s="15">
        <x:v>43194.5278059838</x:v>
      </x:c>
      <x:c r="F459" t="s">
        <x:v>82</x:v>
      </x:c>
      <x:c r="G459" s="6">
        <x:v>164.35901305643</x:v>
      </x:c>
      <x:c r="H459" t="s">
        <x:v>83</x:v>
      </x:c>
      <x:c r="I459" s="6">
        <x:v>26.3880436782179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23.342</x:v>
      </x:c>
      <x:c r="R459" s="8">
        <x:v>101706.264258748</x:v>
      </x:c>
      <x:c r="S459" s="12">
        <x:v>314741.561376098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102083</x:v>
      </x:c>
      <x:c r="B460" s="1">
        <x:v>43199.6567421643</x:v>
      </x:c>
      <x:c r="C460" s="6">
        <x:v>8.195018935</x:v>
      </x:c>
      <x:c r="D460" s="14" t="s">
        <x:v>77</x:v>
      </x:c>
      <x:c r="E460" s="15">
        <x:v>43194.5278059838</x:v>
      </x:c>
      <x:c r="F460" t="s">
        <x:v>82</x:v>
      </x:c>
      <x:c r="G460" s="6">
        <x:v>164.315922869587</x:v>
      </x:c>
      <x:c r="H460" t="s">
        <x:v>83</x:v>
      </x:c>
      <x:c r="I460" s="6">
        <x:v>26.3941279397495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23.343</x:v>
      </x:c>
      <x:c r="R460" s="8">
        <x:v>101707.031746865</x:v>
      </x:c>
      <x:c r="S460" s="12">
        <x:v>314730.898902056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102093</x:v>
      </x:c>
      <x:c r="B461" s="1">
        <x:v>43199.6567540162</x:v>
      </x:c>
      <x:c r="C461" s="6">
        <x:v>8.21203659</x:v>
      </x:c>
      <x:c r="D461" s="14" t="s">
        <x:v>77</x:v>
      </x:c>
      <x:c r="E461" s="15">
        <x:v>43194.5278059838</x:v>
      </x:c>
      <x:c r="F461" t="s">
        <x:v>82</x:v>
      </x:c>
      <x:c r="G461" s="6">
        <x:v>164.355409692056</x:v>
      </x:c>
      <x:c r="H461" t="s">
        <x:v>83</x:v>
      </x:c>
      <x:c r="I461" s="6">
        <x:v>26.3887929709144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23.342</x:v>
      </x:c>
      <x:c r="R461" s="8">
        <x:v>101712.127243608</x:v>
      </x:c>
      <x:c r="S461" s="12">
        <x:v>314735.780235922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102100</x:v>
      </x:c>
      <x:c r="B462" s="1">
        <x:v>43199.6567654282</x:v>
      </x:c>
      <x:c r="C462" s="6">
        <x:v>8.22850415</x:v>
      </x:c>
      <x:c r="D462" s="14" t="s">
        <x:v>77</x:v>
      </x:c>
      <x:c r="E462" s="15">
        <x:v>43194.5278059838</x:v>
      </x:c>
      <x:c r="F462" t="s">
        <x:v>82</x:v>
      </x:c>
      <x:c r="G462" s="6">
        <x:v>164.481126709068</x:v>
      </x:c>
      <x:c r="H462" t="s">
        <x:v>83</x:v>
      </x:c>
      <x:c r="I462" s="6">
        <x:v>26.3655350035688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23.341</x:v>
      </x:c>
      <x:c r="R462" s="8">
        <x:v>101714.935882066</x:v>
      </x:c>
      <x:c r="S462" s="12">
        <x:v>314732.392263009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102110</x:v>
      </x:c>
      <x:c r="B463" s="1">
        <x:v>43199.6567770486</x:v>
      </x:c>
      <x:c r="C463" s="6">
        <x:v>8.24520510333333</x:v>
      </x:c>
      <x:c r="D463" s="14" t="s">
        <x:v>77</x:v>
      </x:c>
      <x:c r="E463" s="15">
        <x:v>43194.5278059838</x:v>
      </x:c>
      <x:c r="F463" t="s">
        <x:v>82</x:v>
      </x:c>
      <x:c r="G463" s="6">
        <x:v>164.359592379814</x:v>
      </x:c>
      <x:c r="H463" t="s">
        <x:v>83</x:v>
      </x:c>
      <x:c r="I463" s="6">
        <x:v>26.3821692292699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23.344</x:v>
      </x:c>
      <x:c r="R463" s="8">
        <x:v>101714.843596552</x:v>
      </x:c>
      <x:c r="S463" s="12">
        <x:v>314742.325571035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102126</x:v>
      </x:c>
      <x:c r="B464" s="1">
        <x:v>43199.6567885764</x:v>
      </x:c>
      <x:c r="C464" s="6">
        <x:v>8.26185607</x:v>
      </x:c>
      <x:c r="D464" s="14" t="s">
        <x:v>77</x:v>
      </x:c>
      <x:c r="E464" s="15">
        <x:v>43194.5278059838</x:v>
      </x:c>
      <x:c r="F464" t="s">
        <x:v>82</x:v>
      </x:c>
      <x:c r="G464" s="6">
        <x:v>164.388563124206</x:v>
      </x:c>
      <x:c r="H464" t="s">
        <x:v>83</x:v>
      </x:c>
      <x:c r="I464" s="6">
        <x:v>26.3790222072757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23.343</x:v>
      </x:c>
      <x:c r="R464" s="8">
        <x:v>101716.299579655</x:v>
      </x:c>
      <x:c r="S464" s="12">
        <x:v>314747.61200154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102137</x:v>
      </x:c>
      <x:c r="B465" s="1">
        <x:v>43199.6568001505</x:v>
      </x:c>
      <x:c r="C465" s="6">
        <x:v>8.27849034333333</x:v>
      </x:c>
      <x:c r="D465" s="14" t="s">
        <x:v>77</x:v>
      </x:c>
      <x:c r="E465" s="15">
        <x:v>43194.5278059838</x:v>
      </x:c>
      <x:c r="F465" t="s">
        <x:v>82</x:v>
      </x:c>
      <x:c r="G465" s="6">
        <x:v>164.340427544324</x:v>
      </x:c>
      <x:c r="H465" t="s">
        <x:v>83</x:v>
      </x:c>
      <x:c r="I465" s="6">
        <x:v>26.3804009022624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23.346</x:v>
      </x:c>
      <x:c r="R465" s="8">
        <x:v>101711.99290672</x:v>
      </x:c>
      <x:c r="S465" s="12">
        <x:v>314740.022786336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102140</x:v>
      </x:c>
      <x:c r="B466" s="1">
        <x:v>43199.6568115741</x:v>
      </x:c>
      <x:c r="C466" s="6">
        <x:v>8.29495792666667</x:v>
      </x:c>
      <x:c r="D466" s="14" t="s">
        <x:v>77</x:v>
      </x:c>
      <x:c r="E466" s="15">
        <x:v>43194.5278059838</x:v>
      </x:c>
      <x:c r="F466" t="s">
        <x:v>82</x:v>
      </x:c>
      <x:c r="G466" s="6">
        <x:v>164.373716337475</x:v>
      </x:c>
      <x:c r="H466" t="s">
        <x:v>83</x:v>
      </x:c>
      <x:c r="I466" s="6">
        <x:v>26.3821092859662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23.343</x:v>
      </x:c>
      <x:c r="R466" s="8">
        <x:v>101708.177447213</x:v>
      </x:c>
      <x:c r="S466" s="12">
        <x:v>314735.171275453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102157</x:v>
      </x:c>
      <x:c r="B467" s="1">
        <x:v>43199.6568234954</x:v>
      </x:c>
      <x:c r="C467" s="6">
        <x:v>8.31209223833333</x:v>
      </x:c>
      <x:c r="D467" s="14" t="s">
        <x:v>77</x:v>
      </x:c>
      <x:c r="E467" s="15">
        <x:v>43194.5278059838</x:v>
      </x:c>
      <x:c r="F467" t="s">
        <x:v>82</x:v>
      </x:c>
      <x:c r="G467" s="6">
        <x:v>164.385825267004</x:v>
      </x:c>
      <x:c r="H467" t="s">
        <x:v>83</x:v>
      </x:c>
      <x:c r="I467" s="6">
        <x:v>26.373837120329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23.345</x:v>
      </x:c>
      <x:c r="R467" s="8">
        <x:v>101712.106542092</x:v>
      </x:c>
      <x:c r="S467" s="12">
        <x:v>314738.964773699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102161</x:v>
      </x:c>
      <x:c r="B468" s="1">
        <x:v>43199.6568347569</x:v>
      </x:c>
      <x:c r="C468" s="6">
        <x:v>8.32830976666667</x:v>
      </x:c>
      <x:c r="D468" s="14" t="s">
        <x:v>77</x:v>
      </x:c>
      <x:c r="E468" s="15">
        <x:v>43194.5278059838</x:v>
      </x:c>
      <x:c r="F468" t="s">
        <x:v>82</x:v>
      </x:c>
      <x:c r="G468" s="6">
        <x:v>164.358442610046</x:v>
      </x:c>
      <x:c r="H468" t="s">
        <x:v>83</x:v>
      </x:c>
      <x:c r="I468" s="6">
        <x:v>26.3737771771739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23.347</x:v>
      </x:c>
      <x:c r="R468" s="8">
        <x:v>101716.596877759</x:v>
      </x:c>
      <x:c r="S468" s="12">
        <x:v>314739.063778785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102171</x:v>
      </x:c>
      <x:c r="B469" s="1">
        <x:v>43199.6568460995</x:v>
      </x:c>
      <x:c r="C469" s="6">
        <x:v>8.344660715</x:v>
      </x:c>
      <x:c r="D469" s="14" t="s">
        <x:v>77</x:v>
      </x:c>
      <x:c r="E469" s="15">
        <x:v>43194.5278059838</x:v>
      </x:c>
      <x:c r="F469" t="s">
        <x:v>82</x:v>
      </x:c>
      <x:c r="G469" s="6">
        <x:v>164.292152808565</x:v>
      </x:c>
      <x:c r="H469" t="s">
        <x:v>83</x:v>
      </x:c>
      <x:c r="I469" s="6">
        <x:v>26.3933187023581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23.345</x:v>
      </x:c>
      <x:c r="R469" s="8">
        <x:v>101714.341076244</x:v>
      </x:c>
      <x:c r="S469" s="12">
        <x:v>314726.526606291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102183</x:v>
      </x:c>
      <x:c r="B470" s="1">
        <x:v>43199.6568579861</x:v>
      </x:c>
      <x:c r="C470" s="6">
        <x:v>8.36176171</x:v>
      </x:c>
      <x:c r="D470" s="14" t="s">
        <x:v>77</x:v>
      </x:c>
      <x:c r="E470" s="15">
        <x:v>43194.5278059838</x:v>
      </x:c>
      <x:c r="F470" t="s">
        <x:v>82</x:v>
      </x:c>
      <x:c r="G470" s="6">
        <x:v>164.262040700311</x:v>
      </x:c>
      <x:c r="H470" t="s">
        <x:v>83</x:v>
      </x:c>
      <x:c r="I470" s="6">
        <x:v>26.3995828042898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23.345</x:v>
      </x:c>
      <x:c r="R470" s="8">
        <x:v>101722.463117023</x:v>
      </x:c>
      <x:c r="S470" s="12">
        <x:v>314738.952095856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102192</x:v>
      </x:c>
      <x:c r="B471" s="1">
        <x:v>43199.6568693634</x:v>
      </x:c>
      <x:c r="C471" s="6">
        <x:v>8.37814595333333</x:v>
      </x:c>
      <x:c r="D471" s="14" t="s">
        <x:v>77</x:v>
      </x:c>
      <x:c r="E471" s="15">
        <x:v>43194.5278059838</x:v>
      </x:c>
      <x:c r="F471" t="s">
        <x:v>82</x:v>
      </x:c>
      <x:c r="G471" s="6">
        <x:v>164.351666923942</x:v>
      </x:c>
      <x:c r="H471" t="s">
        <x:v>83</x:v>
      </x:c>
      <x:c r="I471" s="6">
        <x:v>26.3809403917589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23.345</x:v>
      </x:c>
      <x:c r="R471" s="8">
        <x:v>101720.335122811</x:v>
      </x:c>
      <x:c r="S471" s="12">
        <x:v>314735.85061464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102206</x:v>
      </x:c>
      <x:c r="B472" s="1">
        <x:v>43199.6568809028</x:v>
      </x:c>
      <x:c r="C472" s="6">
        <x:v>8.394763555</x:v>
      </x:c>
      <x:c r="D472" s="14" t="s">
        <x:v>77</x:v>
      </x:c>
      <x:c r="E472" s="15">
        <x:v>43194.5278059838</x:v>
      </x:c>
      <x:c r="F472" t="s">
        <x:v>82</x:v>
      </x:c>
      <x:c r="G472" s="6">
        <x:v>164.392310991307</x:v>
      </x:c>
      <x:c r="H472" t="s">
        <x:v>83</x:v>
      </x:c>
      <x:c r="I472" s="6">
        <x:v>26.3782429451421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23.343</x:v>
      </x:c>
      <x:c r="R472" s="8">
        <x:v>101722.215910642</x:v>
      </x:c>
      <x:c r="S472" s="12">
        <x:v>314738.23612062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102218</x:v>
      </x:c>
      <x:c r="B473" s="1">
        <x:v>43199.6568924769</x:v>
      </x:c>
      <x:c r="C473" s="6">
        <x:v>8.411447805</x:v>
      </x:c>
      <x:c r="D473" s="14" t="s">
        <x:v>77</x:v>
      </x:c>
      <x:c r="E473" s="15">
        <x:v>43194.5278059838</x:v>
      </x:c>
      <x:c r="F473" t="s">
        <x:v>82</x:v>
      </x:c>
      <x:c r="G473" s="6">
        <x:v>164.260035434724</x:v>
      </x:c>
      <x:c r="H473" t="s">
        <x:v>83</x:v>
      </x:c>
      <x:c r="I473" s="6">
        <x:v>26.3913705390687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23.348</x:v>
      </x:c>
      <x:c r="R473" s="8">
        <x:v>101729.511940644</x:v>
      </x:c>
      <x:c r="S473" s="12">
        <x:v>314734.478596539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102219</x:v>
      </x:c>
      <x:c r="B474" s="1">
        <x:v>43199.6569042477</x:v>
      </x:c>
      <x:c r="C474" s="6">
        <x:v>8.428382155</x:v>
      </x:c>
      <x:c r="D474" s="14" t="s">
        <x:v>77</x:v>
      </x:c>
      <x:c r="E474" s="15">
        <x:v>43194.5278059838</x:v>
      </x:c>
      <x:c r="F474" t="s">
        <x:v>82</x:v>
      </x:c>
      <x:c r="G474" s="6">
        <x:v>164.357718732312</x:v>
      </x:c>
      <x:c r="H474" t="s">
        <x:v>83</x:v>
      </x:c>
      <x:c r="I474" s="6">
        <x:v>26.3825588607692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23.344</x:v>
      </x:c>
      <x:c r="R474" s="8">
        <x:v>101719.864269246</x:v>
      </x:c>
      <x:c r="S474" s="12">
        <x:v>314725.198423179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102230</x:v>
      </x:c>
      <x:c r="B475" s="1">
        <x:v>43199.6569155903</x:v>
      </x:c>
      <x:c r="C475" s="6">
        <x:v>8.444733045</x:v>
      </x:c>
      <x:c r="D475" s="14" t="s">
        <x:v>77</x:v>
      </x:c>
      <x:c r="E475" s="15">
        <x:v>43194.5278059838</x:v>
      </x:c>
      <x:c r="F475" t="s">
        <x:v>82</x:v>
      </x:c>
      <x:c r="G475" s="6">
        <x:v>164.315209880347</x:v>
      </x:c>
      <x:c r="H475" t="s">
        <x:v>83</x:v>
      </x:c>
      <x:c r="I475" s="6">
        <x:v>26.3856459427116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23.346</x:v>
      </x:c>
      <x:c r="R475" s="8">
        <x:v>101726.155101244</x:v>
      </x:c>
      <x:c r="S475" s="12">
        <x:v>314722.635209988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102248</x:v>
      </x:c>
      <x:c r="B476" s="1">
        <x:v>43199.6569275116</x:v>
      </x:c>
      <x:c r="C476" s="6">
        <x:v>8.461900675</x:v>
      </x:c>
      <x:c r="D476" s="14" t="s">
        <x:v>77</x:v>
      </x:c>
      <x:c r="E476" s="15">
        <x:v>43194.5278059838</x:v>
      </x:c>
      <x:c r="F476" t="s">
        <x:v>82</x:v>
      </x:c>
      <x:c r="G476" s="6">
        <x:v>164.332072750008</x:v>
      </x:c>
      <x:c r="H476" t="s">
        <x:v>83</x:v>
      </x:c>
      <x:c r="I476" s="6">
        <x:v>26.3763847054001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23.348</x:v>
      </x:c>
      <x:c r="R476" s="8">
        <x:v>101724.646435312</x:v>
      </x:c>
      <x:c r="S476" s="12">
        <x:v>314718.5842537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102251</x:v>
      </x:c>
      <x:c r="B477" s="1">
        <x:v>43199.6569390393</x:v>
      </x:c>
      <x:c r="C477" s="6">
        <x:v>8.47848497166667</x:v>
      </x:c>
      <x:c r="D477" s="14" t="s">
        <x:v>77</x:v>
      </x:c>
      <x:c r="E477" s="15">
        <x:v>43194.5278059838</x:v>
      </x:c>
      <x:c r="F477" t="s">
        <x:v>82</x:v>
      </x:c>
      <x:c r="G477" s="6">
        <x:v>164.317807770545</x:v>
      </x:c>
      <x:c r="H477" t="s">
        <x:v>83</x:v>
      </x:c>
      <x:c r="I477" s="6">
        <x:v>26.3793518951552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23.348</x:v>
      </x:c>
      <x:c r="R477" s="8">
        <x:v>101731.211223557</x:v>
      </x:c>
      <x:c r="S477" s="12">
        <x:v>314729.217701761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102263</x:v>
      </x:c>
      <x:c r="B478" s="1">
        <x:v>43199.6569506597</x:v>
      </x:c>
      <x:c r="C478" s="6">
        <x:v>8.495219255</x:v>
      </x:c>
      <x:c r="D478" s="14" t="s">
        <x:v>77</x:v>
      </x:c>
      <x:c r="E478" s="15">
        <x:v>43194.5278059838</x:v>
      </x:c>
      <x:c r="F478" t="s">
        <x:v>82</x:v>
      </x:c>
      <x:c r="G478" s="6">
        <x:v>164.377177159137</x:v>
      </x:c>
      <x:c r="H478" t="s">
        <x:v>83</x:v>
      </x:c>
      <x:c r="I478" s="6">
        <x:v>26.3756354154725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23.345</x:v>
      </x:c>
      <x:c r="R478" s="8">
        <x:v>101731.53602859</x:v>
      </x:c>
      <x:c r="S478" s="12">
        <x:v>314730.347228344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102277</x:v>
      </x:c>
      <x:c r="B479" s="1">
        <x:v>43199.656962037</x:v>
      </x:c>
      <x:c r="C479" s="6">
        <x:v>8.511636815</x:v>
      </x:c>
      <x:c r="D479" s="14" t="s">
        <x:v>77</x:v>
      </x:c>
      <x:c r="E479" s="15">
        <x:v>43194.5278059838</x:v>
      </x:c>
      <x:c r="F479" t="s">
        <x:v>82</x:v>
      </x:c>
      <x:c r="G479" s="6">
        <x:v>164.246498681207</x:v>
      </x:c>
      <x:c r="H479" t="s">
        <x:v>83</x:v>
      </x:c>
      <x:c r="I479" s="6">
        <x:v>26.3913105956008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23.349</x:v>
      </x:c>
      <x:c r="R479" s="8">
        <x:v>101729.482795731</x:v>
      </x:c>
      <x:c r="S479" s="12">
        <x:v>314743.149724397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102287</x:v>
      </x:c>
      <x:c r="B480" s="1">
        <x:v>43199.6569738079</x:v>
      </x:c>
      <x:c r="C480" s="6">
        <x:v>8.528571085</x:v>
      </x:c>
      <x:c r="D480" s="14" t="s">
        <x:v>77</x:v>
      </x:c>
      <x:c r="E480" s="15">
        <x:v>43194.5278059838</x:v>
      </x:c>
      <x:c r="F480" t="s">
        <x:v>82</x:v>
      </x:c>
      <x:c r="G480" s="6">
        <x:v>164.287977559473</x:v>
      </x:c>
      <x:c r="H480" t="s">
        <x:v>83</x:v>
      </x:c>
      <x:c r="I480" s="6">
        <x:v>26.3913105956008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23.346</x:v>
      </x:c>
      <x:c r="R480" s="8">
        <x:v>101725.310297093</x:v>
      </x:c>
      <x:c r="S480" s="12">
        <x:v>314717.187660565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102289</x:v>
      </x:c>
      <x:c r="B481" s="1">
        <x:v>43199.6569854167</x:v>
      </x:c>
      <x:c r="C481" s="6">
        <x:v>8.54528870833333</x:v>
      </x:c>
      <x:c r="D481" s="14" t="s">
        <x:v>77</x:v>
      </x:c>
      <x:c r="E481" s="15">
        <x:v>43194.5278059838</x:v>
      </x:c>
      <x:c r="F481" t="s">
        <x:v>82</x:v>
      </x:c>
      <x:c r="G481" s="6">
        <x:v>164.369105852462</x:v>
      </x:c>
      <x:c r="H481" t="s">
        <x:v>83</x:v>
      </x:c>
      <x:c r="I481" s="6">
        <x:v>26.3773138251427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23.345</x:v>
      </x:c>
      <x:c r="R481" s="8">
        <x:v>101725.429295472</x:v>
      </x:c>
      <x:c r="S481" s="12">
        <x:v>314719.664971402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102305</x:v>
      </x:c>
      <x:c r="B482" s="1">
        <x:v>43199.6569969097</x:v>
      </x:c>
      <x:c r="C482" s="6">
        <x:v>8.56182303</x:v>
      </x:c>
      <x:c r="D482" s="14" t="s">
        <x:v>77</x:v>
      </x:c>
      <x:c r="E482" s="15">
        <x:v>43194.5278059838</x:v>
      </x:c>
      <x:c r="F482" t="s">
        <x:v>82</x:v>
      </x:c>
      <x:c r="G482" s="6">
        <x:v>164.273717636817</x:v>
      </x:c>
      <x:c r="H482" t="s">
        <x:v>83</x:v>
      </x:c>
      <x:c r="I482" s="6">
        <x:v>26.3914005108027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23.347</x:v>
      </x:c>
      <x:c r="R482" s="8">
        <x:v>101726.747539076</x:v>
      </x:c>
      <x:c r="S482" s="12">
        <x:v>314724.024406908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102315</x:v>
      </x:c>
      <x:c r="B483" s="1">
        <x:v>43199.6570084144</x:v>
      </x:c>
      <x:c r="C483" s="6">
        <x:v>8.57839061166667</x:v>
      </x:c>
      <x:c r="D483" s="14" t="s">
        <x:v>77</x:v>
      </x:c>
      <x:c r="E483" s="15">
        <x:v>43194.5278059838</x:v>
      </x:c>
      <x:c r="F483" t="s">
        <x:v>82</x:v>
      </x:c>
      <x:c r="G483" s="6">
        <x:v>164.219708113024</x:v>
      </x:c>
      <x:c r="H483" t="s">
        <x:v>83</x:v>
      </x:c>
      <x:c r="I483" s="6">
        <x:v>26.396885342695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23.349</x:v>
      </x:c>
      <x:c r="R483" s="8">
        <x:v>101727.009373347</x:v>
      </x:c>
      <x:c r="S483" s="12">
        <x:v>314724.564015007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102320</x:v>
      </x:c>
      <x:c r="B484" s="1">
        <x:v>43199.6570201736</x:v>
      </x:c>
      <x:c r="C484" s="6">
        <x:v>8.59532488</x:v>
      </x:c>
      <x:c r="D484" s="14" t="s">
        <x:v>77</x:v>
      </x:c>
      <x:c r="E484" s="15">
        <x:v>43194.5278059838</x:v>
      </x:c>
      <x:c r="F484" t="s">
        <x:v>82</x:v>
      </x:c>
      <x:c r="G484" s="6">
        <x:v>164.346194413196</x:v>
      </x:c>
      <x:c r="H484" t="s">
        <x:v>83</x:v>
      </x:c>
      <x:c r="I484" s="6">
        <x:v>26.3734474898411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23.348</x:v>
      </x:c>
      <x:c r="R484" s="8">
        <x:v>101736.417858672</x:v>
      </x:c>
      <x:c r="S484" s="12">
        <x:v>314740.401460418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102336</x:v>
      </x:c>
      <x:c r="B485" s="1">
        <x:v>43199.657031713</x:v>
      </x:c>
      <x:c r="C485" s="6">
        <x:v>8.61194247166667</x:v>
      </x:c>
      <x:c r="D485" s="14" t="s">
        <x:v>77</x:v>
      </x:c>
      <x:c r="E485" s="15">
        <x:v>43194.5278059838</x:v>
      </x:c>
      <x:c r="F485" t="s">
        <x:v>82</x:v>
      </x:c>
      <x:c r="G485" s="6">
        <x:v>164.280062816497</x:v>
      </x:c>
      <x:c r="H485" t="s">
        <x:v>83</x:v>
      </x:c>
      <x:c r="I485" s="6">
        <x:v>26.3843271889132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23.349</x:v>
      </x:c>
      <x:c r="R485" s="8">
        <x:v>101736.037653154</x:v>
      </x:c>
      <x:c r="S485" s="12">
        <x:v>314733.598823599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102343</x:v>
      </x:c>
      <x:c r="B486" s="1">
        <x:v>43199.6570431713</x:v>
      </x:c>
      <x:c r="C486" s="6">
        <x:v>8.62846008833333</x:v>
      </x:c>
      <x:c r="D486" s="14" t="s">
        <x:v>77</x:v>
      </x:c>
      <x:c r="E486" s="15">
        <x:v>43194.5278059838</x:v>
      </x:c>
      <x:c r="F486" t="s">
        <x:v>82</x:v>
      </x:c>
      <x:c r="G486" s="6">
        <x:v>164.273153999414</x:v>
      </x:c>
      <x:c r="H486" t="s">
        <x:v>83</x:v>
      </x:c>
      <x:c r="I486" s="6">
        <x:v>26.3800112710128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23.351</x:v>
      </x:c>
      <x:c r="R486" s="8">
        <x:v>101731.436572031</x:v>
      </x:c>
      <x:c r="S486" s="12">
        <x:v>314719.633344972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102358</x:v>
      </x:c>
      <x:c r="B487" s="1">
        <x:v>43199.6570545949</x:v>
      </x:c>
      <x:c r="C487" s="6">
        <x:v>8.644877695</x:v>
      </x:c>
      <x:c r="D487" s="14" t="s">
        <x:v>77</x:v>
      </x:c>
      <x:c r="E487" s="15">
        <x:v>43194.5278059838</x:v>
      </x:c>
      <x:c r="F487" t="s">
        <x:v>82</x:v>
      </x:c>
      <x:c r="G487" s="6">
        <x:v>164.336975549396</x:v>
      </x:c>
      <x:c r="H487" t="s">
        <x:v>83</x:v>
      </x:c>
      <x:c r="I487" s="6">
        <x:v>26.3667338639266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23.351</x:v>
      </x:c>
      <x:c r="R487" s="8">
        <x:v>101737.452253084</x:v>
      </x:c>
      <x:c r="S487" s="12">
        <x:v>314725.638910499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102364</x:v>
      </x:c>
      <x:c r="B488" s="1">
        <x:v>43199.6570662847</x:v>
      </x:c>
      <x:c r="C488" s="6">
        <x:v>8.661728635</x:v>
      </x:c>
      <x:c r="D488" s="14" t="s">
        <x:v>77</x:v>
      </x:c>
      <x:c r="E488" s="15">
        <x:v>43194.5278059838</x:v>
      </x:c>
      <x:c r="F488" t="s">
        <x:v>82</x:v>
      </x:c>
      <x:c r="G488" s="6">
        <x:v>164.406293258042</x:v>
      </x:c>
      <x:c r="H488" t="s">
        <x:v>83</x:v>
      </x:c>
      <x:c r="I488" s="6">
        <x:v>26.3667038924123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23.346</x:v>
      </x:c>
      <x:c r="R488" s="8">
        <x:v>101748.674762167</x:v>
      </x:c>
      <x:c r="S488" s="12">
        <x:v>314730.786197425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102378</x:v>
      </x:c>
      <x:c r="B489" s="1">
        <x:v>43199.6570776273</x:v>
      </x:c>
      <x:c r="C489" s="6">
        <x:v>8.67806286666667</x:v>
      </x:c>
      <x:c r="D489" s="14" t="s">
        <x:v>77</x:v>
      </x:c>
      <x:c r="E489" s="15">
        <x:v>43194.5278059838</x:v>
      </x:c>
      <x:c r="F489" t="s">
        <x:v>82</x:v>
      </x:c>
      <x:c r="G489" s="6">
        <x:v>164.179245345912</x:v>
      </x:c>
      <x:c r="H489" t="s">
        <x:v>83</x:v>
      </x:c>
      <x:c r="I489" s="6">
        <x:v>26.4024301272138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23.35</x:v>
      </x:c>
      <x:c r="R489" s="8">
        <x:v>101746.846385931</x:v>
      </x:c>
      <x:c r="S489" s="12">
        <x:v>314721.90175738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102379</x:v>
      </x:c>
      <x:c r="B490" s="1">
        <x:v>43199.6570893866</x:v>
      </x:c>
      <x:c r="C490" s="6">
        <x:v>8.69499717</x:v>
      </x:c>
      <x:c r="D490" s="14" t="s">
        <x:v>77</x:v>
      </x:c>
      <x:c r="E490" s="15">
        <x:v>43194.5278059838</x:v>
      </x:c>
      <x:c r="F490" t="s">
        <x:v>82</x:v>
      </x:c>
      <x:c r="G490" s="6">
        <x:v>164.227197670556</x:v>
      </x:c>
      <x:c r="H490" t="s">
        <x:v>83</x:v>
      </x:c>
      <x:c r="I490" s="6">
        <x:v>26.3953268103173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23.349</x:v>
      </x:c>
      <x:c r="R490" s="8">
        <x:v>101737.555570062</x:v>
      </x:c>
      <x:c r="S490" s="12">
        <x:v>314722.778421052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102392</x:v>
      </x:c>
      <x:c r="B491" s="1">
        <x:v>43199.6571013079</x:v>
      </x:c>
      <x:c r="C491" s="6">
        <x:v>8.71218147</x:v>
      </x:c>
      <x:c r="D491" s="14" t="s">
        <x:v>77</x:v>
      </x:c>
      <x:c r="E491" s="15">
        <x:v>43194.5278059838</x:v>
      </x:c>
      <x:c r="F491" t="s">
        <x:v>82</x:v>
      </x:c>
      <x:c r="G491" s="6">
        <x:v>164.189634627436</x:v>
      </x:c>
      <x:c r="H491" t="s">
        <x:v>83</x:v>
      </x:c>
      <x:c r="I491" s="6">
        <x:v>26.3887629992037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23.354</x:v>
      </x:c>
      <x:c r="R491" s="8">
        <x:v>101744.778161357</x:v>
      </x:c>
      <x:c r="S491" s="12">
        <x:v>314722.797098778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102402</x:v>
      </x:c>
      <x:c r="B492" s="1">
        <x:v>43199.6571123495</x:v>
      </x:c>
      <x:c r="C492" s="6">
        <x:v>8.72804902666667</x:v>
      </x:c>
      <x:c r="D492" s="14" t="s">
        <x:v>77</x:v>
      </x:c>
      <x:c r="E492" s="15">
        <x:v>43194.5278059838</x:v>
      </x:c>
      <x:c r="F492" t="s">
        <x:v>82</x:v>
      </x:c>
      <x:c r="G492" s="6">
        <x:v>164.218569655928</x:v>
      </x:c>
      <x:c r="H492" t="s">
        <x:v>83</x:v>
      </x:c>
      <x:c r="I492" s="6">
        <x:v>26.3884932538153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23.352</x:v>
      </x:c>
      <x:c r="R492" s="8">
        <x:v>101742.911853902</x:v>
      </x:c>
      <x:c r="S492" s="12">
        <x:v>314717.776896524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102415</x:v>
      </x:c>
      <x:c r="B493" s="1">
        <x:v>43199.6571239931</x:v>
      </x:c>
      <x:c r="C493" s="6">
        <x:v>8.74481670833333</x:v>
      </x:c>
      <x:c r="D493" s="14" t="s">
        <x:v>77</x:v>
      </x:c>
      <x:c r="E493" s="15">
        <x:v>43194.5278059838</x:v>
      </x:c>
      <x:c r="F493" t="s">
        <x:v>82</x:v>
      </x:c>
      <x:c r="G493" s="6">
        <x:v>164.270414051608</x:v>
      </x:c>
      <x:c r="H493" t="s">
        <x:v>83</x:v>
      </x:c>
      <x:c r="I493" s="6">
        <x:v>26.3834580105568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23.35</x:v>
      </x:c>
      <x:c r="R493" s="8">
        <x:v>101754.81998211</x:v>
      </x:c>
      <x:c r="S493" s="12">
        <x:v>314732.242788087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102421</x:v>
      </x:c>
      <x:c r="B494" s="1">
        <x:v>43199.6571359606</x:v>
      </x:c>
      <x:c r="C494" s="6">
        <x:v>8.76208427833333</x:v>
      </x:c>
      <x:c r="D494" s="14" t="s">
        <x:v>77</x:v>
      </x:c>
      <x:c r="E494" s="15">
        <x:v>43194.5278059838</x:v>
      </x:c>
      <x:c r="F494" t="s">
        <x:v>82</x:v>
      </x:c>
      <x:c r="G494" s="6">
        <x:v>164.306287375821</x:v>
      </x:c>
      <x:c r="H494" t="s">
        <x:v>83</x:v>
      </x:c>
      <x:c r="I494" s="6">
        <x:v>26.3731178025405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23.351</x:v>
      </x:c>
      <x:c r="R494" s="8">
        <x:v>101749.136778492</x:v>
      </x:c>
      <x:c r="S494" s="12">
        <x:v>314739.060640815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102437</x:v>
      </x:c>
      <x:c r="B495" s="1">
        <x:v>43199.6571473727</x:v>
      </x:c>
      <x:c r="C495" s="6">
        <x:v>8.77851860166667</x:v>
      </x:c>
      <x:c r="D495" s="14" t="s">
        <x:v>77</x:v>
      </x:c>
      <x:c r="E495" s="15">
        <x:v>43194.5278059838</x:v>
      </x:c>
      <x:c r="F495" t="s">
        <x:v>82</x:v>
      </x:c>
      <x:c r="G495" s="6">
        <x:v>164.299946340129</x:v>
      </x:c>
      <x:c r="H495" t="s">
        <x:v>83</x:v>
      </x:c>
      <x:c r="I495" s="6">
        <x:v>26.3773138251427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23.35</x:v>
      </x:c>
      <x:c r="R495" s="8">
        <x:v>101755.215641693</x:v>
      </x:c>
      <x:c r="S495" s="12">
        <x:v>314725.26114191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102446</x:v>
      </x:c>
      <x:c r="B496" s="1">
        <x:v>43199.6571590278</x:v>
      </x:c>
      <x:c r="C496" s="6">
        <x:v>8.79528615666667</x:v>
      </x:c>
      <x:c r="D496" s="14" t="s">
        <x:v>77</x:v>
      </x:c>
      <x:c r="E496" s="15">
        <x:v>43194.5278059838</x:v>
      </x:c>
      <x:c r="F496" t="s">
        <x:v>82</x:v>
      </x:c>
      <x:c r="G496" s="6">
        <x:v>164.2630768634</x:v>
      </x:c>
      <x:c r="H496" t="s">
        <x:v>83</x:v>
      </x:c>
      <x:c r="I496" s="6">
        <x:v>26.3763547337999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23.353</x:v>
      </x:c>
      <x:c r="R496" s="8">
        <x:v>101750.536490891</x:v>
      </x:c>
      <x:c r="S496" s="12">
        <x:v>314735.448346944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102455</x:v>
      </x:c>
      <x:c r="B497" s="1">
        <x:v>43199.6571703704</x:v>
      </x:c>
      <x:c r="C497" s="6">
        <x:v>8.81160376333333</x:v>
      </x:c>
      <x:c r="D497" s="14" t="s">
        <x:v>77</x:v>
      </x:c>
      <x:c r="E497" s="15">
        <x:v>43194.5278059838</x:v>
      </x:c>
      <x:c r="F497" t="s">
        <x:v>82</x:v>
      </x:c>
      <x:c r="G497" s="6">
        <x:v>164.238451679373</x:v>
      </x:c>
      <x:c r="H497" t="s">
        <x:v>83</x:v>
      </x:c>
      <x:c r="I497" s="6">
        <x:v>26.3786026045659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23.354</x:v>
      </x:c>
      <x:c r="R497" s="8">
        <x:v>101746.917898132</x:v>
      </x:c>
      <x:c r="S497" s="12">
        <x:v>314730.428278051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102463</x:v>
      </x:c>
      <x:c r="B498" s="1">
        <x:v>43199.6571820602</x:v>
      </x:c>
      <x:c r="C498" s="6">
        <x:v>8.82845473833333</x:v>
      </x:c>
      <x:c r="D498" s="14" t="s">
        <x:v>77</x:v>
      </x:c>
      <x:c r="E498" s="15">
        <x:v>43194.5278059838</x:v>
      </x:c>
      <x:c r="F498" t="s">
        <x:v>82</x:v>
      </x:c>
      <x:c r="G498" s="6">
        <x:v>164.261338951727</x:v>
      </x:c>
      <x:c r="H498" t="s">
        <x:v>83</x:v>
      </x:c>
      <x:c r="I498" s="6">
        <x:v>26.385346225894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23.35</x:v>
      </x:c>
      <x:c r="R498" s="8">
        <x:v>101752.065892514</x:v>
      </x:c>
      <x:c r="S498" s="12">
        <x:v>314730.707351334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102477</x:v>
      </x:c>
      <x:c r="B499" s="1">
        <x:v>43199.6571935185</x:v>
      </x:c>
      <x:c r="C499" s="6">
        <x:v>8.84495566166667</x:v>
      </x:c>
      <x:c r="D499" s="14" t="s">
        <x:v>77</x:v>
      </x:c>
      <x:c r="E499" s="15">
        <x:v>43194.5278059838</x:v>
      </x:c>
      <x:c r="F499" t="s">
        <x:v>82</x:v>
      </x:c>
      <x:c r="G499" s="6">
        <x:v>164.212961981751</x:v>
      </x:c>
      <x:c r="H499" t="s">
        <x:v>83</x:v>
      </x:c>
      <x:c r="I499" s="6">
        <x:v>26.3839075855403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23.354</x:v>
      </x:c>
      <x:c r="R499" s="8">
        <x:v>101748.30283821</x:v>
      </x:c>
      <x:c r="S499" s="12">
        <x:v>314738.250795417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102484</x:v>
      </x:c>
      <x:c r="B500" s="1">
        <x:v>43199.6572048958</x:v>
      </x:c>
      <x:c r="C500" s="6">
        <x:v>8.86132328166667</x:v>
      </x:c>
      <x:c r="D500" s="14" t="s">
        <x:v>77</x:v>
      </x:c>
      <x:c r="E500" s="15">
        <x:v>43194.5278059838</x:v>
      </x:c>
      <x:c r="F500" t="s">
        <x:v>82</x:v>
      </x:c>
      <x:c r="G500" s="6">
        <x:v>164.189495545114</x:v>
      </x:c>
      <x:c r="H500" t="s">
        <x:v>83</x:v>
      </x:c>
      <x:c r="I500" s="6">
        <x:v>26.3859156878707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23.355</x:v>
      </x:c>
      <x:c r="R500" s="8">
        <x:v>101756.615536538</x:v>
      </x:c>
      <x:c r="S500" s="12">
        <x:v>314733.294867984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102493</x:v>
      </x:c>
      <x:c r="B501" s="1">
        <x:v>43199.6572169329</x:v>
      </x:c>
      <x:c r="C501" s="6">
        <x:v>8.87867424833333</x:v>
      </x:c>
      <x:c r="D501" s="14" t="s">
        <x:v>77</x:v>
      </x:c>
      <x:c r="E501" s="15">
        <x:v>43194.5278059838</x:v>
      </x:c>
      <x:c r="F501" t="s">
        <x:v>82</x:v>
      </x:c>
      <x:c r="G501" s="6">
        <x:v>164.239895247962</x:v>
      </x:c>
      <x:c r="H501" t="s">
        <x:v>83</x:v>
      </x:c>
      <x:c r="I501" s="6">
        <x:v>26.3754256143225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23.355</x:v>
      </x:c>
      <x:c r="R501" s="8">
        <x:v>101756.070842347</x:v>
      </x:c>
      <x:c r="S501" s="12">
        <x:v>314732.264732613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102504</x:v>
      </x:c>
      <x:c r="B502" s="1">
        <x:v>43199.6572283218</x:v>
      </x:c>
      <x:c r="C502" s="6">
        <x:v>8.895025185</x:v>
      </x:c>
      <x:c r="D502" s="14" t="s">
        <x:v>77</x:v>
      </x:c>
      <x:c r="E502" s="15">
        <x:v>43194.5278059838</x:v>
      </x:c>
      <x:c r="F502" t="s">
        <x:v>82</x:v>
      </x:c>
      <x:c r="G502" s="6">
        <x:v>164.230246545054</x:v>
      </x:c>
      <x:c r="H502" t="s">
        <x:v>83</x:v>
      </x:c>
      <x:c r="I502" s="6">
        <x:v>26.3774337115797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23.355</x:v>
      </x:c>
      <x:c r="R502" s="8">
        <x:v>101763.878766535</x:v>
      </x:c>
      <x:c r="S502" s="12">
        <x:v>314723.857957312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102509</x:v>
      </x:c>
      <x:c r="B503" s="1">
        <x:v>43199.657240081</x:v>
      </x:c>
      <x:c r="C503" s="6">
        <x:v>8.91197615833333</x:v>
      </x:c>
      <x:c r="D503" s="14" t="s">
        <x:v>77</x:v>
      </x:c>
      <x:c r="E503" s="15">
        <x:v>43194.5278059838</x:v>
      </x:c>
      <x:c r="F503" t="s">
        <x:v>82</x:v>
      </x:c>
      <x:c r="G503" s="6">
        <x:v>164.207062327181</x:v>
      </x:c>
      <x:c r="H503" t="s">
        <x:v>83</x:v>
      </x:c>
      <x:c r="I503" s="6">
        <x:v>26.3822591442272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23.355</x:v>
      </x:c>
      <x:c r="R503" s="8">
        <x:v>101761.195754</x:v>
      </x:c>
      <x:c r="S503" s="12">
        <x:v>314718.222381086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102524</x:v>
      </x:c>
      <x:c r="B504" s="1">
        <x:v>43199.6572513079</x:v>
      </x:c>
      <x:c r="C504" s="6">
        <x:v>8.92817704</x:v>
      </x:c>
      <x:c r="D504" s="14" t="s">
        <x:v>77</x:v>
      </x:c>
      <x:c r="E504" s="15">
        <x:v>43194.5278059838</x:v>
      </x:c>
      <x:c r="F504" t="s">
        <x:v>82</x:v>
      </x:c>
      <x:c r="G504" s="6">
        <x:v>164.244212410843</x:v>
      </x:c>
      <x:c r="H504" t="s">
        <x:v>83</x:v>
      </x:c>
      <x:c r="I504" s="6">
        <x:v>26.3774037399703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23.354</x:v>
      </x:c>
      <x:c r="R504" s="8">
        <x:v>101763.438141917</x:v>
      </x:c>
      <x:c r="S504" s="12">
        <x:v>314725.307517158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102531</x:v>
      </x:c>
      <x:c r="B505" s="1">
        <x:v>43199.6572631597</x:v>
      </x:c>
      <x:c r="C505" s="6">
        <x:v>8.94522798833333</x:v>
      </x:c>
      <x:c r="D505" s="14" t="s">
        <x:v>77</x:v>
      </x:c>
      <x:c r="E505" s="15">
        <x:v>43194.5278059838</x:v>
      </x:c>
      <x:c r="F505" t="s">
        <x:v>82</x:v>
      </x:c>
      <x:c r="G505" s="6">
        <x:v>164.227232908087</x:v>
      </x:c>
      <x:c r="H505" t="s">
        <x:v>83</x:v>
      </x:c>
      <x:c r="I505" s="6">
        <x:v>26.3694313012966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23.358</x:v>
      </x:c>
      <x:c r="R505" s="8">
        <x:v>101761.896762175</x:v>
      </x:c>
      <x:c r="S505" s="12">
        <x:v>314726.12825841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102543</x:v>
      </x:c>
      <x:c r="B506" s="1">
        <x:v>43199.6572746528</x:v>
      </x:c>
      <x:c r="C506" s="6">
        <x:v>8.96179559333333</x:v>
      </x:c>
      <x:c r="D506" s="14" t="s">
        <x:v>77</x:v>
      </x:c>
      <x:c r="E506" s="15">
        <x:v>43194.5278059838</x:v>
      </x:c>
      <x:c r="F506" t="s">
        <x:v>82</x:v>
      </x:c>
      <x:c r="G506" s="6">
        <x:v>164.220033347846</x:v>
      </x:c>
      <x:c r="H506" t="s">
        <x:v>83</x:v>
      </x:c>
      <x:c r="I506" s="6">
        <x:v>26.3709298785498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23.358</x:v>
      </x:c>
      <x:c r="R506" s="8">
        <x:v>101760.330885767</x:v>
      </x:c>
      <x:c r="S506" s="12">
        <x:v>314730.870905306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102554</x:v>
      </x:c>
      <x:c r="B507" s="1">
        <x:v>43199.6572859954</x:v>
      </x:c>
      <x:c r="C507" s="6">
        <x:v>8.97812987166667</x:v>
      </x:c>
      <x:c r="D507" s="14" t="s">
        <x:v>77</x:v>
      </x:c>
      <x:c r="E507" s="15">
        <x:v>43194.5278059838</x:v>
      </x:c>
      <x:c r="F507" t="s">
        <x:v>82</x:v>
      </x:c>
      <x:c r="G507" s="6">
        <x:v>164.190940126493</x:v>
      </x:c>
      <x:c r="H507" t="s">
        <x:v>83</x:v>
      </x:c>
      <x:c r="I507" s="6">
        <x:v>26.3827386907074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23.356</x:v>
      </x:c>
      <x:c r="R507" s="8">
        <x:v>101762.187918002</x:v>
      </x:c>
      <x:c r="S507" s="12">
        <x:v>314721.890223831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102560</x:v>
      </x:c>
      <x:c r="B508" s="1">
        <x:v>43199.6572978009</x:v>
      </x:c>
      <x:c r="C508" s="6">
        <x:v>8.99513083333333</x:v>
      </x:c>
      <x:c r="D508" s="14" t="s">
        <x:v>77</x:v>
      </x:c>
      <x:c r="E508" s="15">
        <x:v>43194.5278059838</x:v>
      </x:c>
      <x:c r="F508" t="s">
        <x:v>82</x:v>
      </x:c>
      <x:c r="G508" s="6">
        <x:v>164.186908672567</x:v>
      </x:c>
      <x:c r="H508" t="s">
        <x:v>83</x:v>
      </x:c>
      <x:c r="I508" s="6">
        <x:v>26.3835778972129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23.356</x:v>
      </x:c>
      <x:c r="R508" s="8">
        <x:v>101760.445760997</x:v>
      </x:c>
      <x:c r="S508" s="12">
        <x:v>314730.840062804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102572</x:v>
      </x:c>
      <x:c r="B509" s="1">
        <x:v>43199.6573094097</x:v>
      </x:c>
      <x:c r="C509" s="6">
        <x:v>9.01184842333333</x:v>
      </x:c>
      <x:c r="D509" s="14" t="s">
        <x:v>77</x:v>
      </x:c>
      <x:c r="E509" s="15">
        <x:v>43194.5278059838</x:v>
      </x:c>
      <x:c r="F509" t="s">
        <x:v>82</x:v>
      </x:c>
      <x:c r="G509" s="6">
        <x:v>164.214705802392</x:v>
      </x:c>
      <x:c r="H509" t="s">
        <x:v>83</x:v>
      </x:c>
      <x:c r="I509" s="6">
        <x:v>26.3720388261481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23.358</x:v>
      </x:c>
      <x:c r="R509" s="8">
        <x:v>101759.300259066</x:v>
      </x:c>
      <x:c r="S509" s="12">
        <x:v>314732.658501867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102583</x:v>
      </x:c>
      <x:c r="B510" s="1">
        <x:v>43199.6573210301</x:v>
      </x:c>
      <x:c r="C510" s="6">
        <x:v>9.02854932</x:v>
      </x:c>
      <x:c r="D510" s="14" t="s">
        <x:v>77</x:v>
      </x:c>
      <x:c r="E510" s="15">
        <x:v>43194.5278059838</x:v>
      </x:c>
      <x:c r="F510" t="s">
        <x:v>82</x:v>
      </x:c>
      <x:c r="G510" s="6">
        <x:v>164.191529355298</x:v>
      </x:c>
      <x:c r="H510" t="s">
        <x:v>83</x:v>
      </x:c>
      <x:c r="I510" s="6">
        <x:v>26.3739869782203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23.359</x:v>
      </x:c>
      <x:c r="R510" s="8">
        <x:v>101764.576476123</x:v>
      </x:c>
      <x:c r="S510" s="12">
        <x:v>314718.472194155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102591</x:v>
      </x:c>
      <x:c r="B511" s="1">
        <x:v>43199.6573324421</x:v>
      </x:c>
      <x:c r="C511" s="6">
        <x:v>9.04500031333333</x:v>
      </x:c>
      <x:c r="D511" s="14" t="s">
        <x:v>77</x:v>
      </x:c>
      <x:c r="E511" s="15">
        <x:v>43194.5278059838</x:v>
      </x:c>
      <x:c r="F511" t="s">
        <x:v>82</x:v>
      </x:c>
      <x:c r="G511" s="6">
        <x:v>164.243933792718</x:v>
      </x:c>
      <x:c r="H511" t="s">
        <x:v>83</x:v>
      </x:c>
      <x:c r="I511" s="6">
        <x:v>26.3688318705831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23.357</x:v>
      </x:c>
      <x:c r="R511" s="8">
        <x:v>101769.888008389</x:v>
      </x:c>
      <x:c r="S511" s="12">
        <x:v>314731.998029975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102601</x:v>
      </x:c>
      <x:c r="B512" s="1">
        <x:v>43199.6573442477</x:v>
      </x:c>
      <x:c r="C512" s="6">
        <x:v>9.06200122833333</x:v>
      </x:c>
      <x:c r="D512" s="14" t="s">
        <x:v>77</x:v>
      </x:c>
      <x:c r="E512" s="15">
        <x:v>43194.5278059838</x:v>
      </x:c>
      <x:c r="F512" t="s">
        <x:v>82</x:v>
      </x:c>
      <x:c r="G512" s="6">
        <x:v>164.063876170003</x:v>
      </x:c>
      <x:c r="H512" t="s">
        <x:v>83</x:v>
      </x:c>
      <x:c r="I512" s="6">
        <x:v>26.3948172902738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23.361</x:v>
      </x:c>
      <x:c r="R512" s="8">
        <x:v>101766.55803735</x:v>
      </x:c>
      <x:c r="S512" s="12">
        <x:v>314717.832062757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102618</x:v>
      </x:c>
      <x:c r="B513" s="1">
        <x:v>43199.6573554745</x:v>
      </x:c>
      <x:c r="C513" s="6">
        <x:v>9.07815215666667</x:v>
      </x:c>
      <x:c r="D513" s="14" t="s">
        <x:v>77</x:v>
      </x:c>
      <x:c r="E513" s="15">
        <x:v>43194.5278059838</x:v>
      </x:c>
      <x:c r="F513" t="s">
        <x:v>82</x:v>
      </x:c>
      <x:c r="G513" s="6">
        <x:v>164.181154443178</x:v>
      </x:c>
      <x:c r="H513" t="s">
        <x:v>83</x:v>
      </x:c>
      <x:c r="I513" s="6">
        <x:v>26.3818994844119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23.357</x:v>
      </x:c>
      <x:c r="R513" s="8">
        <x:v>101761.905876238</x:v>
      </x:c>
      <x:c r="S513" s="12">
        <x:v>314714.410415914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102620</x:v>
      </x:c>
      <x:c r="B514" s="1">
        <x:v>43199.6573670949</x:v>
      </x:c>
      <x:c r="C514" s="6">
        <x:v>9.094903145</x:v>
      </x:c>
      <x:c r="D514" s="14" t="s">
        <x:v>77</x:v>
      </x:c>
      <x:c r="E514" s="15">
        <x:v>43194.5278059838</x:v>
      </x:c>
      <x:c r="F514" t="s">
        <x:v>82</x:v>
      </x:c>
      <x:c r="G514" s="6">
        <x:v>164.235722285298</x:v>
      </x:c>
      <x:c r="H514" t="s">
        <x:v>83</x:v>
      </x:c>
      <x:c r="I514" s="6">
        <x:v>26.3734175182672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23.356</x:v>
      </x:c>
      <x:c r="R514" s="8">
        <x:v>101764.830967922</x:v>
      </x:c>
      <x:c r="S514" s="12">
        <x:v>314721.963643145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102629</x:v>
      </x:c>
      <x:c r="B515" s="1">
        <x:v>43199.6573789352</x:v>
      </x:c>
      <x:c r="C515" s="6">
        <x:v>9.11195402333333</x:v>
      </x:c>
      <x:c r="D515" s="14" t="s">
        <x:v>77</x:v>
      </x:c>
      <x:c r="E515" s="15">
        <x:v>43194.5278059838</x:v>
      </x:c>
      <x:c r="F515" t="s">
        <x:v>82</x:v>
      </x:c>
      <x:c r="G515" s="6">
        <x:v>164.223060493532</x:v>
      </x:c>
      <x:c r="H515" t="s">
        <x:v>83</x:v>
      </x:c>
      <x:c r="I515" s="6">
        <x:v>26.367423208826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23.359</x:v>
      </x:c>
      <x:c r="R515" s="8">
        <x:v>101771.654364824</x:v>
      </x:c>
      <x:c r="S515" s="12">
        <x:v>314719.6506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102643</x:v>
      </x:c>
      <x:c r="B516" s="1">
        <x:v>43199.6573905093</x:v>
      </x:c>
      <x:c r="C516" s="6">
        <x:v>9.12860499166667</x:v>
      </x:c>
      <x:c r="D516" s="14" t="s">
        <x:v>77</x:v>
      </x:c>
      <x:c r="E516" s="15">
        <x:v>43194.5278059838</x:v>
      </x:c>
      <x:c r="F516" t="s">
        <x:v>82</x:v>
      </x:c>
      <x:c r="G516" s="6">
        <x:v>164.158572705888</x:v>
      </x:c>
      <x:c r="H516" t="s">
        <x:v>83</x:v>
      </x:c>
      <x:c r="I516" s="6">
        <x:v>26.3750959268282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23.361</x:v>
      </x:c>
      <x:c r="R516" s="8">
        <x:v>101770.274444306</x:v>
      </x:c>
      <x:c r="S516" s="12">
        <x:v>314725.173301539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102650</x:v>
      </x:c>
      <x:c r="B517" s="1">
        <x:v>43199.6574020833</x:v>
      </x:c>
      <x:c r="C517" s="6">
        <x:v>9.14527261666667</x:v>
      </x:c>
      <x:c r="D517" s="14" t="s">
        <x:v>77</x:v>
      </x:c>
      <x:c r="E517" s="15">
        <x:v>43194.5278059838</x:v>
      </x:c>
      <x:c r="F517" t="s">
        <x:v>82</x:v>
      </x:c>
      <x:c r="G517" s="6">
        <x:v>164.138133742218</x:v>
      </x:c>
      <x:c r="H517" t="s">
        <x:v>83</x:v>
      </x:c>
      <x:c r="I517" s="6">
        <x:v>26.3793518951552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23.361</x:v>
      </x:c>
      <x:c r="R517" s="8">
        <x:v>101773.733984251</x:v>
      </x:c>
      <x:c r="S517" s="12">
        <x:v>314708.228285074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102663</x:v>
      </x:c>
      <x:c r="B518" s="1">
        <x:v>43199.6574136921</x:v>
      </x:c>
      <x:c r="C518" s="6">
        <x:v>9.16200688833333</x:v>
      </x:c>
      <x:c r="D518" s="14" t="s">
        <x:v>77</x:v>
      </x:c>
      <x:c r="E518" s="15">
        <x:v>43194.5278059838</x:v>
      </x:c>
      <x:c r="F518" t="s">
        <x:v>82</x:v>
      </x:c>
      <x:c r="G518" s="6">
        <x:v>164.14489315516</x:v>
      </x:c>
      <x:c r="H518" t="s">
        <x:v>83</x:v>
      </x:c>
      <x:c r="I518" s="6">
        <x:v>26.3808205051969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23.36</x:v>
      </x:c>
      <x:c r="R518" s="8">
        <x:v>101778.943658649</x:v>
      </x:c>
      <x:c r="S518" s="12">
        <x:v>314708.521153757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102674</x:v>
      </x:c>
      <x:c r="B519" s="1">
        <x:v>43199.6574251157</x:v>
      </x:c>
      <x:c r="C519" s="6">
        <x:v>9.17844118833333</x:v>
      </x:c>
      <x:c r="D519" s="14" t="s">
        <x:v>77</x:v>
      </x:c>
      <x:c r="E519" s="15">
        <x:v>43194.5278059838</x:v>
      </x:c>
      <x:c r="F519" t="s">
        <x:v>82</x:v>
      </x:c>
      <x:c r="G519" s="6">
        <x:v>164.202314924346</x:v>
      </x:c>
      <x:c r="H519" t="s">
        <x:v>83</x:v>
      </x:c>
      <x:c r="I519" s="6">
        <x:v>26.3803709306262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23.356</x:v>
      </x:c>
      <x:c r="R519" s="8">
        <x:v>101774.021568117</x:v>
      </x:c>
      <x:c r="S519" s="12">
        <x:v>314711.919998544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102684</x:v>
      </x:c>
      <x:c r="B520" s="1">
        <x:v>43199.6574365741</x:v>
      </x:c>
      <x:c r="C520" s="6">
        <x:v>9.19492545166667</x:v>
      </x:c>
      <x:c r="D520" s="14" t="s">
        <x:v>77</x:v>
      </x:c>
      <x:c r="E520" s="15">
        <x:v>43194.5278059838</x:v>
      </x:c>
      <x:c r="F520" t="s">
        <x:v>82</x:v>
      </x:c>
      <x:c r="G520" s="6">
        <x:v>164.105025193785</x:v>
      </x:c>
      <x:c r="H520" t="s">
        <x:v>83</x:v>
      </x:c>
      <x:c r="I520" s="6">
        <x:v>26.3891226597539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23.36</x:v>
      </x:c>
      <x:c r="R520" s="8">
        <x:v>101777.61998287</x:v>
      </x:c>
      <x:c r="S520" s="12">
        <x:v>314712.790768162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102694</x:v>
      </x:c>
      <x:c r="B521" s="1">
        <x:v>43199.6574479977</x:v>
      </x:c>
      <x:c r="C521" s="6">
        <x:v>9.21139302333333</x:v>
      </x:c>
      <x:c r="D521" s="14" t="s">
        <x:v>77</x:v>
      </x:c>
      <x:c r="E521" s="15">
        <x:v>43194.5278059838</x:v>
      </x:c>
      <x:c r="F521" t="s">
        <x:v>82</x:v>
      </x:c>
      <x:c r="G521" s="6">
        <x:v>164.121455855784</x:v>
      </x:c>
      <x:c r="H521" t="s">
        <x:v>83</x:v>
      </x:c>
      <x:c r="I521" s="6">
        <x:v>26.3741967792803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23.364</x:v>
      </x:c>
      <x:c r="R521" s="8">
        <x:v>101775.677989589</x:v>
      </x:c>
      <x:c r="S521" s="12">
        <x:v>314716.136671843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102700</x:v>
      </x:c>
      <x:c r="B522" s="1">
        <x:v>43199.6574596065</x:v>
      </x:c>
      <x:c r="C522" s="6">
        <x:v>9.228093955</x:v>
      </x:c>
      <x:c r="D522" s="14" t="s">
        <x:v>77</x:v>
      </x:c>
      <x:c r="E522" s="15">
        <x:v>43194.5278059838</x:v>
      </x:c>
      <x:c r="F522" t="s">
        <x:v>82</x:v>
      </x:c>
      <x:c r="G522" s="6">
        <x:v>164.160865772956</x:v>
      </x:c>
      <x:c r="H522" t="s">
        <x:v>83</x:v>
      </x:c>
      <x:c r="I522" s="6">
        <x:v>26.3803709306262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23.359</x:v>
      </x:c>
      <x:c r="R522" s="8">
        <x:v>101783.165610752</x:v>
      </x:c>
      <x:c r="S522" s="12">
        <x:v>314727.343908368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102714</x:v>
      </x:c>
      <x:c r="B523" s="1">
        <x:v>43199.6574714468</x:v>
      </x:c>
      <x:c r="C523" s="6">
        <x:v>9.24514492666667</x:v>
      </x:c>
      <x:c r="D523" s="14" t="s">
        <x:v>77</x:v>
      </x:c>
      <x:c r="E523" s="15">
        <x:v>43194.5278059838</x:v>
      </x:c>
      <x:c r="F523" t="s">
        <x:v>82</x:v>
      </x:c>
      <x:c r="G523" s="6">
        <x:v>164.115249777204</x:v>
      </x:c>
      <x:c r="H523" t="s">
        <x:v>83</x:v>
      </x:c>
      <x:c r="I523" s="6">
        <x:v>26.3841173872206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23.361</x:v>
      </x:c>
      <x:c r="R523" s="8">
        <x:v>101777.392824853</x:v>
      </x:c>
      <x:c r="S523" s="12">
        <x:v>314720.203942603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102724</x:v>
      </x:c>
      <x:c r="B524" s="1">
        <x:v>43199.6574830671</x:v>
      </x:c>
      <x:c r="C524" s="6">
        <x:v>9.26189586833333</x:v>
      </x:c>
      <x:c r="D524" s="14" t="s">
        <x:v>77</x:v>
      </x:c>
      <x:c r="E524" s="15">
        <x:v>43194.5278059838</x:v>
      </x:c>
      <x:c r="F524" t="s">
        <x:v>82</x:v>
      </x:c>
      <x:c r="G524" s="6">
        <x:v>164.241920633076</x:v>
      </x:c>
      <x:c r="H524" t="s">
        <x:v>83</x:v>
      </x:c>
      <x:c r="I524" s="6">
        <x:v>26.3663742057743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23.358</x:v>
      </x:c>
      <x:c r="R524" s="8">
        <x:v>101786.595832588</x:v>
      </x:c>
      <x:c r="S524" s="12">
        <x:v>314722.970689149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102736</x:v>
      </x:c>
      <x:c r="B525" s="1">
        <x:v>43199.6574948264</x:v>
      </x:c>
      <x:c r="C525" s="6">
        <x:v>9.278830195</x:v>
      </x:c>
      <x:c r="D525" s="14" t="s">
        <x:v>77</x:v>
      </x:c>
      <x:c r="E525" s="15">
        <x:v>43194.5278059838</x:v>
      </x:c>
      <x:c r="F525" t="s">
        <x:v>82</x:v>
      </x:c>
      <x:c r="G525" s="6">
        <x:v>164.208525426841</x:v>
      </x:c>
      <x:c r="H525" t="s">
        <x:v>83</x:v>
      </x:c>
      <x:c r="I525" s="6">
        <x:v>26.3646958015734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23.361</x:v>
      </x:c>
      <x:c r="R525" s="8">
        <x:v>101785.39551527</x:v>
      </x:c>
      <x:c r="S525" s="12">
        <x:v>314722.866786398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102744</x:v>
      </x:c>
      <x:c r="B526" s="1">
        <x:v>43199.65750625</x:v>
      </x:c>
      <x:c r="C526" s="6">
        <x:v>9.29528105</x:v>
      </x:c>
      <x:c r="D526" s="14" t="s">
        <x:v>77</x:v>
      </x:c>
      <x:c r="E526" s="15">
        <x:v>43194.5278059838</x:v>
      </x:c>
      <x:c r="F526" t="s">
        <x:v>82</x:v>
      </x:c>
      <x:c r="G526" s="6">
        <x:v>164.112083601834</x:v>
      </x:c>
      <x:c r="H526" t="s">
        <x:v>83</x:v>
      </x:c>
      <x:c r="I526" s="6">
        <x:v>26.3847767640136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23.361</x:v>
      </x:c>
      <x:c r="R526" s="8">
        <x:v>101784.723738986</x:v>
      </x:c>
      <x:c r="S526" s="12">
        <x:v>314719.251966649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102749</x:v>
      </x:c>
      <x:c r="B527" s="1">
        <x:v>43199.6575176736</x:v>
      </x:c>
      <x:c r="C527" s="6">
        <x:v>9.31169866833333</x:v>
      </x:c>
      <x:c r="D527" s="14" t="s">
        <x:v>77</x:v>
      </x:c>
      <x:c r="E527" s="15">
        <x:v>43194.5278059838</x:v>
      </x:c>
      <x:c r="F527" t="s">
        <x:v>82</x:v>
      </x:c>
      <x:c r="G527" s="6">
        <x:v>164.104004081111</x:v>
      </x:c>
      <x:c r="H527" t="s">
        <x:v>83</x:v>
      </x:c>
      <x:c r="I527" s="6">
        <x:v>26.3950870361696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23.358</x:v>
      </x:c>
      <x:c r="R527" s="8">
        <x:v>101784.371684387</x:v>
      </x:c>
      <x:c r="S527" s="12">
        <x:v>314728.73636479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102767</x:v>
      </x:c>
      <x:c r="B528" s="1">
        <x:v>43199.6575291319</x:v>
      </x:c>
      <x:c r="C528" s="6">
        <x:v>9.32821627333333</x:v>
      </x:c>
      <x:c r="D528" s="14" t="s">
        <x:v>77</x:v>
      </x:c>
      <x:c r="E528" s="15">
        <x:v>43194.5278059838</x:v>
      </x:c>
      <x:c r="F528" t="s">
        <x:v>82</x:v>
      </x:c>
      <x:c r="G528" s="6">
        <x:v>164.148203767526</x:v>
      </x:c>
      <x:c r="H528" t="s">
        <x:v>83</x:v>
      </x:c>
      <x:c r="I528" s="6">
        <x:v>26.3801311575467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23.36</x:v>
      </x:c>
      <x:c r="R528" s="8">
        <x:v>101787.60821002</x:v>
      </x:c>
      <x:c r="S528" s="12">
        <x:v>314722.075454638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102774</x:v>
      </x:c>
      <x:c r="B529" s="1">
        <x:v>43199.657540625</x:v>
      </x:c>
      <x:c r="C529" s="6">
        <x:v>9.34478388833333</x:v>
      </x:c>
      <x:c r="D529" s="14" t="s">
        <x:v>77</x:v>
      </x:c>
      <x:c r="E529" s="15">
        <x:v>43194.5278059838</x:v>
      </x:c>
      <x:c r="F529" t="s">
        <x:v>82</x:v>
      </x:c>
      <x:c r="G529" s="6">
        <x:v>164.046202677791</x:v>
      </x:c>
      <x:c r="H529" t="s">
        <x:v>83</x:v>
      </x:c>
      <x:c r="I529" s="6">
        <x:v>26.3898719526919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23.364</x:v>
      </x:c>
      <x:c r="R529" s="8">
        <x:v>101782.377583741</x:v>
      </x:c>
      <x:c r="S529" s="12">
        <x:v>314719.024753383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102782</x:v>
      </x:c>
      <x:c r="B530" s="1">
        <x:v>43199.6575526273</x:v>
      </x:c>
      <x:c r="C530" s="6">
        <x:v>9.36206822</x:v>
      </x:c>
      <x:c r="D530" s="14" t="s">
        <x:v>77</x:v>
      </x:c>
      <x:c r="E530" s="15">
        <x:v>43194.5278059838</x:v>
      </x:c>
      <x:c r="F530" t="s">
        <x:v>82</x:v>
      </x:c>
      <x:c r="G530" s="6">
        <x:v>164.115255944241</x:v>
      </x:c>
      <x:c r="H530" t="s">
        <x:v>83</x:v>
      </x:c>
      <x:c r="I530" s="6">
        <x:v>26.3812401081832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23.362</x:v>
      </x:c>
      <x:c r="R530" s="8">
        <x:v>101781.853601891</x:v>
      </x:c>
      <x:c r="S530" s="12">
        <x:v>314726.701843348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102797</x:v>
      </x:c>
      <x:c r="B531" s="1">
        <x:v>43199.6575640393</x:v>
      </x:c>
      <x:c r="C531" s="6">
        <x:v>9.378519145</x:v>
      </x:c>
      <x:c r="D531" s="14" t="s">
        <x:v>77</x:v>
      </x:c>
      <x:c r="E531" s="15">
        <x:v>43194.5278059838</x:v>
      </x:c>
      <x:c r="F531" t="s">
        <x:v>82</x:v>
      </x:c>
      <x:c r="G531" s="6">
        <x:v>164.159297266972</x:v>
      </x:c>
      <x:c r="H531" t="s">
        <x:v>83</x:v>
      </x:c>
      <x:c r="I531" s="6">
        <x:v>26.3720687977093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23.362</x:v>
      </x:c>
      <x:c r="R531" s="8">
        <x:v>101786.695479115</x:v>
      </x:c>
      <x:c r="S531" s="12">
        <x:v>314728.799674914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102806</x:v>
      </x:c>
      <x:c r="B532" s="1">
        <x:v>43199.6575754282</x:v>
      </x:c>
      <x:c r="C532" s="6">
        <x:v>9.39490338666667</x:v>
      </x:c>
      <x:c r="D532" s="14" t="s">
        <x:v>77</x:v>
      </x:c>
      <x:c r="E532" s="15">
        <x:v>43194.5278059838</x:v>
      </x:c>
      <x:c r="F532" t="s">
        <x:v>82</x:v>
      </x:c>
      <x:c r="G532" s="6">
        <x:v>164.078862457647</x:v>
      </x:c>
      <x:c r="H532" t="s">
        <x:v>83</x:v>
      </x:c>
      <x:c r="I532" s="6">
        <x:v>26.3830683789524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23.364</x:v>
      </x:c>
      <x:c r="R532" s="8">
        <x:v>101787.858530435</x:v>
      </x:c>
      <x:c r="S532" s="12">
        <x:v>314720.727457063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102817</x:v>
      </x:c>
      <x:c r="B533" s="1">
        <x:v>43199.657586956</x:v>
      </x:c>
      <x:c r="C533" s="6">
        <x:v>9.41152100166667</x:v>
      </x:c>
      <x:c r="D533" s="14" t="s">
        <x:v>77</x:v>
      </x:c>
      <x:c r="E533" s="15">
        <x:v>43194.5278059838</x:v>
      </x:c>
      <x:c r="F533" t="s">
        <x:v>82</x:v>
      </x:c>
      <x:c r="G533" s="6">
        <x:v>164.119561175876</x:v>
      </x:c>
      <x:c r="H533" t="s">
        <x:v>83</x:v>
      </x:c>
      <x:c r="I533" s="6">
        <x:v>26.3860955179889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23.36</x:v>
      </x:c>
      <x:c r="R533" s="8">
        <x:v>101794.386541138</x:v>
      </x:c>
      <x:c r="S533" s="12">
        <x:v>314716.892827546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102823</x:v>
      </x:c>
      <x:c r="B534" s="1">
        <x:v>43199.6575987269</x:v>
      </x:c>
      <x:c r="C534" s="6">
        <x:v>9.42847199833333</x:v>
      </x:c>
      <x:c r="D534" s="14" t="s">
        <x:v>77</x:v>
      </x:c>
      <x:c r="E534" s="15">
        <x:v>43194.5278059838</x:v>
      </x:c>
      <x:c r="F534" t="s">
        <x:v>82</x:v>
      </x:c>
      <x:c r="G534" s="6">
        <x:v>164.09845573607</x:v>
      </x:c>
      <x:c r="H534" t="s">
        <x:v>83</x:v>
      </x:c>
      <x:c r="I534" s="6">
        <x:v>26.3674831518674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23.368</x:v>
      </x:c>
      <x:c r="R534" s="8">
        <x:v>101803.27701802</x:v>
      </x:c>
      <x:c r="S534" s="12">
        <x:v>314724.925633765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102838</x:v>
      </x:c>
      <x:c r="B535" s="1">
        <x:v>43199.6576105324</x:v>
      </x:c>
      <x:c r="C535" s="6">
        <x:v>9.44545623166667</x:v>
      </x:c>
      <x:c r="D535" s="14" t="s">
        <x:v>77</x:v>
      </x:c>
      <x:c r="E535" s="15">
        <x:v>43194.5278059838</x:v>
      </x:c>
      <x:c r="F535" t="s">
        <x:v>82</x:v>
      </x:c>
      <x:c r="G535" s="6">
        <x:v>163.959526102606</x:v>
      </x:c>
      <x:c r="H535" t="s">
        <x:v>83</x:v>
      </x:c>
      <x:c r="I535" s="6">
        <x:v>26.3906811892525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23.37</x:v>
      </x:c>
      <x:c r="R535" s="8">
        <x:v>101792.227252026</x:v>
      </x:c>
      <x:c r="S535" s="12">
        <x:v>314718.070152415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102843</x:v>
      </x:c>
      <x:c r="B536" s="1">
        <x:v>43199.6576217245</x:v>
      </x:c>
      <x:c r="C536" s="6">
        <x:v>9.46159044333333</x:v>
      </x:c>
      <x:c r="D536" s="14" t="s">
        <x:v>77</x:v>
      </x:c>
      <x:c r="E536" s="15">
        <x:v>43194.5278059838</x:v>
      </x:c>
      <x:c r="F536" t="s">
        <x:v>82</x:v>
      </x:c>
      <x:c r="G536" s="6">
        <x:v>164.201618551306</x:v>
      </x:c>
      <x:c r="H536" t="s">
        <x:v>83</x:v>
      </x:c>
      <x:c r="I536" s="6">
        <x:v>26.3632571700682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23.362</x:v>
      </x:c>
      <x:c r="R536" s="8">
        <x:v>101788.440777369</x:v>
      </x:c>
      <x:c r="S536" s="12">
        <x:v>314709.35234366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102852</x:v>
      </x:c>
      <x:c r="B537" s="1">
        <x:v>43199.6576336458</x:v>
      </x:c>
      <x:c r="C537" s="6">
        <x:v>9.47874143666667</x:v>
      </x:c>
      <x:c r="D537" s="14" t="s">
        <x:v>77</x:v>
      </x:c>
      <x:c r="E537" s="15">
        <x:v>43194.5278059838</x:v>
      </x:c>
      <x:c r="F537" t="s">
        <x:v>82</x:v>
      </x:c>
      <x:c r="G537" s="6">
        <x:v>164.106783617076</x:v>
      </x:c>
      <x:c r="H537" t="s">
        <x:v>83</x:v>
      </x:c>
      <x:c r="I537" s="6">
        <x:v>26.3743766087705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23.365</x:v>
      </x:c>
      <x:c r="R537" s="8">
        <x:v>101794.154517388</x:v>
      </x:c>
      <x:c r="S537" s="12">
        <x:v>314713.729423128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102860</x:v>
      </x:c>
      <x:c r="B538" s="1">
        <x:v>43199.6576448727</x:v>
      </x:c>
      <x:c r="C538" s="6">
        <x:v>9.49489238833333</x:v>
      </x:c>
      <x:c r="D538" s="14" t="s">
        <x:v>77</x:v>
      </x:c>
      <x:c r="E538" s="15">
        <x:v>43194.5278059838</x:v>
      </x:c>
      <x:c r="F538" t="s">
        <x:v>82</x:v>
      </x:c>
      <x:c r="G538" s="6">
        <x:v>164.0794644775</x:v>
      </x:c>
      <x:c r="H538" t="s">
        <x:v>83</x:v>
      </x:c>
      <x:c r="I538" s="6">
        <x:v>26.3714393949685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23.368</x:v>
      </x:c>
      <x:c r="R538" s="8">
        <x:v>101796.597455194</x:v>
      </x:c>
      <x:c r="S538" s="12">
        <x:v>314701.719674002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102869</x:v>
      </x:c>
      <x:c r="B539" s="1">
        <x:v>43199.657656794</x:v>
      </x:c>
      <x:c r="C539" s="6">
        <x:v>9.51206000666667</x:v>
      </x:c>
      <x:c r="D539" s="14" t="s">
        <x:v>77</x:v>
      </x:c>
      <x:c r="E539" s="15">
        <x:v>43194.5278059838</x:v>
      </x:c>
      <x:c r="F539" t="s">
        <x:v>82</x:v>
      </x:c>
      <x:c r="G539" s="6">
        <x:v>164.021204555919</x:v>
      </x:c>
      <x:c r="H539" t="s">
        <x:v>83</x:v>
      </x:c>
      <x:c r="I539" s="6">
        <x:v>26.3835778972129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23.368</x:v>
      </x:c>
      <x:c r="R539" s="8">
        <x:v>101794.729348347</x:v>
      </x:c>
      <x:c r="S539" s="12">
        <x:v>314724.330640115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102881</x:v>
      </x:c>
      <x:c r="B540" s="1">
        <x:v>43199.6576680208</x:v>
      </x:c>
      <x:c r="C540" s="6">
        <x:v>9.52822758166667</x:v>
      </x:c>
      <x:c r="D540" s="14" t="s">
        <x:v>77</x:v>
      </x:c>
      <x:c r="E540" s="15">
        <x:v>43194.5278059838</x:v>
      </x:c>
      <x:c r="F540" t="s">
        <x:v>82</x:v>
      </x:c>
      <x:c r="G540" s="6">
        <x:v>164.055281394333</x:v>
      </x:c>
      <x:c r="H540" t="s">
        <x:v>83</x:v>
      </x:c>
      <x:c r="I540" s="6">
        <x:v>26.3822291725746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23.366</x:v>
      </x:c>
      <x:c r="R540" s="8">
        <x:v>101792.396801283</x:v>
      </x:c>
      <x:c r="S540" s="12">
        <x:v>314714.920932281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102892</x:v>
      </x:c>
      <x:c r="B541" s="1">
        <x:v>43199.6576798958</x:v>
      </x:c>
      <x:c r="C541" s="6">
        <x:v>9.54531190666667</x:v>
      </x:c>
      <x:c r="D541" s="14" t="s">
        <x:v>77</x:v>
      </x:c>
      <x:c r="E541" s="15">
        <x:v>43194.5278059838</x:v>
      </x:c>
      <x:c r="F541" t="s">
        <x:v>82</x:v>
      </x:c>
      <x:c r="G541" s="6">
        <x:v>164.034429995422</x:v>
      </x:c>
      <x:c r="H541" t="s">
        <x:v>83</x:v>
      </x:c>
      <x:c r="I541" s="6">
        <x:v>26.3836977838741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23.367</x:v>
      </x:c>
      <x:c r="R541" s="8">
        <x:v>101794.978607245</x:v>
      </x:c>
      <x:c r="S541" s="12">
        <x:v>314727.074425872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102904</x:v>
      </x:c>
      <x:c r="B542" s="1">
        <x:v>43199.6576914699</x:v>
      </x:c>
      <x:c r="C542" s="6">
        <x:v>9.56199613333333</x:v>
      </x:c>
      <x:c r="D542" s="14" t="s">
        <x:v>77</x:v>
      </x:c>
      <x:c r="E542" s="15">
        <x:v>43194.5278059838</x:v>
      </x:c>
      <x:c r="F542" t="s">
        <x:v>82</x:v>
      </x:c>
      <x:c r="G542" s="6">
        <x:v>164.090680336837</x:v>
      </x:c>
      <x:c r="H542" t="s">
        <x:v>83</x:v>
      </x:c>
      <x:c r="I542" s="6">
        <x:v>26.3719788830253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23.367</x:v>
      </x:c>
      <x:c r="R542" s="8">
        <x:v>101796.054821088</x:v>
      </x:c>
      <x:c r="S542" s="12">
        <x:v>314718.130735945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102914</x:v>
      </x:c>
      <x:c r="B543" s="1">
        <x:v>43199.6577029282</x:v>
      </x:c>
      <x:c r="C543" s="6">
        <x:v>9.57848040833333</x:v>
      </x:c>
      <x:c r="D543" s="14" t="s">
        <x:v>77</x:v>
      </x:c>
      <x:c r="E543" s="15">
        <x:v>43194.5278059838</x:v>
      </x:c>
      <x:c r="F543" t="s">
        <x:v>82</x:v>
      </x:c>
      <x:c r="G543" s="6">
        <x:v>164.073847109415</x:v>
      </x:c>
      <x:c r="H543" t="s">
        <x:v>83</x:v>
      </x:c>
      <x:c r="I543" s="6">
        <x:v>26.3754855575071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23.367</x:v>
      </x:c>
      <x:c r="R543" s="8">
        <x:v>101798.471309013</x:v>
      </x:c>
      <x:c r="S543" s="12">
        <x:v>314711.799580488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102922</x:v>
      </x:c>
      <x:c r="B544" s="1">
        <x:v>43199.6577142361</x:v>
      </x:c>
      <x:c r="C544" s="6">
        <x:v>9.59476468833333</x:v>
      </x:c>
      <x:c r="D544" s="14" t="s">
        <x:v>77</x:v>
      </x:c>
      <x:c r="E544" s="15">
        <x:v>43194.5278059838</x:v>
      </x:c>
      <x:c r="F544" t="s">
        <x:v>82</x:v>
      </x:c>
      <x:c r="G544" s="6">
        <x:v>164.160314065776</x:v>
      </x:c>
      <x:c r="H544" t="s">
        <x:v>83</x:v>
      </x:c>
      <x:c r="I544" s="6">
        <x:v>26.3661044621854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23.364</x:v>
      </x:c>
      <x:c r="R544" s="8">
        <x:v>101800.182399965</x:v>
      </x:c>
      <x:c r="S544" s="12">
        <x:v>314708.182845067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102933</x:v>
      </x:c>
      <x:c r="B545" s="1">
        <x:v>43199.6577261921</x:v>
      </x:c>
      <x:c r="C545" s="6">
        <x:v>9.61199899833333</x:v>
      </x:c>
      <x:c r="D545" s="14" t="s">
        <x:v>77</x:v>
      </x:c>
      <x:c r="E545" s="15">
        <x:v>43194.5278059838</x:v>
      </x:c>
      <x:c r="F545" t="s">
        <x:v>82</x:v>
      </x:c>
      <x:c r="G545" s="6">
        <x:v>164.088666046716</x:v>
      </x:c>
      <x:c r="H545" t="s">
        <x:v>83</x:v>
      </x:c>
      <x:c r="I545" s="6">
        <x:v>26.3723984849071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23.367</x:v>
      </x:c>
      <x:c r="R545" s="8">
        <x:v>101798.992852646</x:v>
      </x:c>
      <x:c r="S545" s="12">
        <x:v>314713.218536206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102947</x:v>
      </x:c>
      <x:c r="B546" s="1">
        <x:v>43199.6577376505</x:v>
      </x:c>
      <x:c r="C546" s="6">
        <x:v>9.62848322833333</x:v>
      </x:c>
      <x:c r="D546" s="14" t="s">
        <x:v>77</x:v>
      </x:c>
      <x:c r="E546" s="15">
        <x:v>43194.5278059838</x:v>
      </x:c>
      <x:c r="F546" t="s">
        <x:v>82</x:v>
      </x:c>
      <x:c r="G546" s="6">
        <x:v>164.007963480615</x:v>
      </x:c>
      <x:c r="H546" t="s">
        <x:v>83</x:v>
      </x:c>
      <x:c r="I546" s="6">
        <x:v>26.389212574898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23.367</x:v>
      </x:c>
      <x:c r="R546" s="8">
        <x:v>101803.937676332</x:v>
      </x:c>
      <x:c r="S546" s="12">
        <x:v>314714.100973604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102955</x:v>
      </x:c>
      <x:c r="B547" s="1">
        <x:v>43199.6577491088</x:v>
      </x:c>
      <x:c r="C547" s="6">
        <x:v>9.645017515</x:v>
      </x:c>
      <x:c r="D547" s="14" t="s">
        <x:v>77</x:v>
      </x:c>
      <x:c r="E547" s="15">
        <x:v>43194.5278059838</x:v>
      </x:c>
      <x:c r="F547" t="s">
        <x:v>82</x:v>
      </x:c>
      <x:c r="G547" s="6">
        <x:v>164.033127437558</x:v>
      </x:c>
      <x:c r="H547" t="s">
        <x:v>83</x:v>
      </x:c>
      <x:c r="I547" s="6">
        <x:v>26.3868448102508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23.366</x:v>
      </x:c>
      <x:c r="R547" s="8">
        <x:v>101803.443456741</x:v>
      </x:c>
      <x:c r="S547" s="12">
        <x:v>314710.993822909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102961</x:v>
      </x:c>
      <x:c r="B548" s="1">
        <x:v>43199.6577609606</x:v>
      </x:c>
      <x:c r="C548" s="6">
        <x:v>9.66205178166667</x:v>
      </x:c>
      <x:c r="D548" s="14" t="s">
        <x:v>77</x:v>
      </x:c>
      <x:c r="E548" s="15">
        <x:v>43194.5278059838</x:v>
      </x:c>
      <x:c r="F548" t="s">
        <x:v>82</x:v>
      </x:c>
      <x:c r="G548" s="6">
        <x:v>164.022794721602</x:v>
      </x:c>
      <x:c r="H548" t="s">
        <x:v>83</x:v>
      </x:c>
      <x:c r="I548" s="6">
        <x:v>26.3803709306262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23.369</x:v>
      </x:c>
      <x:c r="R548" s="8">
        <x:v>101802.714680673</x:v>
      </x:c>
      <x:c r="S548" s="12">
        <x:v>314711.079665186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102969</x:v>
      </x:c>
      <x:c r="B549" s="1">
        <x:v>43199.657772338</x:v>
      </x:c>
      <x:c r="C549" s="6">
        <x:v>9.678436105</x:v>
      </x:c>
      <x:c r="D549" s="14" t="s">
        <x:v>77</x:v>
      </x:c>
      <x:c r="E549" s="15">
        <x:v>43194.5278059838</x:v>
      </x:c>
      <x:c r="F549" t="s">
        <x:v>82</x:v>
      </x:c>
      <x:c r="G549" s="6">
        <x:v>164.010721308533</x:v>
      </x:c>
      <x:c r="H549" t="s">
        <x:v>83</x:v>
      </x:c>
      <x:c r="I549" s="6">
        <x:v>26.3800112710128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23.37</x:v>
      </x:c>
      <x:c r="R549" s="8">
        <x:v>101801.720674174</x:v>
      </x:c>
      <x:c r="S549" s="12">
        <x:v>314723.40302926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102979</x:v>
      </x:c>
      <x:c r="B550" s="1">
        <x:v>43199.6577838773</x:v>
      </x:c>
      <x:c r="C550" s="6">
        <x:v>9.69505367333333</x:v>
      </x:c>
      <x:c r="D550" s="14" t="s">
        <x:v>77</x:v>
      </x:c>
      <x:c r="E550" s="15">
        <x:v>43194.5278059838</x:v>
      </x:c>
      <x:c r="F550" t="s">
        <x:v>82</x:v>
      </x:c>
      <x:c r="G550" s="6">
        <x:v>164.009841805287</x:v>
      </x:c>
      <x:c r="H550" t="s">
        <x:v>83</x:v>
      </x:c>
      <x:c r="I550" s="6">
        <x:v>26.3859456595565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23.368</x:v>
      </x:c>
      <x:c r="R550" s="8">
        <x:v>101808.214739463</x:v>
      </x:c>
      <x:c r="S550" s="12">
        <x:v>314722.94505184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102989</x:v>
      </x:c>
      <x:c r="B551" s="1">
        <x:v>43199.6577952199</x:v>
      </x:c>
      <x:c r="C551" s="6">
        <x:v>9.71142128</x:v>
      </x:c>
      <x:c r="D551" s="14" t="s">
        <x:v>77</x:v>
      </x:c>
      <x:c r="E551" s="15">
        <x:v>43194.5278059838</x:v>
      </x:c>
      <x:c r="F551" t="s">
        <x:v>82</x:v>
      </x:c>
      <x:c r="G551" s="6">
        <x:v>164.07486716115</x:v>
      </x:c>
      <x:c r="H551" t="s">
        <x:v>83</x:v>
      </x:c>
      <x:c r="I551" s="6">
        <x:v>26.3695212159132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23.369</x:v>
      </x:c>
      <x:c r="R551" s="8">
        <x:v>101813.262853676</x:v>
      </x:c>
      <x:c r="S551" s="12">
        <x:v>314707.667642535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103001</x:v>
      </x:c>
      <x:c r="B552" s="1">
        <x:v>43199.6578072917</x:v>
      </x:c>
      <x:c r="C552" s="6">
        <x:v>9.728805565</x:v>
      </x:c>
      <x:c r="D552" s="14" t="s">
        <x:v>77</x:v>
      </x:c>
      <x:c r="E552" s="15">
        <x:v>43194.5278059838</x:v>
      </x:c>
      <x:c r="F552" t="s">
        <x:v>82</x:v>
      </x:c>
      <x:c r="G552" s="6">
        <x:v>164.071414519728</x:v>
      </x:c>
      <x:c r="H552" t="s">
        <x:v>83</x:v>
      </x:c>
      <x:c r="I552" s="6">
        <x:v>26.3702405329309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23.369</x:v>
      </x:c>
      <x:c r="R552" s="8">
        <x:v>101815.444322162</x:v>
      </x:c>
      <x:c r="S552" s="12">
        <x:v>314721.208008928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103012</x:v>
      </x:c>
      <x:c r="B553" s="1">
        <x:v>43199.6578187847</x:v>
      </x:c>
      <x:c r="C553" s="6">
        <x:v>9.74532321666667</x:v>
      </x:c>
      <x:c r="D553" s="14" t="s">
        <x:v>77</x:v>
      </x:c>
      <x:c r="E553" s="15">
        <x:v>43194.5278059838</x:v>
      </x:c>
      <x:c r="F553" t="s">
        <x:v>82</x:v>
      </x:c>
      <x:c r="G553" s="6">
        <x:v>164.044377614063</x:v>
      </x:c>
      <x:c r="H553" t="s">
        <x:v>83</x:v>
      </x:c>
      <x:c r="I553" s="6">
        <x:v>26.3729979162576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23.37</x:v>
      </x:c>
      <x:c r="R553" s="8">
        <x:v>101818.66172877</x:v>
      </x:c>
      <x:c r="S553" s="12">
        <x:v>314732.242781445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103023</x:v>
      </x:c>
      <x:c r="B554" s="1">
        <x:v>43199.6578300926</x:v>
      </x:c>
      <x:c r="C554" s="6">
        <x:v>9.76160742666667</x:v>
      </x:c>
      <x:c r="D554" s="14" t="s">
        <x:v>77</x:v>
      </x:c>
      <x:c r="E554" s="15">
        <x:v>43194.5278059838</x:v>
      </x:c>
      <x:c r="F554" t="s">
        <x:v>82</x:v>
      </x:c>
      <x:c r="G554" s="6">
        <x:v>164.03821387712</x:v>
      </x:c>
      <x:c r="H554" t="s">
        <x:v>83</x:v>
      </x:c>
      <x:c r="I554" s="6">
        <x:v>26.3656548895851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23.373</x:v>
      </x:c>
      <x:c r="R554" s="8">
        <x:v>101809.614349415</x:v>
      </x:c>
      <x:c r="S554" s="12">
        <x:v>314732.115023734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103032</x:v>
      </x:c>
      <x:c r="B555" s="1">
        <x:v>43199.6578415856</x:v>
      </x:c>
      <x:c r="C555" s="6">
        <x:v>9.77815837166667</x:v>
      </x:c>
      <x:c r="D555" s="14" t="s">
        <x:v>77</x:v>
      </x:c>
      <x:c r="E555" s="15">
        <x:v>43194.5278059838</x:v>
      </x:c>
      <x:c r="F555" t="s">
        <x:v>82</x:v>
      </x:c>
      <x:c r="G555" s="6">
        <x:v>164.040062458016</x:v>
      </x:c>
      <x:c r="H555" t="s">
        <x:v>83</x:v>
      </x:c>
      <x:c r="I555" s="6">
        <x:v>26.3738970634849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23.37</x:v>
      </x:c>
      <x:c r="R555" s="8">
        <x:v>101810.353969881</x:v>
      </x:c>
      <x:c r="S555" s="12">
        <x:v>314714.02012655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103041</x:v>
      </x:c>
      <x:c r="B556" s="1">
        <x:v>43199.6578530903</x:v>
      </x:c>
      <x:c r="C556" s="6">
        <x:v>9.79469262333333</x:v>
      </x:c>
      <x:c r="D556" s="14" t="s">
        <x:v>77</x:v>
      </x:c>
      <x:c r="E556" s="15">
        <x:v>43194.5278059838</x:v>
      </x:c>
      <x:c r="F556" t="s">
        <x:v>82</x:v>
      </x:c>
      <x:c r="G556" s="6">
        <x:v>164.030857032755</x:v>
      </x:c>
      <x:c r="H556" t="s">
        <x:v>83</x:v>
      </x:c>
      <x:c r="I556" s="6">
        <x:v>26.3758152450396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23.37</x:v>
      </x:c>
      <x:c r="R556" s="8">
        <x:v>101822.906527242</x:v>
      </x:c>
      <x:c r="S556" s="12">
        <x:v>314720.639645454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103049</x:v>
      </x:c>
      <x:c r="B557" s="1">
        <x:v>43199.6578646643</x:v>
      </x:c>
      <x:c r="C557" s="6">
        <x:v>9.81141026</x:v>
      </x:c>
      <x:c r="D557" s="14" t="s">
        <x:v>77</x:v>
      </x:c>
      <x:c r="E557" s="15">
        <x:v>43194.5278059838</x:v>
      </x:c>
      <x:c r="F557" t="s">
        <x:v>82</x:v>
      </x:c>
      <x:c r="G557" s="6">
        <x:v>164.085919539639</x:v>
      </x:c>
      <x:c r="H557" t="s">
        <x:v>83</x:v>
      </x:c>
      <x:c r="I557" s="6">
        <x:v>26.3787224910488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23.365</x:v>
      </x:c>
      <x:c r="R557" s="8">
        <x:v>101810.875791515</x:v>
      </x:c>
      <x:c r="S557" s="12">
        <x:v>314712.641273235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103062</x:v>
      </x:c>
      <x:c r="B558" s="1">
        <x:v>43199.6578765046</x:v>
      </x:c>
      <x:c r="C558" s="6">
        <x:v>9.82844455</x:v>
      </x:c>
      <x:c r="D558" s="14" t="s">
        <x:v>77</x:v>
      </x:c>
      <x:c r="E558" s="15">
        <x:v>43194.5278059838</x:v>
      </x:c>
      <x:c r="F558" t="s">
        <x:v>82</x:v>
      </x:c>
      <x:c r="G558" s="6">
        <x:v>164.021084375064</x:v>
      </x:c>
      <x:c r="H558" t="s">
        <x:v>83</x:v>
      </x:c>
      <x:c r="I558" s="6">
        <x:v>26.3749760404744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23.371</x:v>
      </x:c>
      <x:c r="R558" s="8">
        <x:v>101822.657391966</x:v>
      </x:c>
      <x:c r="S558" s="12">
        <x:v>314719.908866416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103077</x:v>
      </x:c>
      <x:c r="B559" s="1">
        <x:v>43199.6578879282</x:v>
      </x:c>
      <x:c r="C559" s="6">
        <x:v>9.844878815</x:v>
      </x:c>
      <x:c r="D559" s="14" t="s">
        <x:v>77</x:v>
      </x:c>
      <x:c r="E559" s="15">
        <x:v>43194.5278059838</x:v>
      </x:c>
      <x:c r="F559" t="s">
        <x:v>82</x:v>
      </x:c>
      <x:c r="G559" s="6">
        <x:v>164.079326891331</x:v>
      </x:c>
      <x:c r="H559" t="s">
        <x:v>83</x:v>
      </x:c>
      <x:c r="I559" s="6">
        <x:v>26.3685920983271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23.369</x:v>
      </x:c>
      <x:c r="R559" s="8">
        <x:v>101820.143995224</x:v>
      </x:c>
      <x:c r="S559" s="12">
        <x:v>314714.195439924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103080</x:v>
      </x:c>
      <x:c r="B560" s="1">
        <x:v>43199.6578998032</x:v>
      </x:c>
      <x:c r="C560" s="6">
        <x:v>9.861996445</x:v>
      </x:c>
      <x:c r="D560" s="14" t="s">
        <x:v>77</x:v>
      </x:c>
      <x:c r="E560" s="15">
        <x:v>43194.5278059838</x:v>
      </x:c>
      <x:c r="F560" t="s">
        <x:v>82</x:v>
      </x:c>
      <x:c r="G560" s="6">
        <x:v>164.071570996176</x:v>
      </x:c>
      <x:c r="H560" t="s">
        <x:v>83</x:v>
      </x:c>
      <x:c r="I560" s="6">
        <x:v>26.3644560296129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23.371</x:v>
      </x:c>
      <x:c r="R560" s="8">
        <x:v>101829.913232221</x:v>
      </x:c>
      <x:c r="S560" s="12">
        <x:v>314727.674988859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103089</x:v>
      </x:c>
      <x:c r="B561" s="1">
        <x:v>43199.6579112616</x:v>
      </x:c>
      <x:c r="C561" s="6">
        <x:v>9.878514015</x:v>
      </x:c>
      <x:c r="D561" s="14" t="s">
        <x:v>77</x:v>
      </x:c>
      <x:c r="E561" s="15">
        <x:v>43194.5278059838</x:v>
      </x:c>
      <x:c r="F561" t="s">
        <x:v>82</x:v>
      </x:c>
      <x:c r="G561" s="6">
        <x:v>164.109411457366</x:v>
      </x:c>
      <x:c r="H561" t="s">
        <x:v>83</x:v>
      </x:c>
      <x:c r="I561" s="6">
        <x:v>26.3536962805224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23.372</x:v>
      </x:c>
      <x:c r="R561" s="8">
        <x:v>101825.187237583</x:v>
      </x:c>
      <x:c r="S561" s="12">
        <x:v>314723.118614577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103101</x:v>
      </x:c>
      <x:c r="B562" s="1">
        <x:v>43199.6579226852</x:v>
      </x:c>
      <x:c r="C562" s="6">
        <x:v>9.89493163333333</x:v>
      </x:c>
      <x:c r="D562" s="14" t="s">
        <x:v>77</x:v>
      </x:c>
      <x:c r="E562" s="15">
        <x:v>43194.5278059838</x:v>
      </x:c>
      <x:c r="F562" t="s">
        <x:v>82</x:v>
      </x:c>
      <x:c r="G562" s="6">
        <x:v>164.091710866243</x:v>
      </x:c>
      <x:c r="H562" t="s">
        <x:v>83</x:v>
      </x:c>
      <x:c r="I562" s="6">
        <x:v>26.3602600230797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23.371</x:v>
      </x:c>
      <x:c r="R562" s="8">
        <x:v>101823.362672759</x:v>
      </x:c>
      <x:c r="S562" s="12">
        <x:v>314719.1047033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103112</x:v>
      </x:c>
      <x:c r="B563" s="1">
        <x:v>43199.6579340625</x:v>
      </x:c>
      <x:c r="C563" s="6">
        <x:v>9.91134921666667</x:v>
      </x:c>
      <x:c r="D563" s="14" t="s">
        <x:v>77</x:v>
      </x:c>
      <x:c r="E563" s="15">
        <x:v>43194.5278059838</x:v>
      </x:c>
      <x:c r="F563" t="s">
        <x:v>82</x:v>
      </x:c>
      <x:c r="G563" s="6">
        <x:v>164.082791586896</x:v>
      </x:c>
      <x:c r="H563" t="s">
        <x:v>83</x:v>
      </x:c>
      <x:c r="I563" s="6">
        <x:v>26.3621182538977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23.371</x:v>
      </x:c>
      <x:c r="R563" s="8">
        <x:v>101824.673751746</x:v>
      </x:c>
      <x:c r="S563" s="12">
        <x:v>314713.717372795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103122</x:v>
      </x:c>
      <x:c r="B564" s="1">
        <x:v>43199.6579456366</x:v>
      </x:c>
      <x:c r="C564" s="6">
        <x:v>9.92801681833333</x:v>
      </x:c>
      <x:c r="D564" s="14" t="s">
        <x:v>77</x:v>
      </x:c>
      <x:c r="E564" s="15">
        <x:v>43194.5278059838</x:v>
      </x:c>
      <x:c r="F564" t="s">
        <x:v>82</x:v>
      </x:c>
      <x:c r="G564" s="6">
        <x:v>163.985867462375</x:v>
      </x:c>
      <x:c r="H564" t="s">
        <x:v>83</x:v>
      </x:c>
      <x:c r="I564" s="6">
        <x:v>26.3765645350081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23.373</x:v>
      </x:c>
      <x:c r="R564" s="8">
        <x:v>101821.656873768</x:v>
      </x:c>
      <x:c r="S564" s="12">
        <x:v>314713.69459493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103134</x:v>
      </x:c>
      <x:c r="B565" s="1">
        <x:v>43199.6579572106</x:v>
      </x:c>
      <x:c r="C565" s="6">
        <x:v>9.94468447833333</x:v>
      </x:c>
      <x:c r="D565" s="14" t="s">
        <x:v>77</x:v>
      </x:c>
      <x:c r="E565" s="15">
        <x:v>43194.5278059838</x:v>
      </x:c>
      <x:c r="F565" t="s">
        <x:v>82</x:v>
      </x:c>
      <x:c r="G565" s="6">
        <x:v>163.999384475898</x:v>
      </x:c>
      <x:c r="H565" t="s">
        <x:v>83</x:v>
      </x:c>
      <x:c r="I565" s="6">
        <x:v>26.3737472055964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23.373</x:v>
      </x:c>
      <x:c r="R565" s="8">
        <x:v>101832.626595536</x:v>
      </x:c>
      <x:c r="S565" s="12">
        <x:v>314707.821182295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103145</x:v>
      </x:c>
      <x:c r="B566" s="1">
        <x:v>43199.6579693287</x:v>
      </x:c>
      <x:c r="C566" s="6">
        <x:v>9.96210210333333</x:v>
      </x:c>
      <x:c r="D566" s="14" t="s">
        <x:v>77</x:v>
      </x:c>
      <x:c r="E566" s="15">
        <x:v>43194.5278059838</x:v>
      </x:c>
      <x:c r="F566" t="s">
        <x:v>82</x:v>
      </x:c>
      <x:c r="G566" s="6">
        <x:v>163.976969543076</x:v>
      </x:c>
      <x:c r="H566" t="s">
        <x:v>83</x:v>
      </x:c>
      <x:c r="I566" s="6">
        <x:v>26.3726682290021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23.375</x:v>
      </x:c>
      <x:c r="R566" s="8">
        <x:v>101838.681270433</x:v>
      </x:c>
      <x:c r="S566" s="12">
        <x:v>314713.618017113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103152</x:v>
      </x:c>
      <x:c r="B567" s="1">
        <x:v>43199.6579806713</x:v>
      </x:c>
      <x:c r="C567" s="6">
        <x:v>9.978436325</x:v>
      </x:c>
      <x:c r="D567" s="14" t="s">
        <x:v>77</x:v>
      </x:c>
      <x:c r="E567" s="15">
        <x:v>43194.5278059838</x:v>
      </x:c>
      <x:c r="F567" t="s">
        <x:v>82</x:v>
      </x:c>
      <x:c r="G567" s="6">
        <x:v>163.983549438949</x:v>
      </x:c>
      <x:c r="H567" t="s">
        <x:v>83</x:v>
      </x:c>
      <x:c r="I567" s="6">
        <x:v>26.3827986340229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23.371</x:v>
      </x:c>
      <x:c r="R567" s="8">
        <x:v>101834.132824394</x:v>
      </x:c>
      <x:c r="S567" s="12">
        <x:v>314710.97776806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103161</x:v>
      </x:c>
      <x:c r="B568" s="1">
        <x:v>43199.6579924421</x:v>
      </x:c>
      <x:c r="C568" s="6">
        <x:v>9.99538731</x:v>
      </x:c>
      <x:c r="D568" s="14" t="s">
        <x:v>77</x:v>
      </x:c>
      <x:c r="E568" s="15">
        <x:v>43194.5278059838</x:v>
      </x:c>
      <x:c r="F568" t="s">
        <x:v>82</x:v>
      </x:c>
      <x:c r="G568" s="6">
        <x:v>163.986459243762</x:v>
      </x:c>
      <x:c r="H568" t="s">
        <x:v>83</x:v>
      </x:c>
      <x:c r="I568" s="6">
        <x:v>26.3706901061446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23.375</x:v>
      </x:c>
      <x:c r="R568" s="8">
        <x:v>101835.302257525</x:v>
      </x:c>
      <x:c r="S568" s="12">
        <x:v>314712.519061859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103173</x:v>
      </x:c>
      <x:c r="B569" s="1">
        <x:v>43199.6580038542</x:v>
      </x:c>
      <x:c r="C569" s="6">
        <x:v>10.0118548683333</x:v>
      </x:c>
      <x:c r="D569" s="14" t="s">
        <x:v>77</x:v>
      </x:c>
      <x:c r="E569" s="15">
        <x:v>43194.5278059838</x:v>
      </x:c>
      <x:c r="F569" t="s">
        <x:v>82</x:v>
      </x:c>
      <x:c r="G569" s="6">
        <x:v>164.045103843648</x:v>
      </x:c>
      <x:c r="H569" t="s">
        <x:v>83</x:v>
      </x:c>
      <x:c r="I569" s="6">
        <x:v>26.3699707890305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23.371</x:v>
      </x:c>
      <x:c r="R569" s="8">
        <x:v>101838.460824685</x:v>
      </x:c>
      <x:c r="S569" s="12">
        <x:v>314720.362722189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103185</x:v>
      </x:c>
      <x:c r="B570" s="1">
        <x:v>43199.6580154282</x:v>
      </x:c>
      <x:c r="C570" s="6">
        <x:v>10.0284891766667</x:v>
      </x:c>
      <x:c r="D570" s="14" t="s">
        <x:v>77</x:v>
      </x:c>
      <x:c r="E570" s="15">
        <x:v>43194.5278059838</x:v>
      </x:c>
      <x:c r="F570" t="s">
        <x:v>82</x:v>
      </x:c>
      <x:c r="G570" s="6">
        <x:v>163.956706244901</x:v>
      </x:c>
      <x:c r="H570" t="s">
        <x:v>83</x:v>
      </x:c>
      <x:c r="I570" s="6">
        <x:v>26.3740169497996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23.376</x:v>
      </x:c>
      <x:c r="R570" s="8">
        <x:v>101836.696649816</x:v>
      </x:c>
      <x:c r="S570" s="12">
        <x:v>314715.216567916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103197</x:v>
      </x:c>
      <x:c r="B571" s="1">
        <x:v>43199.6580267708</x:v>
      </x:c>
      <x:c r="C571" s="6">
        <x:v>10.04482341</x:v>
      </x:c>
      <x:c r="D571" s="14" t="s">
        <x:v>77</x:v>
      </x:c>
      <x:c r="E571" s="15">
        <x:v>43194.5278059838</x:v>
      </x:c>
      <x:c r="F571" t="s">
        <x:v>82</x:v>
      </x:c>
      <x:c r="G571" s="6">
        <x:v>163.959860206743</x:v>
      </x:c>
      <x:c r="H571" t="s">
        <x:v>83</x:v>
      </x:c>
      <x:c r="I571" s="6">
        <x:v>26.3762348474015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23.375</x:v>
      </x:c>
      <x:c r="R571" s="8">
        <x:v>101844.092507002</x:v>
      </x:c>
      <x:c r="S571" s="12">
        <x:v>314708.098385714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103200</x:v>
      </x:c>
      <x:c r="B572" s="1">
        <x:v>43199.6580384259</x:v>
      </x:c>
      <x:c r="C572" s="6">
        <x:v>10.0616243616667</x:v>
      </x:c>
      <x:c r="D572" s="14" t="s">
        <x:v>77</x:v>
      </x:c>
      <x:c r="E572" s="15">
        <x:v>43194.5278059838</x:v>
      </x:c>
      <x:c r="F572" t="s">
        <x:v>82</x:v>
      </x:c>
      <x:c r="G572" s="6">
        <x:v>163.919463666659</x:v>
      </x:c>
      <x:c r="H572" t="s">
        <x:v>83</x:v>
      </x:c>
      <x:c r="I572" s="6">
        <x:v>26.3846568773147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23.375</x:v>
      </x:c>
      <x:c r="R572" s="8">
        <x:v>101840.752544389</x:v>
      </x:c>
      <x:c r="S572" s="12">
        <x:v>314712.646536884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103213</x:v>
      </x:c>
      <x:c r="B573" s="1">
        <x:v>43199.6580500347</x:v>
      </x:c>
      <x:c r="C573" s="6">
        <x:v>10.0783087033333</x:v>
      </x:c>
      <x:c r="D573" s="14" t="s">
        <x:v>77</x:v>
      </x:c>
      <x:c r="E573" s="15">
        <x:v>43194.5278059838</x:v>
      </x:c>
      <x:c r="F573" t="s">
        <x:v>82</x:v>
      </x:c>
      <x:c r="G573" s="6">
        <x:v>163.965484651613</x:v>
      </x:c>
      <x:c r="H573" t="s">
        <x:v>83</x:v>
      </x:c>
      <x:c r="I573" s="6">
        <x:v>26.3693114151456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23.377</x:v>
      </x:c>
      <x:c r="R573" s="8">
        <x:v>101838.349699978</x:v>
      </x:c>
      <x:c r="S573" s="12">
        <x:v>314718.631639975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103221</x:v>
      </x:c>
      <x:c r="B574" s="1">
        <x:v>43199.6580614236</x:v>
      </x:c>
      <x:c r="C574" s="6">
        <x:v>10.0947095933333</x:v>
      </x:c>
      <x:c r="D574" s="14" t="s">
        <x:v>77</x:v>
      </x:c>
      <x:c r="E574" s="15">
        <x:v>43194.5278059838</x:v>
      </x:c>
      <x:c r="F574" t="s">
        <x:v>82</x:v>
      </x:c>
      <x:c r="G574" s="6">
        <x:v>163.963894600847</x:v>
      </x:c>
      <x:c r="H574" t="s">
        <x:v>83</x:v>
      </x:c>
      <x:c r="I574" s="6">
        <x:v>26.3725183711681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23.376</x:v>
      </x:c>
      <x:c r="R574" s="8">
        <x:v>101837.365205506</x:v>
      </x:c>
      <x:c r="S574" s="12">
        <x:v>314707.257414739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103237</x:v>
      </x:c>
      <x:c r="B575" s="1">
        <x:v>43199.6580730324</x:v>
      </x:c>
      <x:c r="C575" s="6">
        <x:v>10.1114605133333</x:v>
      </x:c>
      <x:c r="D575" s="14" t="s">
        <x:v>77</x:v>
      </x:c>
      <x:c r="E575" s="15">
        <x:v>43194.5278059838</x:v>
      </x:c>
      <x:c r="F575" t="s">
        <x:v>82</x:v>
      </x:c>
      <x:c r="G575" s="6">
        <x:v>163.964469677968</x:v>
      </x:c>
      <x:c r="H575" t="s">
        <x:v>83</x:v>
      </x:c>
      <x:c r="I575" s="6">
        <x:v>26.3723984849071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23.376</x:v>
      </x:c>
      <x:c r="R575" s="8">
        <x:v>101833.559930315</x:v>
      </x:c>
      <x:c r="S575" s="12">
        <x:v>314704.801938385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103244</x:v>
      </x:c>
      <x:c r="B576" s="1">
        <x:v>43199.6580849884</x:v>
      </x:c>
      <x:c r="C576" s="6">
        <x:v>10.1286448116667</x:v>
      </x:c>
      <x:c r="D576" s="14" t="s">
        <x:v>77</x:v>
      </x:c>
      <x:c r="E576" s="15">
        <x:v>43194.5278059838</x:v>
      </x:c>
      <x:c r="F576" t="s">
        <x:v>82</x:v>
      </x:c>
      <x:c r="G576" s="6">
        <x:v>164.033604469016</x:v>
      </x:c>
      <x:c r="H576" t="s">
        <x:v>83</x:v>
      </x:c>
      <x:c r="I576" s="6">
        <x:v>26.3694912443743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23.372</x:v>
      </x:c>
      <x:c r="R576" s="8">
        <x:v>101840.678615308</x:v>
      </x:c>
      <x:c r="S576" s="12">
        <x:v>314726.34966267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103250</x:v>
      </x:c>
      <x:c r="B577" s="1">
        <x:v>43199.6580964931</x:v>
      </x:c>
      <x:c r="C577" s="6">
        <x:v>10.1451957683333</x:v>
      </x:c>
      <x:c r="D577" s="14" t="s">
        <x:v>77</x:v>
      </x:c>
      <x:c r="E577" s="15">
        <x:v>43194.5278059838</x:v>
      </x:c>
      <x:c r="F577" t="s">
        <x:v>82</x:v>
      </x:c>
      <x:c r="G577" s="6">
        <x:v>163.959590324708</x:v>
      </x:c>
      <x:c r="H577" t="s">
        <x:v>83</x:v>
      </x:c>
      <x:c r="I577" s="6">
        <x:v>26.3705402484002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23.377</x:v>
      </x:c>
      <x:c r="R577" s="8">
        <x:v>101840.13927892</x:v>
      </x:c>
      <x:c r="S577" s="12">
        <x:v>314711.662426324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103266</x:v>
      </x:c>
      <x:c r="B578" s="1">
        <x:v>43199.6581077894</x:v>
      </x:c>
      <x:c r="C578" s="6">
        <x:v>10.16149673</x:v>
      </x:c>
      <x:c r="D578" s="14" t="s">
        <x:v>77</x:v>
      </x:c>
      <x:c r="E578" s="15">
        <x:v>43194.5278059838</x:v>
      </x:c>
      <x:c r="F578" t="s">
        <x:v>82</x:v>
      </x:c>
      <x:c r="G578" s="6">
        <x:v>163.998416569592</x:v>
      </x:c>
      <x:c r="H578" t="s">
        <x:v>83</x:v>
      </x:c>
      <x:c r="I578" s="6">
        <x:v>26.3595706796514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23.378</x:v>
      </x:c>
      <x:c r="R578" s="8">
        <x:v>101841.953224952</x:v>
      </x:c>
      <x:c r="S578" s="12">
        <x:v>314703.045199512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103276</x:v>
      </x:c>
      <x:c r="B579" s="1">
        <x:v>43199.6581194097</x:v>
      </x:c>
      <x:c r="C579" s="6">
        <x:v>10.17824766</x:v>
      </x:c>
      <x:c r="D579" s="14" t="s">
        <x:v>77</x:v>
      </x:c>
      <x:c r="E579" s="15">
        <x:v>43194.5278059838</x:v>
      </x:c>
      <x:c r="F579" t="s">
        <x:v>82</x:v>
      </x:c>
      <x:c r="G579" s="6">
        <x:v>164.005447222799</x:v>
      </x:c>
      <x:c r="H579" t="s">
        <x:v>83</x:v>
      </x:c>
      <x:c r="I579" s="6">
        <x:v>26.3638565997871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23.376</x:v>
      </x:c>
      <x:c r="R579" s="8">
        <x:v>101840.595055523</x:v>
      </x:c>
      <x:c r="S579" s="12">
        <x:v>314711.50215926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103286</x:v>
      </x:c>
      <x:c r="B580" s="1">
        <x:v>43199.6581309838</x:v>
      </x:c>
      <x:c r="C580" s="6">
        <x:v>10.1949152866667</x:v>
      </x:c>
      <x:c r="D580" s="14" t="s">
        <x:v>77</x:v>
      </x:c>
      <x:c r="E580" s="15">
        <x:v>43194.5278059838</x:v>
      </x:c>
      <x:c r="F580" t="s">
        <x:v>82</x:v>
      </x:c>
      <x:c r="G580" s="6">
        <x:v>163.954396960014</x:v>
      </x:c>
      <x:c r="H580" t="s">
        <x:v>83</x:v>
      </x:c>
      <x:c r="I580" s="6">
        <x:v>26.3773737683609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23.375</x:v>
      </x:c>
      <x:c r="R580" s="8">
        <x:v>101844.583857994</x:v>
      </x:c>
      <x:c r="S580" s="12">
        <x:v>314706.333945736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103298</x:v>
      </x:c>
      <x:c r="B581" s="1">
        <x:v>43199.6581429051</x:v>
      </x:c>
      <x:c r="C581" s="6">
        <x:v>10.2120662216667</x:v>
      </x:c>
      <x:c r="D581" s="14" t="s">
        <x:v>77</x:v>
      </x:c>
      <x:c r="E581" s="15">
        <x:v>43194.5278059838</x:v>
      </x:c>
      <x:c r="F581" t="s">
        <x:v>82</x:v>
      </x:c>
      <x:c r="G581" s="6">
        <x:v>163.961923938929</x:v>
      </x:c>
      <x:c r="H581" t="s">
        <x:v>83</x:v>
      </x:c>
      <x:c r="I581" s="6">
        <x:v>26.3585516504945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23.381</x:v>
      </x:c>
      <x:c r="R581" s="8">
        <x:v>101848.794954036</x:v>
      </x:c>
      <x:c r="S581" s="12">
        <x:v>314704.323420888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103308</x:v>
      </x:c>
      <x:c r="B582" s="1">
        <x:v>43199.6581542824</x:v>
      </x:c>
      <x:c r="C582" s="6">
        <x:v>10.2284338066667</x:v>
      </x:c>
      <x:c r="D582" s="14" t="s">
        <x:v>77</x:v>
      </x:c>
      <x:c r="E582" s="15">
        <x:v>43194.5278059838</x:v>
      </x:c>
      <x:c r="F582" t="s">
        <x:v>82</x:v>
      </x:c>
      <x:c r="G582" s="6">
        <x:v>163.991666541356</x:v>
      </x:c>
      <x:c r="H582" t="s">
        <x:v>83</x:v>
      </x:c>
      <x:c r="I582" s="6">
        <x:v>26.3581020789052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23.379</x:v>
      </x:c>
      <x:c r="R582" s="8">
        <x:v>101845.772819062</x:v>
      </x:c>
      <x:c r="S582" s="12">
        <x:v>314711.224892193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103311</x:v>
      </x:c>
      <x:c r="B583" s="1">
        <x:v>43199.6581658218</x:v>
      </x:c>
      <x:c r="C583" s="6">
        <x:v>10.24503475</x:v>
      </x:c>
      <x:c r="D583" s="14" t="s">
        <x:v>77</x:v>
      </x:c>
      <x:c r="E583" s="15">
        <x:v>43194.5278059838</x:v>
      </x:c>
      <x:c r="F583" t="s">
        <x:v>82</x:v>
      </x:c>
      <x:c r="G583" s="6">
        <x:v>163.978711436347</x:v>
      </x:c>
      <x:c r="H583" t="s">
        <x:v>83</x:v>
      </x:c>
      <x:c r="I583" s="6">
        <x:v>26.3665540348456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23.377</x:v>
      </x:c>
      <x:c r="R583" s="8">
        <x:v>101851.344930664</x:v>
      </x:c>
      <x:c r="S583" s="12">
        <x:v>314714.480848357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103327</x:v>
      </x:c>
      <x:c r="B584" s="1">
        <x:v>43199.6581772338</x:v>
      </x:c>
      <x:c r="C584" s="6">
        <x:v>10.2615189916667</x:v>
      </x:c>
      <x:c r="D584" s="14" t="s">
        <x:v>77</x:v>
      </x:c>
      <x:c r="E584" s="15">
        <x:v>43194.5278059838</x:v>
      </x:c>
      <x:c r="F584" t="s">
        <x:v>82</x:v>
      </x:c>
      <x:c r="G584" s="6">
        <x:v>163.936032881985</x:v>
      </x:c>
      <x:c r="H584" t="s">
        <x:v>83</x:v>
      </x:c>
      <x:c r="I584" s="6">
        <x:v>26.3697010451529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23.379</x:v>
      </x:c>
      <x:c r="R584" s="8">
        <x:v>101853.904145885</x:v>
      </x:c>
      <x:c r="S584" s="12">
        <x:v>314722.980674749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103334</x:v>
      </x:c>
      <x:c r="B585" s="1">
        <x:v>43199.6581892014</x:v>
      </x:c>
      <x:c r="C585" s="6">
        <x:v>10.278736655</x:v>
      </x:c>
      <x:c r="D585" s="14" t="s">
        <x:v>77</x:v>
      </x:c>
      <x:c r="E585" s="15">
        <x:v>43194.5278059838</x:v>
      </x:c>
      <x:c r="F585" t="s">
        <x:v>82</x:v>
      </x:c>
      <x:c r="G585" s="6">
        <x:v>163.856877738041</x:v>
      </x:c>
      <x:c r="H585" t="s">
        <x:v>83</x:v>
      </x:c>
      <x:c r="I585" s="6">
        <x:v>26.377583569632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23.382</x:v>
      </x:c>
      <x:c r="R585" s="8">
        <x:v>101850.600604172</x:v>
      </x:c>
      <x:c r="S585" s="12">
        <x:v>314717.927830842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103347</x:v>
      </x:c>
      <x:c r="B586" s="1">
        <x:v>43199.6582006944</x:v>
      </x:c>
      <x:c r="C586" s="6">
        <x:v>10.2952709066667</x:v>
      </x:c>
      <x:c r="D586" s="14" t="s">
        <x:v>77</x:v>
      </x:c>
      <x:c r="E586" s="15">
        <x:v>43194.5278059838</x:v>
      </x:c>
      <x:c r="F586" t="s">
        <x:v>82</x:v>
      </x:c>
      <x:c r="G586" s="6">
        <x:v>163.923220993084</x:v>
      </x:c>
      <x:c r="H586" t="s">
        <x:v>83</x:v>
      </x:c>
      <x:c r="I586" s="6">
        <x:v>26.378123058676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23.377</x:v>
      </x:c>
      <x:c r="R586" s="8">
        <x:v>101858.90554772</x:v>
      </x:c>
      <x:c r="S586" s="12">
        <x:v>314709.362105143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103349</x:v>
      </x:c>
      <x:c r="B587" s="1">
        <x:v>43199.6582121875</x:v>
      </x:c>
      <x:c r="C587" s="6">
        <x:v>10.3118385216667</x:v>
      </x:c>
      <x:c r="D587" s="14" t="s">
        <x:v>77</x:v>
      </x:c>
      <x:c r="E587" s="15">
        <x:v>43194.5278059838</x:v>
      </x:c>
      <x:c r="F587" t="s">
        <x:v>82</x:v>
      </x:c>
      <x:c r="G587" s="6">
        <x:v>163.904565578021</x:v>
      </x:c>
      <x:c r="H587" t="s">
        <x:v>83</x:v>
      </x:c>
      <x:c r="I587" s="6">
        <x:v>26.3733875466933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23.38</x:v>
      </x:c>
      <x:c r="R587" s="8">
        <x:v>101848.640970845</x:v>
      </x:c>
      <x:c r="S587" s="12">
        <x:v>314702.055449592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103364</x:v>
      </x:c>
      <x:c r="B588" s="1">
        <x:v>43199.6582235764</x:v>
      </x:c>
      <x:c r="C588" s="6">
        <x:v>10.3282394233333</x:v>
      </x:c>
      <x:c r="D588" s="14" t="s">
        <x:v>77</x:v>
      </x:c>
      <x:c r="E588" s="15">
        <x:v>43194.5278059838</x:v>
      </x:c>
      <x:c r="F588" t="s">
        <x:v>82</x:v>
      </x:c>
      <x:c r="G588" s="6">
        <x:v>163.917356876517</x:v>
      </x:c>
      <x:c r="H588" t="s">
        <x:v>83</x:v>
      </x:c>
      <x:c r="I588" s="6">
        <x:v>26.3707200776939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23.38</x:v>
      </x:c>
      <x:c r="R588" s="8">
        <x:v>101852.642099996</x:v>
      </x:c>
      <x:c r="S588" s="12">
        <x:v>314714.629939904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103370</x:v>
      </x:c>
      <x:c r="B589" s="1">
        <x:v>43199.6582352662</x:v>
      </x:c>
      <x:c r="C589" s="6">
        <x:v>10.3450904216667</x:v>
      </x:c>
      <x:c r="D589" s="14" t="s">
        <x:v>77</x:v>
      </x:c>
      <x:c r="E589" s="15">
        <x:v>43194.5278059838</x:v>
      </x:c>
      <x:c r="F589" t="s">
        <x:v>82</x:v>
      </x:c>
      <x:c r="G589" s="6">
        <x:v>163.817391963508</x:v>
      </x:c>
      <x:c r="H589" t="s">
        <x:v>83</x:v>
      </x:c>
      <x:c r="I589" s="6">
        <x:v>26.3800712142793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23.384</x:v>
      </x:c>
      <x:c r="R589" s="8">
        <x:v>101857.26626453</x:v>
      </x:c>
      <x:c r="S589" s="12">
        <x:v>314717.74292613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103384</x:v>
      </x:c>
      <x:c r="B590" s="1">
        <x:v>43199.6582466435</x:v>
      </x:c>
      <x:c r="C590" s="6">
        <x:v>10.3614746416667</x:v>
      </x:c>
      <x:c r="D590" s="14" t="s">
        <x:v>77</x:v>
      </x:c>
      <x:c r="E590" s="15">
        <x:v>43194.5278059838</x:v>
      </x:c>
      <x:c r="F590" t="s">
        <x:v>82</x:v>
      </x:c>
      <x:c r="G590" s="6">
        <x:v>163.872981343191</x:v>
      </x:c>
      <x:c r="H590" t="s">
        <x:v>83</x:v>
      </x:c>
      <x:c r="I590" s="6">
        <x:v>26.3713494803005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23.383</x:v>
      </x:c>
      <x:c r="R590" s="8">
        <x:v>101851.119558833</x:v>
      </x:c>
      <x:c r="S590" s="12">
        <x:v>314707.695573738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103396</x:v>
      </x:c>
      <x:c r="B591" s="1">
        <x:v>43199.6582585301</x:v>
      </x:c>
      <x:c r="C591" s="6">
        <x:v>10.378558965</x:v>
      </x:c>
      <x:c r="D591" s="14" t="s">
        <x:v>77</x:v>
      </x:c>
      <x:c r="E591" s="15">
        <x:v>43194.5278059838</x:v>
      </x:c>
      <x:c r="F591" t="s">
        <x:v>82</x:v>
      </x:c>
      <x:c r="G591" s="6">
        <x:v>164.024003936874</x:v>
      </x:c>
      <x:c r="H591" t="s">
        <x:v>83</x:v>
      </x:c>
      <x:c r="I591" s="6">
        <x:v>26.3571130216219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23.377</x:v>
      </x:c>
      <x:c r="R591" s="8">
        <x:v>101861.656131373</x:v>
      </x:c>
      <x:c r="S591" s="12">
        <x:v>314708.694173956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103401</x:v>
      </x:c>
      <x:c r="B592" s="1">
        <x:v>43199.6582698727</x:v>
      </x:c>
      <x:c r="C592" s="6">
        <x:v>10.3948931983333</x:v>
      </x:c>
      <x:c r="D592" s="14" t="s">
        <x:v>77</x:v>
      </x:c>
      <x:c r="E592" s="15">
        <x:v>43194.5278059838</x:v>
      </x:c>
      <x:c r="F592" t="s">
        <x:v>82</x:v>
      </x:c>
      <x:c r="G592" s="6">
        <x:v>163.933176225862</x:v>
      </x:c>
      <x:c r="H592" t="s">
        <x:v>83</x:v>
      </x:c>
      <x:c r="I592" s="6">
        <x:v>26.3645459440959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23.381</x:v>
      </x:c>
      <x:c r="R592" s="8">
        <x:v>101857.847318299</x:v>
      </x:c>
      <x:c r="S592" s="12">
        <x:v>314699.840253956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103416</x:v>
      </x:c>
      <x:c r="B593" s="1">
        <x:v>43199.6582813657</x:v>
      </x:c>
      <x:c r="C593" s="6">
        <x:v>10.411427485</x:v>
      </x:c>
      <x:c r="D593" s="14" t="s">
        <x:v>77</x:v>
      </x:c>
      <x:c r="E593" s="15">
        <x:v>43194.5278059838</x:v>
      </x:c>
      <x:c r="F593" t="s">
        <x:v>82</x:v>
      </x:c>
      <x:c r="G593" s="6">
        <x:v>163.843261965822</x:v>
      </x:c>
      <x:c r="H593" t="s">
        <x:v>83</x:v>
      </x:c>
      <x:c r="I593" s="6">
        <x:v>26.3717990536634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23.385</x:v>
      </x:c>
      <x:c r="R593" s="8">
        <x:v>101860.230515452</x:v>
      </x:c>
      <x:c r="S593" s="12">
        <x:v>314713.75151168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103426</x:v>
      </x:c>
      <x:c r="B594" s="1">
        <x:v>43199.6582935532</x:v>
      </x:c>
      <x:c r="C594" s="6">
        <x:v>10.42897846</x:v>
      </x:c>
      <x:c r="D594" s="14" t="s">
        <x:v>77</x:v>
      </x:c>
      <x:c r="E594" s="15">
        <x:v>43194.5278059838</x:v>
      </x:c>
      <x:c r="F594" t="s">
        <x:v>82</x:v>
      </x:c>
      <x:c r="G594" s="6">
        <x:v>163.925405659121</x:v>
      </x:c>
      <x:c r="H594" t="s">
        <x:v>83</x:v>
      </x:c>
      <x:c r="I594" s="6">
        <x:v>26.3690416713207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23.38</x:v>
      </x:c>
      <x:c r="R594" s="8">
        <x:v>101862.766077724</x:v>
      </x:c>
      <x:c r="S594" s="12">
        <x:v>314714.630698461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103437</x:v>
      </x:c>
      <x:c r="B595" s="1">
        <x:v>43199.6583049421</x:v>
      </x:c>
      <x:c r="C595" s="6">
        <x:v>10.4453794083333</x:v>
      </x:c>
      <x:c r="D595" s="14" t="s">
        <x:v>77</x:v>
      </x:c>
      <x:c r="E595" s="15">
        <x:v>43194.5278059838</x:v>
      </x:c>
      <x:c r="F595" t="s">
        <x:v>82</x:v>
      </x:c>
      <x:c r="G595" s="6">
        <x:v>163.914194923493</x:v>
      </x:c>
      <x:c r="H595" t="s">
        <x:v>83</x:v>
      </x:c>
      <x:c r="I595" s="6">
        <x:v>26.3713794518562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23.38</x:v>
      </x:c>
      <x:c r="R595" s="8">
        <x:v>101863.623290049</x:v>
      </x:c>
      <x:c r="S595" s="12">
        <x:v>314706.099184307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103446</x:v>
      </x:c>
      <x:c r="B596" s="1">
        <x:v>43199.6583161227</x:v>
      </x:c>
      <x:c r="C596" s="6">
        <x:v>10.4615136433333</x:v>
      </x:c>
      <x:c r="D596" s="14" t="s">
        <x:v>77</x:v>
      </x:c>
      <x:c r="E596" s="15">
        <x:v>43194.5278059838</x:v>
      </x:c>
      <x:c r="F596" t="s">
        <x:v>82</x:v>
      </x:c>
      <x:c r="G596" s="6">
        <x:v>163.870826025919</x:v>
      </x:c>
      <x:c r="H596" t="s">
        <x:v>83</x:v>
      </x:c>
      <x:c r="I596" s="6">
        <x:v>26.3717990536634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23.383</x:v>
      </x:c>
      <x:c r="R596" s="8">
        <x:v>101864.335491773</x:v>
      </x:c>
      <x:c r="S596" s="12">
        <x:v>314703.624569262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103453</x:v>
      </x:c>
      <x:c r="B597" s="1">
        <x:v>43199.6583280903</x:v>
      </x:c>
      <x:c r="C597" s="6">
        <x:v>10.47869793</x:v>
      </x:c>
      <x:c r="D597" s="14" t="s">
        <x:v>77</x:v>
      </x:c>
      <x:c r="E597" s="15">
        <x:v>43194.5278059838</x:v>
      </x:c>
      <x:c r="F597" t="s">
        <x:v>82</x:v>
      </x:c>
      <x:c r="G597" s="6">
        <x:v>163.975995897907</x:v>
      </x:c>
      <x:c r="H597" t="s">
        <x:v>83</x:v>
      </x:c>
      <x:c r="I597" s="6">
        <x:v>26.3613689671538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23.379</x:v>
      </x:c>
      <x:c r="R597" s="8">
        <x:v>101862.911501778</x:v>
      </x:c>
      <x:c r="S597" s="12">
        <x:v>314709.657688396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103459</x:v>
      </x:c>
      <x:c r="B598" s="1">
        <x:v>43199.6583392361</x:v>
      </x:c>
      <x:c r="C598" s="6">
        <x:v>10.494765485</x:v>
      </x:c>
      <x:c r="D598" s="14" t="s">
        <x:v>77</x:v>
      </x:c>
      <x:c r="E598" s="15">
        <x:v>43194.5278059838</x:v>
      </x:c>
      <x:c r="F598" t="s">
        <x:v>82</x:v>
      </x:c>
      <x:c r="G598" s="6">
        <x:v>163.936059633609</x:v>
      </x:c>
      <x:c r="H598" t="s">
        <x:v>83</x:v>
      </x:c>
      <x:c r="I598" s="6">
        <x:v>26.3610692525031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23.382</x:v>
      </x:c>
      <x:c r="R598" s="8">
        <x:v>101860.494787353</x:v>
      </x:c>
      <x:c r="S598" s="12">
        <x:v>314700.91417002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103474</x:v>
      </x:c>
      <x:c r="B599" s="1">
        <x:v>43199.6583507755</x:v>
      </x:c>
      <x:c r="C599" s="6">
        <x:v>10.5113664416667</x:v>
      </x:c>
      <x:c r="D599" s="14" t="s">
        <x:v>77</x:v>
      </x:c>
      <x:c r="E599" s="15">
        <x:v>43194.5278059838</x:v>
      </x:c>
      <x:c r="F599" t="s">
        <x:v>82</x:v>
      </x:c>
      <x:c r="G599" s="6">
        <x:v>163.884199336128</x:v>
      </x:c>
      <x:c r="H599" t="s">
        <x:v>83</x:v>
      </x:c>
      <x:c r="I599" s="6">
        <x:v>26.3661344336942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23.384</x:v>
      </x:c>
      <x:c r="R599" s="8">
        <x:v>101864.490530839</x:v>
      </x:c>
      <x:c r="S599" s="12">
        <x:v>314714.795770956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103487</x:v>
      </x:c>
      <x:c r="B600" s="1">
        <x:v>43199.6583626157</x:v>
      </x:c>
      <x:c r="C600" s="6">
        <x:v>10.52845073</x:v>
      </x:c>
      <x:c r="D600" s="14" t="s">
        <x:v>77</x:v>
      </x:c>
      <x:c r="E600" s="15">
        <x:v>43194.5278059838</x:v>
      </x:c>
      <x:c r="F600" t="s">
        <x:v>82</x:v>
      </x:c>
      <x:c r="G600" s="6">
        <x:v>163.897687148628</x:v>
      </x:c>
      <x:c r="H600" t="s">
        <x:v>83</x:v>
      </x:c>
      <x:c r="I600" s="6">
        <x:v>26.369071642855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23.382</x:v>
      </x:c>
      <x:c r="R600" s="8">
        <x:v>101878.280689179</x:v>
      </x:c>
      <x:c r="S600" s="12">
        <x:v>314718.272495101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103493</x:v>
      </x:c>
      <x:c r="B601" s="1">
        <x:v>43199.6583739931</x:v>
      </x:c>
      <x:c r="C601" s="6">
        <x:v>10.5448183383333</x:v>
      </x:c>
      <x:c r="D601" s="14" t="s">
        <x:v>77</x:v>
      </x:c>
      <x:c r="E601" s="15">
        <x:v>43194.5278059838</x:v>
      </x:c>
      <x:c r="F601" t="s">
        <x:v>82</x:v>
      </x:c>
      <x:c r="G601" s="6">
        <x:v>163.947853883043</x:v>
      </x:c>
      <x:c r="H601" t="s">
        <x:v>83</x:v>
      </x:c>
      <x:c r="I601" s="6">
        <x:v>26.3557343361986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23.383</x:v>
      </x:c>
      <x:c r="R601" s="8">
        <x:v>101878.481365385</x:v>
      </x:c>
      <x:c r="S601" s="12">
        <x:v>314708.999894845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103500</x:v>
      </x:c>
      <x:c r="B602" s="1">
        <x:v>43199.6583856134</x:v>
      </x:c>
      <x:c r="C602" s="6">
        <x:v>10.561535985</x:v>
      </x:c>
      <x:c r="D602" s="14" t="s">
        <x:v>77</x:v>
      </x:c>
      <x:c r="E602" s="15">
        <x:v>43194.5278059838</x:v>
      </x:c>
      <x:c r="F602" t="s">
        <x:v>82</x:v>
      </x:c>
      <x:c r="G602" s="6">
        <x:v>163.980460320552</x:v>
      </x:c>
      <x:c r="H602" t="s">
        <x:v>83</x:v>
      </x:c>
      <x:c r="I602" s="6">
        <x:v>26.3575625930785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23.38</x:v>
      </x:c>
      <x:c r="R602" s="8">
        <x:v>101879.141355734</x:v>
      </x:c>
      <x:c r="S602" s="12">
        <x:v>314702.497364414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103515</x:v>
      </x:c>
      <x:c r="B603" s="1">
        <x:v>43199.6583970255</x:v>
      </x:c>
      <x:c r="C603" s="6">
        <x:v>10.5780035566667</x:v>
      </x:c>
      <x:c r="D603" s="14" t="s">
        <x:v>77</x:v>
      </x:c>
      <x:c r="E603" s="15">
        <x:v>43194.5278059838</x:v>
      </x:c>
      <x:c r="F603" t="s">
        <x:v>82</x:v>
      </x:c>
      <x:c r="G603" s="6">
        <x:v>163.800609773008</x:v>
      </x:c>
      <x:c r="H603" t="s">
        <x:v>83</x:v>
      </x:c>
      <x:c r="I603" s="6">
        <x:v>26.3778233425301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23.386</x:v>
      </x:c>
      <x:c r="R603" s="8">
        <x:v>101882.062053953</x:v>
      </x:c>
      <x:c r="S603" s="12">
        <x:v>314710.018077806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103523</x:v>
      </x:c>
      <x:c r="B604" s="1">
        <x:v>43199.6584091782</x:v>
      </x:c>
      <x:c r="C604" s="6">
        <x:v>10.595487885</x:v>
      </x:c>
      <x:c r="D604" s="14" t="s">
        <x:v>77</x:v>
      </x:c>
      <x:c r="E604" s="15">
        <x:v>43194.5278059838</x:v>
      </x:c>
      <x:c r="F604" t="s">
        <x:v>82</x:v>
      </x:c>
      <x:c r="G604" s="6">
        <x:v>163.800322502706</x:v>
      </x:c>
      <x:c r="H604" t="s">
        <x:v>83</x:v>
      </x:c>
      <x:c r="I604" s="6">
        <x:v>26.377883285757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23.386</x:v>
      </x:c>
      <x:c r="R604" s="8">
        <x:v>101877.910934375</x:v>
      </x:c>
      <x:c r="S604" s="12">
        <x:v>314711.410234868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103530</x:v>
      </x:c>
      <x:c r="B605" s="1">
        <x:v>43199.6584206829</x:v>
      </x:c>
      <x:c r="C605" s="6">
        <x:v>10.6120555016667</x:v>
      </x:c>
      <x:c r="D605" s="14" t="s">
        <x:v>77</x:v>
      </x:c>
      <x:c r="E605" s="15">
        <x:v>43194.5278059838</x:v>
      </x:c>
      <x:c r="F605" t="s">
        <x:v>82</x:v>
      </x:c>
      <x:c r="G605" s="6">
        <x:v>163.89120006719</x:v>
      </x:c>
      <x:c r="H605" t="s">
        <x:v>83</x:v>
      </x:c>
      <x:c r="I605" s="6">
        <x:v>26.3761749042033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23.38</x:v>
      </x:c>
      <x:c r="R605" s="8">
        <x:v>101877.423667483</x:v>
      </x:c>
      <x:c r="S605" s="12">
        <x:v>314704.52629993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103543</x:v>
      </x:c>
      <x:c r="B606" s="1">
        <x:v>43199.6584322917</x:v>
      </x:c>
      <x:c r="C606" s="6">
        <x:v>10.628789715</x:v>
      </x:c>
      <x:c r="D606" s="14" t="s">
        <x:v>77</x:v>
      </x:c>
      <x:c r="E606" s="15">
        <x:v>43194.5278059838</x:v>
      </x:c>
      <x:c r="F606" t="s">
        <x:v>82</x:v>
      </x:c>
      <x:c r="G606" s="6">
        <x:v>163.822586899559</x:v>
      </x:c>
      <x:c r="H606" t="s">
        <x:v>83</x:v>
      </x:c>
      <x:c r="I606" s="6">
        <x:v>26.3732376888279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23.386</x:v>
      </x:c>
      <x:c r="R606" s="8">
        <x:v>101883.598262033</x:v>
      </x:c>
      <x:c r="S606" s="12">
        <x:v>314707.755053344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103556</x:v>
      </x:c>
      <x:c r="B607" s="1">
        <x:v>43199.658443669</x:v>
      </x:c>
      <x:c r="C607" s="6">
        <x:v>10.645174005</x:v>
      </x:c>
      <x:c r="D607" s="14" t="s">
        <x:v>77</x:v>
      </x:c>
      <x:c r="E607" s="15">
        <x:v>43194.5278059838</x:v>
      </x:c>
      <x:c r="F607" t="s">
        <x:v>82</x:v>
      </x:c>
      <x:c r="G607" s="6">
        <x:v>163.822874194659</x:v>
      </x:c>
      <x:c r="H607" t="s">
        <x:v>83</x:v>
      </x:c>
      <x:c r="I607" s="6">
        <x:v>26.3731777456837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23.386</x:v>
      </x:c>
      <x:c r="R607" s="8">
        <x:v>101882.980775343</x:v>
      </x:c>
      <x:c r="S607" s="12">
        <x:v>314722.603900998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103561</x:v>
      </x:c>
      <x:c r="B608" s="1">
        <x:v>43199.6584550926</x:v>
      </x:c>
      <x:c r="C608" s="6">
        <x:v>10.6616082466667</x:v>
      </x:c>
      <x:c r="D608" s="14" t="s">
        <x:v>77</x:v>
      </x:c>
      <x:c r="E608" s="15">
        <x:v>43194.5278059838</x:v>
      </x:c>
      <x:c r="F608" t="s">
        <x:v>82</x:v>
      </x:c>
      <x:c r="G608" s="6">
        <x:v>163.876460329935</x:v>
      </x:c>
      <x:c r="H608" t="s">
        <x:v>83</x:v>
      </x:c>
      <x:c r="I608" s="6">
        <x:v>26.3619983680073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23.386</x:v>
      </x:c>
      <x:c r="R608" s="8">
        <x:v>101878.562979598</x:v>
      </x:c>
      <x:c r="S608" s="12">
        <x:v>314692.781537162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103570</x:v>
      </x:c>
      <x:c r="B609" s="1">
        <x:v>43199.6584669792</x:v>
      </x:c>
      <x:c r="C609" s="6">
        <x:v>10.6787092283333</x:v>
      </x:c>
      <x:c r="D609" s="14" t="s">
        <x:v>77</x:v>
      </x:c>
      <x:c r="E609" s="15">
        <x:v>43194.5278059838</x:v>
      </x:c>
      <x:c r="F609" t="s">
        <x:v>82</x:v>
      </x:c>
      <x:c r="G609" s="6">
        <x:v>163.815582923501</x:v>
      </x:c>
      <x:c r="H609" t="s">
        <x:v>83</x:v>
      </x:c>
      <x:c r="I609" s="6">
        <x:v>26.366074490677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23.389</x:v>
      </x:c>
      <x:c r="R609" s="8">
        <x:v>101896.028180503</x:v>
      </x:c>
      <x:c r="S609" s="12">
        <x:v>314722.187025821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103580</x:v>
      </x:c>
      <x:c r="B610" s="1">
        <x:v>43199.6584783912</x:v>
      </x:c>
      <x:c r="C610" s="6">
        <x:v>10.6951435166667</x:v>
      </x:c>
      <x:c r="D610" s="14" t="s">
        <x:v>77</x:v>
      </x:c>
      <x:c r="E610" s="15">
        <x:v>43194.5278059838</x:v>
      </x:c>
      <x:c r="F610" t="s">
        <x:v>82</x:v>
      </x:c>
      <x:c r="G610" s="6">
        <x:v>163.840134262162</x:v>
      </x:c>
      <x:c r="H610" t="s">
        <x:v>83</x:v>
      </x:c>
      <x:c r="I610" s="6">
        <x:v>26.3638266282987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23.388</x:v>
      </x:c>
      <x:c r="R610" s="8">
        <x:v>101883.588600127</x:v>
      </x:c>
      <x:c r="S610" s="12">
        <x:v>314706.277294607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103590</x:v>
      </x:c>
      <x:c r="B611" s="1">
        <x:v>43199.6584900463</x:v>
      </x:c>
      <x:c r="C611" s="6">
        <x:v>10.7119444233333</x:v>
      </x:c>
      <x:c r="D611" s="14" t="s">
        <x:v>77</x:v>
      </x:c>
      <x:c r="E611" s="15">
        <x:v>43194.5278059838</x:v>
      </x:c>
      <x:c r="F611" t="s">
        <x:v>82</x:v>
      </x:c>
      <x:c r="G611" s="6">
        <x:v>163.854467945059</x:v>
      </x:c>
      <x:c r="H611" t="s">
        <x:v>83</x:v>
      </x:c>
      <x:c r="I611" s="6">
        <x:v>26.3694612728355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23.385</x:v>
      </x:c>
      <x:c r="R611" s="8">
        <x:v>101890.593440312</x:v>
      </x:c>
      <x:c r="S611" s="12">
        <x:v>314709.129038332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103601</x:v>
      </x:c>
      <x:c r="B612" s="1">
        <x:v>43199.6585014699</x:v>
      </x:c>
      <x:c r="C612" s="6">
        <x:v>10.7283954166667</x:v>
      </x:c>
      <x:c r="D612" s="14" t="s">
        <x:v>77</x:v>
      </x:c>
      <x:c r="E612" s="15">
        <x:v>43194.5278059838</x:v>
      </x:c>
      <x:c r="F612" t="s">
        <x:v>82</x:v>
      </x:c>
      <x:c r="G612" s="6">
        <x:v>163.849338351004</x:v>
      </x:c>
      <x:c r="H612" t="s">
        <x:v>83</x:v>
      </x:c>
      <x:c r="I612" s="6">
        <x:v>26.3590311935886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23.389</x:v>
      </x:c>
      <x:c r="R612" s="8">
        <x:v>101891.074299627</x:v>
      </x:c>
      <x:c r="S612" s="12">
        <x:v>314722.431827145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103610</x:v>
      </x:c>
      <x:c r="B613" s="1">
        <x:v>43199.6585132292</x:v>
      </x:c>
      <x:c r="C613" s="6">
        <x:v>10.74531297</x:v>
      </x:c>
      <x:c r="D613" s="14" t="s">
        <x:v>77</x:v>
      </x:c>
      <x:c r="E613" s="15">
        <x:v>43194.5278059838</x:v>
      </x:c>
      <x:c r="F613" t="s">
        <x:v>82</x:v>
      </x:c>
      <x:c r="G613" s="6">
        <x:v>163.915804048172</x:v>
      </x:c>
      <x:c r="H613" t="s">
        <x:v>83</x:v>
      </x:c>
      <x:c r="I613" s="6">
        <x:v>26.3624179686421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23.383</x:v>
      </x:c>
      <x:c r="R613" s="8">
        <x:v>101889.337297143</x:v>
      </x:c>
      <x:c r="S613" s="12">
        <x:v>314703.201277107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103626</x:v>
      </x:c>
      <x:c r="B614" s="1">
        <x:v>43199.6585246875</x:v>
      </x:c>
      <x:c r="C614" s="6">
        <x:v>10.7618472666667</x:v>
      </x:c>
      <x:c r="D614" s="14" t="s">
        <x:v>77</x:v>
      </x:c>
      <x:c r="E614" s="15">
        <x:v>43194.5278059838</x:v>
      </x:c>
      <x:c r="F614" t="s">
        <x:v>82</x:v>
      </x:c>
      <x:c r="G614" s="6">
        <x:v>163.768345439022</x:v>
      </x:c>
      <x:c r="H614" t="s">
        <x:v>83</x:v>
      </x:c>
      <x:c r="I614" s="6">
        <x:v>26.3730578593986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23.39</x:v>
      </x:c>
      <x:c r="R614" s="8">
        <x:v>101889.202197188</x:v>
      </x:c>
      <x:c r="S614" s="12">
        <x:v>314709.337878225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103634</x:v>
      </x:c>
      <x:c r="B615" s="1">
        <x:v>43199.6585361921</x:v>
      </x:c>
      <x:c r="C615" s="6">
        <x:v>10.778381565</x:v>
      </x:c>
      <x:c r="D615" s="14" t="s">
        <x:v>77</x:v>
      </x:c>
      <x:c r="E615" s="15">
        <x:v>43194.5278059838</x:v>
      </x:c>
      <x:c r="F615" t="s">
        <x:v>82</x:v>
      </x:c>
      <x:c r="G615" s="6">
        <x:v>163.852743916553</x:v>
      </x:c>
      <x:c r="H615" t="s">
        <x:v>83</x:v>
      </x:c>
      <x:c r="I615" s="6">
        <x:v>26.3698209313179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23.385</x:v>
      </x:c>
      <x:c r="R615" s="8">
        <x:v>101898.374358602</x:v>
      </x:c>
      <x:c r="S615" s="12">
        <x:v>314710.64219737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103648</x:v>
      </x:c>
      <x:c r="B616" s="1">
        <x:v>43199.6585476505</x:v>
      </x:c>
      <x:c r="C616" s="6">
        <x:v>10.794899135</x:v>
      </x:c>
      <x:c r="D616" s="14" t="s">
        <x:v>77</x:v>
      </x:c>
      <x:c r="E616" s="15">
        <x:v>43194.5278059838</x:v>
      </x:c>
      <x:c r="F616" t="s">
        <x:v>82</x:v>
      </x:c>
      <x:c r="G616" s="6">
        <x:v>163.86367334977</x:v>
      </x:c>
      <x:c r="H616" t="s">
        <x:v>83</x:v>
      </x:c>
      <x:c r="I616" s="6">
        <x:v>26.3646658300772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23.386</x:v>
      </x:c>
      <x:c r="R616" s="8">
        <x:v>101900.24174479</x:v>
      </x:c>
      <x:c r="S616" s="12">
        <x:v>314709.034481181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103655</x:v>
      </x:c>
      <x:c r="B617" s="1">
        <x:v>43199.658559294</x:v>
      </x:c>
      <x:c r="C617" s="6">
        <x:v>10.8116501133333</x:v>
      </x:c>
      <x:c r="D617" s="14" t="s">
        <x:v>77</x:v>
      </x:c>
      <x:c r="E617" s="15">
        <x:v>43194.5278059838</x:v>
      </x:c>
      <x:c r="F617" t="s">
        <x:v>82</x:v>
      </x:c>
      <x:c r="G617" s="6">
        <x:v>163.856654389867</x:v>
      </x:c>
      <x:c r="H617" t="s">
        <x:v>83</x:v>
      </x:c>
      <x:c r="I617" s="6">
        <x:v>26.3603799089083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23.388</x:v>
      </x:c>
      <x:c r="R617" s="8">
        <x:v>101899.941693272</x:v>
      </x:c>
      <x:c r="S617" s="12">
        <x:v>314712.396514078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103664</x:v>
      </x:c>
      <x:c r="B618" s="1">
        <x:v>43199.6585710995</x:v>
      </x:c>
      <x:c r="C618" s="6">
        <x:v>10.8286843566667</x:v>
      </x:c>
      <x:c r="D618" s="14" t="s">
        <x:v>77</x:v>
      </x:c>
      <x:c r="E618" s="15">
        <x:v>43194.5278059838</x:v>
      </x:c>
      <x:c r="F618" t="s">
        <x:v>82</x:v>
      </x:c>
      <x:c r="G618" s="6">
        <x:v>163.865561333275</x:v>
      </x:c>
      <x:c r="H618" t="s">
        <x:v>83</x:v>
      </x:c>
      <x:c r="I618" s="6">
        <x:v>26.358521679053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23.388</x:v>
      </x:c>
      <x:c r="R618" s="8">
        <x:v>101899.141903915</x:v>
      </x:c>
      <x:c r="S618" s="12">
        <x:v>314703.39028707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103674</x:v>
      </x:c>
      <x:c r="B619" s="1">
        <x:v>43199.6585824074</x:v>
      </x:c>
      <x:c r="C619" s="6">
        <x:v>10.8449519416667</x:v>
      </x:c>
      <x:c r="D619" s="14" t="s">
        <x:v>77</x:v>
      </x:c>
      <x:c r="E619" s="15">
        <x:v>43194.5278059838</x:v>
      </x:c>
      <x:c r="F619" t="s">
        <x:v>82</x:v>
      </x:c>
      <x:c r="G619" s="6">
        <x:v>163.835989961523</x:v>
      </x:c>
      <x:c r="H619" t="s">
        <x:v>83</x:v>
      </x:c>
      <x:c r="I619" s="6">
        <x:v>26.358941279253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23.39</x:v>
      </x:c>
      <x:c r="R619" s="8">
        <x:v>101898.668365036</x:v>
      </x:c>
      <x:c r="S619" s="12">
        <x:v>314702.699780019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103679</x:v>
      </x:c>
      <x:c r="B620" s="1">
        <x:v>43199.6585940625</x:v>
      </x:c>
      <x:c r="C620" s="6">
        <x:v>10.8617029183333</x:v>
      </x:c>
      <x:c r="D620" s="14" t="s">
        <x:v>77</x:v>
      </x:c>
      <x:c r="E620" s="15">
        <x:v>43194.5278059838</x:v>
      </x:c>
      <x:c r="F620" t="s">
        <x:v>82</x:v>
      </x:c>
      <x:c r="G620" s="6">
        <x:v>163.828797287241</x:v>
      </x:c>
      <x:c r="H620" t="s">
        <x:v>83</x:v>
      </x:c>
      <x:c r="I620" s="6">
        <x:v>26.3633171130355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23.389</x:v>
      </x:c>
      <x:c r="R620" s="8">
        <x:v>101904.114889345</x:v>
      </x:c>
      <x:c r="S620" s="12">
        <x:v>314715.134538755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103696</x:v>
      </x:c>
      <x:c r="B621" s="1">
        <x:v>43199.6586054398</x:v>
      </x:c>
      <x:c r="C621" s="6">
        <x:v>10.8781205016667</x:v>
      </x:c>
      <x:c r="D621" s="14" t="s">
        <x:v>77</x:v>
      </x:c>
      <x:c r="E621" s="15">
        <x:v>43194.5278059838</x:v>
      </x:c>
      <x:c r="F621" t="s">
        <x:v>82</x:v>
      </x:c>
      <x:c r="G621" s="6">
        <x:v>163.775200483013</x:v>
      </x:c>
      <x:c r="H621" t="s">
        <x:v>83</x:v>
      </x:c>
      <x:c r="I621" s="6">
        <x:v>26.3802510440837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23.387</x:v>
      </x:c>
      <x:c r="R621" s="8">
        <x:v>101899.727870038</x:v>
      </x:c>
      <x:c r="S621" s="12">
        <x:v>314717.955080256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103701</x:v>
      </x:c>
      <x:c r="B622" s="1">
        <x:v>43199.6586174421</x:v>
      </x:c>
      <x:c r="C622" s="6">
        <x:v>10.8954214466667</x:v>
      </x:c>
      <x:c r="D622" s="14" t="s">
        <x:v>77</x:v>
      </x:c>
      <x:c r="E622" s="15">
        <x:v>43194.5278059838</x:v>
      </x:c>
      <x:c r="F622" t="s">
        <x:v>82</x:v>
      </x:c>
      <x:c r="G622" s="6">
        <x:v>163.750943867154</x:v>
      </x:c>
      <x:c r="H622" t="s">
        <x:v>83</x:v>
      </x:c>
      <x:c r="I622" s="6">
        <x:v>26.382438974149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23.388</x:v>
      </x:c>
      <x:c r="R622" s="8">
        <x:v>101904.509248262</x:v>
      </x:c>
      <x:c r="S622" s="12">
        <x:v>314713.094006555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103714</x:v>
      </x:c>
      <x:c r="B623" s="1">
        <x:v>43199.6586291667</x:v>
      </x:c>
      <x:c r="C623" s="6">
        <x:v>10.9122724216667</x:v>
      </x:c>
      <x:c r="D623" s="14" t="s">
        <x:v>77</x:v>
      </x:c>
      <x:c r="E623" s="15">
        <x:v>43194.5278059838</x:v>
      </x:c>
      <x:c r="F623" t="s">
        <x:v>82</x:v>
      </x:c>
      <x:c r="G623" s="6">
        <x:v>163.697043947601</x:v>
      </x:c>
      <x:c r="H623" t="s">
        <x:v>83</x:v>
      </x:c>
      <x:c r="I623" s="6">
        <x:v>26.3764446486016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23.394</x:v>
      </x:c>
      <x:c r="R623" s="8">
        <x:v>101897.242638925</x:v>
      </x:c>
      <x:c r="S623" s="12">
        <x:v>314698.090451411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103720</x:v>
      </x:c>
      <x:c r="B624" s="1">
        <x:v>43199.658640625</x:v>
      </x:c>
      <x:c r="C624" s="6">
        <x:v>10.928806685</x:v>
      </x:c>
      <x:c r="D624" s="14" t="s">
        <x:v>77</x:v>
      </x:c>
      <x:c r="E624" s="15">
        <x:v>43194.5278059838</x:v>
      </x:c>
      <x:c r="F624" t="s">
        <x:v>82</x:v>
      </x:c>
      <x:c r="G624" s="6">
        <x:v>163.694460182565</x:v>
      </x:c>
      <x:c r="H624" t="s">
        <x:v>83</x:v>
      </x:c>
      <x:c r="I624" s="6">
        <x:v>26.3769841374628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23.394</x:v>
      </x:c>
      <x:c r="R624" s="8">
        <x:v>101903.626922629</x:v>
      </x:c>
      <x:c r="S624" s="12">
        <x:v>314698.099843823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103729</x:v>
      </x:c>
      <x:c r="B625" s="1">
        <x:v>43199.6586518866</x:v>
      </x:c>
      <x:c r="C625" s="6">
        <x:v>10.945024295</x:v>
      </x:c>
      <x:c r="D625" s="14" t="s">
        <x:v>77</x:v>
      </x:c>
      <x:c r="E625" s="15">
        <x:v>43194.5278059838</x:v>
      </x:c>
      <x:c r="F625" t="s">
        <x:v>82</x:v>
      </x:c>
      <x:c r="G625" s="6">
        <x:v>163.758580817646</x:v>
      </x:c>
      <x:c r="H625" t="s">
        <x:v>83</x:v>
      </x:c>
      <x:c r="I625" s="6">
        <x:v>26.3750959268282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23.39</x:v>
      </x:c>
      <x:c r="R625" s="8">
        <x:v>101909.180441716</x:v>
      </x:c>
      <x:c r="S625" s="12">
        <x:v>314713.250315803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103744</x:v>
      </x:c>
      <x:c r="B626" s="1">
        <x:v>43199.6586638079</x:v>
      </x:c>
      <x:c r="C626" s="6">
        <x:v>10.962175265</x:v>
      </x:c>
      <x:c r="D626" s="14" t="s">
        <x:v>77</x:v>
      </x:c>
      <x:c r="E626" s="15">
        <x:v>43194.5278059838</x:v>
      </x:c>
      <x:c r="F626" t="s">
        <x:v>82</x:v>
      </x:c>
      <x:c r="G626" s="6">
        <x:v>163.797198849256</x:v>
      </x:c>
      <x:c r="H626" t="s">
        <x:v>83</x:v>
      </x:c>
      <x:c r="I626" s="6">
        <x:v>26.369910845945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23.389</x:v>
      </x:c>
      <x:c r="R626" s="8">
        <x:v>101911.73619363</x:v>
      </x:c>
      <x:c r="S626" s="12">
        <x:v>314722.089228066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103749</x:v>
      </x:c>
      <x:c r="B627" s="1">
        <x:v>43199.6586752662</x:v>
      </x:c>
      <x:c r="C627" s="6">
        <x:v>10.978642825</x:v>
      </x:c>
      <x:c r="D627" s="14" t="s">
        <x:v>77</x:v>
      </x:c>
      <x:c r="E627" s="15">
        <x:v>43194.5278059838</x:v>
      </x:c>
      <x:c r="F627" t="s">
        <x:v>82</x:v>
      </x:c>
      <x:c r="G627" s="6">
        <x:v>163.716409326374</x:v>
      </x:c>
      <x:c r="H627" t="s">
        <x:v>83</x:v>
      </x:c>
      <x:c r="I627" s="6">
        <x:v>26.3752757563666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23.393</x:v>
      </x:c>
      <x:c r="R627" s="8">
        <x:v>101906.930228218</x:v>
      </x:c>
      <x:c r="S627" s="12">
        <x:v>314706.669502489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103763</x:v>
      </x:c>
      <x:c r="B628" s="1">
        <x:v>43199.6586866551</x:v>
      </x:c>
      <x:c r="C628" s="6">
        <x:v>10.9950771483333</x:v>
      </x:c>
      <x:c r="D628" s="14" t="s">
        <x:v>77</x:v>
      </x:c>
      <x:c r="E628" s="15">
        <x:v>43194.5278059838</x:v>
      </x:c>
      <x:c r="F628" t="s">
        <x:v>82</x:v>
      </x:c>
      <x:c r="G628" s="6">
        <x:v>163.731770521731</x:v>
      </x:c>
      <x:c r="H628" t="s">
        <x:v>83</x:v>
      </x:c>
      <x:c r="I628" s="6">
        <x:v>26.3720687977093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23.393</x:v>
      </x:c>
      <x:c r="R628" s="8">
        <x:v>101909.879932083</x:v>
      </x:c>
      <x:c r="S628" s="12">
        <x:v>314716.871338932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103775</x:v>
      </x:c>
      <x:c r="B629" s="1">
        <x:v>43199.6586983449</x:v>
      </x:c>
      <x:c r="C629" s="6">
        <x:v>11.01186143</x:v>
      </x:c>
      <x:c r="D629" s="14" t="s">
        <x:v>77</x:v>
      </x:c>
      <x:c r="E629" s="15">
        <x:v>43194.5278059838</x:v>
      </x:c>
      <x:c r="F629" t="s">
        <x:v>82</x:v>
      </x:c>
      <x:c r="G629" s="6">
        <x:v>163.774999709149</x:v>
      </x:c>
      <x:c r="H629" t="s">
        <x:v>83</x:v>
      </x:c>
      <x:c r="I629" s="6">
        <x:v>26.3601701087118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23.394</x:v>
      </x:c>
      <x:c r="R629" s="8">
        <x:v>101918.695107888</x:v>
      </x:c>
      <x:c r="S629" s="12">
        <x:v>314720.417441669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103786</x:v>
      </x:c>
      <x:c r="B630" s="1">
        <x:v>43199.6587098032</x:v>
      </x:c>
      <x:c r="C630" s="6">
        <x:v>11.0283623533333</x:v>
      </x:c>
      <x:c r="D630" s="14" t="s">
        <x:v>77</x:v>
      </x:c>
      <x:c r="E630" s="15">
        <x:v>43194.5278059838</x:v>
      </x:c>
      <x:c r="F630" t="s">
        <x:v>82</x:v>
      </x:c>
      <x:c r="G630" s="6">
        <x:v>163.781437558134</x:v>
      </x:c>
      <x:c r="H630" t="s">
        <x:v>83</x:v>
      </x:c>
      <x:c r="I630" s="6">
        <x:v>26.3645759155911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23.392</x:v>
      </x:c>
      <x:c r="R630" s="8">
        <x:v>101916.98346291</x:v>
      </x:c>
      <x:c r="S630" s="12">
        <x:v>314711.957418647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103797</x:v>
      </x:c>
      <x:c r="B631" s="1">
        <x:v>43199.6587216782</x:v>
      </x:c>
      <x:c r="C631" s="6">
        <x:v>11.04547996</x:v>
      </x:c>
      <x:c r="D631" s="14" t="s">
        <x:v>77</x:v>
      </x:c>
      <x:c r="E631" s="15">
        <x:v>43194.5278059838</x:v>
      </x:c>
      <x:c r="F631" t="s">
        <x:v>82</x:v>
      </x:c>
      <x:c r="G631" s="6">
        <x:v>163.747550466</x:v>
      </x:c>
      <x:c r="H631" t="s">
        <x:v>83</x:v>
      </x:c>
      <x:c r="I631" s="6">
        <x:v>26.3716491958689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23.392</x:v>
      </x:c>
      <x:c r="R631" s="8">
        <x:v>101915.878288371</x:v>
      </x:c>
      <x:c r="S631" s="12">
        <x:v>314725.051574713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103806</x:v>
      </x:c>
      <x:c r="B632" s="1">
        <x:v>43199.6587331829</x:v>
      </x:c>
      <x:c r="C632" s="6">
        <x:v>11.0620642116667</x:v>
      </x:c>
      <x:c r="D632" s="14" t="s">
        <x:v>77</x:v>
      </x:c>
      <x:c r="E632" s="15">
        <x:v>43194.5278059838</x:v>
      </x:c>
      <x:c r="F632" t="s">
        <x:v>82</x:v>
      </x:c>
      <x:c r="G632" s="6">
        <x:v>163.760616570961</x:v>
      </x:c>
      <x:c r="H632" t="s">
        <x:v>83</x:v>
      </x:c>
      <x:c r="I632" s="6">
        <x:v>26.3689217851829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23.392</x:v>
      </x:c>
      <x:c r="R632" s="8">
        <x:v>101918.603012926</x:v>
      </x:c>
      <x:c r="S632" s="12">
        <x:v>314704.29979022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103810</x:v>
      </x:c>
      <x:c r="B633" s="1">
        <x:v>43199.6587445602</x:v>
      </x:c>
      <x:c r="C633" s="6">
        <x:v>11.0784318066667</x:v>
      </x:c>
      <x:c r="D633" s="14" t="s">
        <x:v>77</x:v>
      </x:c>
      <x:c r="E633" s="15">
        <x:v>43194.5278059838</x:v>
      </x:c>
      <x:c r="F633" t="s">
        <x:v>82</x:v>
      </x:c>
      <x:c r="G633" s="6">
        <x:v>163.799807388967</x:v>
      </x:c>
      <x:c r="H633" t="s">
        <x:v>83</x:v>
      </x:c>
      <x:c r="I633" s="6">
        <x:v>26.3636168278872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23.391</x:v>
      </x:c>
      <x:c r="R633" s="8">
        <x:v>101928.980738015</x:v>
      </x:c>
      <x:c r="S633" s="12">
        <x:v>314719.219448849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103820</x:v>
      </x:c>
      <x:c r="B634" s="1">
        <x:v>43199.658756331</x:v>
      </x:c>
      <x:c r="C634" s="6">
        <x:v>11.0953660983333</x:v>
      </x:c>
      <x:c r="D634" s="14" t="s">
        <x:v>77</x:v>
      </x:c>
      <x:c r="E634" s="15">
        <x:v>43194.5278059838</x:v>
      </x:c>
      <x:c r="F634" t="s">
        <x:v>82</x:v>
      </x:c>
      <x:c r="G634" s="6">
        <x:v>163.820499400514</x:v>
      </x:c>
      <x:c r="H634" t="s">
        <x:v>83</x:v>
      </x:c>
      <x:c r="I634" s="6">
        <x:v>26.3564236788402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23.392</x:v>
      </x:c>
      <x:c r="R634" s="8">
        <x:v>101922.081608749</x:v>
      </x:c>
      <x:c r="S634" s="12">
        <x:v>314728.884513677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103834</x:v>
      </x:c>
      <x:c r="B635" s="1">
        <x:v>43199.6587678241</x:v>
      </x:c>
      <x:c r="C635" s="6">
        <x:v>11.1119337033333</x:v>
      </x:c>
      <x:c r="D635" s="14" t="s">
        <x:v>77</x:v>
      </x:c>
      <x:c r="E635" s="15">
        <x:v>43194.5278059838</x:v>
      </x:c>
      <x:c r="F635" t="s">
        <x:v>82</x:v>
      </x:c>
      <x:c r="G635" s="6">
        <x:v>163.748737274204</x:v>
      </x:c>
      <x:c r="H635" t="s">
        <x:v>83</x:v>
      </x:c>
      <x:c r="I635" s="6">
        <x:v>26.3627776263706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23.395</x:v>
      </x:c>
      <x:c r="R635" s="8">
        <x:v>101922.036182869</x:v>
      </x:c>
      <x:c r="S635" s="12">
        <x:v>314718.724799466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103840</x:v>
      </x:c>
      <x:c r="B636" s="1">
        <x:v>43199.6587791667</x:v>
      </x:c>
      <x:c r="C636" s="6">
        <x:v>11.1282680166667</x:v>
      </x:c>
      <x:c r="D636" s="14" t="s">
        <x:v>77</x:v>
      </x:c>
      <x:c r="E636" s="15">
        <x:v>43194.5278059838</x:v>
      </x:c>
      <x:c r="F636" t="s">
        <x:v>82</x:v>
      </x:c>
      <x:c r="G636" s="6">
        <x:v>163.776016591723</x:v>
      </x:c>
      <x:c r="H636" t="s">
        <x:v>83</x:v>
      </x:c>
      <x:c r="I636" s="6">
        <x:v>26.357083050194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23.395</x:v>
      </x:c>
      <x:c r="R636" s="8">
        <x:v>101917.865655272</x:v>
      </x:c>
      <x:c r="S636" s="12">
        <x:v>314716.676523721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103852</x:v>
      </x:c>
      <x:c r="B637" s="1">
        <x:v>43199.6587907755</x:v>
      </x:c>
      <x:c r="C637" s="6">
        <x:v>11.1449855716667</x:v>
      </x:c>
      <x:c r="D637" s="14" t="s">
        <x:v>77</x:v>
      </x:c>
      <x:c r="E637" s="15">
        <x:v>43194.5278059838</x:v>
      </x:c>
      <x:c r="F637" t="s">
        <x:v>82</x:v>
      </x:c>
      <x:c r="G637" s="6">
        <x:v>163.769519131916</x:v>
      </x:c>
      <x:c r="H637" t="s">
        <x:v>83</x:v>
      </x:c>
      <x:c r="I637" s="6">
        <x:v>26.3670635506001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23.392</x:v>
      </x:c>
      <x:c r="R637" s="8">
        <x:v>101915.778570871</x:v>
      </x:c>
      <x:c r="S637" s="12">
        <x:v>314723.55215354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103865</x:v>
      </x:c>
      <x:c r="B638" s="1">
        <x:v>43199.658802581</x:v>
      </x:c>
      <x:c r="C638" s="6">
        <x:v>11.1619864983333</x:v>
      </x:c>
      <x:c r="D638" s="14" t="s">
        <x:v>77</x:v>
      </x:c>
      <x:c r="E638" s="15">
        <x:v>43194.5278059838</x:v>
      </x:c>
      <x:c r="F638" t="s">
        <x:v>82</x:v>
      </x:c>
      <x:c r="G638" s="6">
        <x:v>163.740241105211</x:v>
      </x:c>
      <x:c r="H638" t="s">
        <x:v>83</x:v>
      </x:c>
      <x:c r="I638" s="6">
        <x:v>26.3703004760223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23.393</x:v>
      </x:c>
      <x:c r="R638" s="8">
        <x:v>101922.555847992</x:v>
      </x:c>
      <x:c r="S638" s="12">
        <x:v>314724.505187271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103876</x:v>
      </x:c>
      <x:c r="B639" s="1">
        <x:v>43199.6588142708</x:v>
      </x:c>
      <x:c r="C639" s="6">
        <x:v>11.1788207916667</x:v>
      </x:c>
      <x:c r="D639" s="14" t="s">
        <x:v>77</x:v>
      </x:c>
      <x:c r="E639" s="15">
        <x:v>43194.5278059838</x:v>
      </x:c>
      <x:c r="F639" t="s">
        <x:v>82</x:v>
      </x:c>
      <x:c r="G639" s="6">
        <x:v>163.779496805994</x:v>
      </x:c>
      <x:c r="H639" t="s">
        <x:v>83</x:v>
      </x:c>
      <x:c r="I639" s="6">
        <x:v>26.3477319776352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23.398</x:v>
      </x:c>
      <x:c r="R639" s="8">
        <x:v>101931.367530494</x:v>
      </x:c>
      <x:c r="S639" s="12">
        <x:v>314727.816007019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103880</x:v>
      </x:c>
      <x:c r="B640" s="1">
        <x:v>43199.6588253819</x:v>
      </x:c>
      <x:c r="C640" s="6">
        <x:v>11.1948217116667</x:v>
      </x:c>
      <x:c r="D640" s="14" t="s">
        <x:v>77</x:v>
      </x:c>
      <x:c r="E640" s="15">
        <x:v>43194.5278059838</x:v>
      </x:c>
      <x:c r="F640" t="s">
        <x:v>82</x:v>
      </x:c>
      <x:c r="G640" s="6">
        <x:v>163.698848850765</x:v>
      </x:c>
      <x:c r="H640" t="s">
        <x:v>83</x:v>
      </x:c>
      <x:c r="I640" s="6">
        <x:v>26.3588213934763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</x:v>
      </x:c>
      <x:c r="R640" s="8">
        <x:v>101929.149746622</x:v>
      </x:c>
      <x:c r="S640" s="12">
        <x:v>314715.819498983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103889</x:v>
      </x:c>
      <x:c r="B641" s="1">
        <x:v>43199.658836956</x:v>
      </x:c>
      <x:c r="C641" s="6">
        <x:v>11.211489395</x:v>
      </x:c>
      <x:c r="D641" s="14" t="s">
        <x:v>77</x:v>
      </x:c>
      <x:c r="E641" s="15">
        <x:v>43194.5278059838</x:v>
      </x:c>
      <x:c r="F641" t="s">
        <x:v>82</x:v>
      </x:c>
      <x:c r="G641" s="6">
        <x:v>163.63221834159</x:v>
      </x:c>
      <x:c r="H641" t="s">
        <x:v>83</x:v>
      </x:c>
      <x:c r="I641" s="6">
        <x:v>26.3813599947612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23.397</x:v>
      </x:c>
      <x:c r="R641" s="8">
        <x:v>101923.094487061</x:v>
      </x:c>
      <x:c r="S641" s="12">
        <x:v>314719.331578939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103903</x:v>
      </x:c>
      <x:c r="B642" s="1">
        <x:v>43199.6588487616</x:v>
      </x:c>
      <x:c r="C642" s="6">
        <x:v>11.22852365</x:v>
      </x:c>
      <x:c r="D642" s="14" t="s">
        <x:v>77</x:v>
      </x:c>
      <x:c r="E642" s="15">
        <x:v>43194.5278059838</x:v>
      </x:c>
      <x:c r="F642" t="s">
        <x:v>82</x:v>
      </x:c>
      <x:c r="G642" s="6">
        <x:v>163.746558331808</x:v>
      </x:c>
      <x:c r="H642" t="s">
        <x:v>83</x:v>
      </x:c>
      <x:c r="I642" s="6">
        <x:v>26.3689817282511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23.393</x:v>
      </x:c>
      <x:c r="R642" s="8">
        <x:v>101926.551364734</x:v>
      </x:c>
      <x:c r="S642" s="12">
        <x:v>314715.554662193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103914</x:v>
      </x:c>
      <x:c r="B643" s="1">
        <x:v>43199.6588605671</x:v>
      </x:c>
      <x:c r="C643" s="6">
        <x:v>11.24549127</x:v>
      </x:c>
      <x:c r="D643" s="14" t="s">
        <x:v>77</x:v>
      </x:c>
      <x:c r="E643" s="15">
        <x:v>43194.5278059838</x:v>
      </x:c>
      <x:c r="F643" t="s">
        <x:v>82</x:v>
      </x:c>
      <x:c r="G643" s="6">
        <x:v>163.724448716295</x:v>
      </x:c>
      <x:c r="H643" t="s">
        <x:v>83</x:v>
      </x:c>
      <x:c r="I643" s="6">
        <x:v>26.3735973477155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23.393</x:v>
      </x:c>
      <x:c r="R643" s="8">
        <x:v>101936.545094596</x:v>
      </x:c>
      <x:c r="S643" s="12">
        <x:v>314733.877735624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103921</x:v>
      </x:c>
      <x:c r="B644" s="1">
        <x:v>43199.658871956</x:v>
      </x:c>
      <x:c r="C644" s="6">
        <x:v>11.26185882</x:v>
      </x:c>
      <x:c r="D644" s="14" t="s">
        <x:v>77</x:v>
      </x:c>
      <x:c r="E644" s="15">
        <x:v>43194.5278059838</x:v>
      </x:c>
      <x:c r="F644" t="s">
        <x:v>82</x:v>
      </x:c>
      <x:c r="G644" s="6">
        <x:v>163.660230724491</x:v>
      </x:c>
      <x:c r="H644" t="s">
        <x:v>83</x:v>
      </x:c>
      <x:c r="I644" s="6">
        <x:v>26.3697609882356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23.399</x:v>
      </x:c>
      <x:c r="R644" s="8">
        <x:v>101930.755300875</x:v>
      </x:c>
      <x:c r="S644" s="12">
        <x:v>314725.517721545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103932</x:v>
      </x:c>
      <x:c r="B645" s="1">
        <x:v>43199.6588836806</x:v>
      </x:c>
      <x:c r="C645" s="6">
        <x:v>11.2787598166667</x:v>
      </x:c>
      <x:c r="D645" s="14" t="s">
        <x:v>77</x:v>
      </x:c>
      <x:c r="E645" s="15">
        <x:v>43194.5278059838</x:v>
      </x:c>
      <x:c r="F645" t="s">
        <x:v>82</x:v>
      </x:c>
      <x:c r="G645" s="6">
        <x:v>163.755734652014</x:v>
      </x:c>
      <x:c r="H645" t="s">
        <x:v>83</x:v>
      </x:c>
      <x:c r="I645" s="6">
        <x:v>26.369940817488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23.392</x:v>
      </x:c>
      <x:c r="R645" s="8">
        <x:v>101931.630573263</x:v>
      </x:c>
      <x:c r="S645" s="12">
        <x:v>314714.430131642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103940</x:v>
      </x:c>
      <x:c r="B646" s="1">
        <x:v>43199.6588950231</x:v>
      </x:c>
      <x:c r="C646" s="6">
        <x:v>11.29512739</x:v>
      </x:c>
      <x:c r="D646" s="14" t="s">
        <x:v>77</x:v>
      </x:c>
      <x:c r="E646" s="15">
        <x:v>43194.5278059838</x:v>
      </x:c>
      <x:c r="F646" t="s">
        <x:v>82</x:v>
      </x:c>
      <x:c r="G646" s="6">
        <x:v>163.689608364899</x:v>
      </x:c>
      <x:c r="H646" t="s">
        <x:v>83</x:v>
      </x:c>
      <x:c r="I646" s="6">
        <x:v>26.3722486270858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23.396</x:v>
      </x:c>
      <x:c r="R646" s="8">
        <x:v>101928.03714355</x:v>
      </x:c>
      <x:c r="S646" s="12">
        <x:v>314712.201555177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103956</x:v>
      </x:c>
      <x:c r="B647" s="1">
        <x:v>43199.658906331</x:v>
      </x:c>
      <x:c r="C647" s="6">
        <x:v>11.3114116466667</x:v>
      </x:c>
      <x:c r="D647" s="14" t="s">
        <x:v>77</x:v>
      </x:c>
      <x:c r="E647" s="15">
        <x:v>43194.5278059838</x:v>
      </x:c>
      <x:c r="F647" t="s">
        <x:v>82</x:v>
      </x:c>
      <x:c r="G647" s="6">
        <x:v>163.662368643763</x:v>
      </x:c>
      <x:c r="H647" t="s">
        <x:v>83</x:v>
      </x:c>
      <x:c r="I647" s="6">
        <x:v>26.3721886839594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23.398</x:v>
      </x:c>
      <x:c r="R647" s="8">
        <x:v>101932.856173066</x:v>
      </x:c>
      <x:c r="S647" s="12">
        <x:v>314716.950376801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103962</x:v>
      </x:c>
      <x:c r="B648" s="1">
        <x:v>43199.6589184838</x:v>
      </x:c>
      <x:c r="C648" s="6">
        <x:v>11.3288626583333</x:v>
      </x:c>
      <x:c r="D648" s="14" t="s">
        <x:v>77</x:v>
      </x:c>
      <x:c r="E648" s="15">
        <x:v>43194.5278059838</x:v>
      </x:c>
      <x:c r="F648" t="s">
        <x:v>82</x:v>
      </x:c>
      <x:c r="G648" s="6">
        <x:v>163.725036395762</x:v>
      </x:c>
      <x:c r="H648" t="s">
        <x:v>83</x:v>
      </x:c>
      <x:c r="I648" s="6">
        <x:v>26.3706001914966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23.394</x:v>
      </x:c>
      <x:c r="R648" s="8">
        <x:v>101928.918191821</x:v>
      </x:c>
      <x:c r="S648" s="12">
        <x:v>314717.403917534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103973</x:v>
      </x:c>
      <x:c r="B649" s="1">
        <x:v>43199.6589298264</x:v>
      </x:c>
      <x:c r="C649" s="6">
        <x:v>11.3452135366667</x:v>
      </x:c>
      <x:c r="D649" s="14" t="s">
        <x:v>77</x:v>
      </x:c>
      <x:c r="E649" s="15">
        <x:v>43194.5278059838</x:v>
      </x:c>
      <x:c r="F649" t="s">
        <x:v>82</x:v>
      </x:c>
      <x:c r="G649" s="6">
        <x:v>163.707837383691</x:v>
      </x:c>
      <x:c r="H649" t="s">
        <x:v>83</x:v>
      </x:c>
      <x:c r="I649" s="6">
        <x:v>26.3684422406759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23.396</x:v>
      </x:c>
      <x:c r="R649" s="8">
        <x:v>101931.067651995</x:v>
      </x:c>
      <x:c r="S649" s="12">
        <x:v>314705.311124065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103984</x:v>
      </x:c>
      <x:c r="B650" s="1">
        <x:v>43199.6589410532</x:v>
      </x:c>
      <x:c r="C650" s="6">
        <x:v>11.361364465</x:v>
      </x:c>
      <x:c r="D650" s="14" t="s">
        <x:v>77</x:v>
      </x:c>
      <x:c r="E650" s="15">
        <x:v>43194.5278059838</x:v>
      </x:c>
      <x:c r="F650" t="s">
        <x:v>82</x:v>
      </x:c>
      <x:c r="G650" s="6">
        <x:v>163.766552209732</x:v>
      </x:c>
      <x:c r="H650" t="s">
        <x:v>83</x:v>
      </x:c>
      <x:c r="I650" s="6">
        <x:v>26.3561839074705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23.396</x:v>
      </x:c>
      <x:c r="R650" s="8">
        <x:v>101947.654017703</x:v>
      </x:c>
      <x:c r="S650" s="12">
        <x:v>314711.270350566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103989</x:v>
      </x:c>
      <x:c r="B651" s="1">
        <x:v>43199.6589529745</x:v>
      </x:c>
      <x:c r="C651" s="6">
        <x:v>11.3785654583333</x:v>
      </x:c>
      <x:c r="D651" s="14" t="s">
        <x:v>77</x:v>
      </x:c>
      <x:c r="E651" s="15">
        <x:v>43194.5278059838</x:v>
      </x:c>
      <x:c r="F651" t="s">
        <x:v>82</x:v>
      </x:c>
      <x:c r="G651" s="6">
        <x:v>163.692923560921</x:v>
      </x:c>
      <x:c r="H651" t="s">
        <x:v>83</x:v>
      </x:c>
      <x:c r="I651" s="6">
        <x:v>26.3686820129215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23.397</x:v>
      </x:c>
      <x:c r="R651" s="8">
        <x:v>101942.685338906</x:v>
      </x:c>
      <x:c r="S651" s="12">
        <x:v>314717.641713702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104005</x:v>
      </x:c>
      <x:c r="B652" s="1">
        <x:v>43199.6589643171</x:v>
      </x:c>
      <x:c r="C652" s="6">
        <x:v>11.394916395</x:v>
      </x:c>
      <x:c r="D652" s="14" t="s">
        <x:v>77</x:v>
      </x:c>
      <x:c r="E652" s="15">
        <x:v>43194.5278059838</x:v>
      </x:c>
      <x:c r="F652" t="s">
        <x:v>82</x:v>
      </x:c>
      <x:c r="G652" s="6">
        <x:v>163.623481247592</x:v>
      </x:c>
      <x:c r="H652" t="s">
        <x:v>83</x:v>
      </x:c>
      <x:c r="I652" s="6">
        <x:v>26.3803109873552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23.398</x:v>
      </x:c>
      <x:c r="R652" s="8">
        <x:v>101936.118898409</x:v>
      </x:c>
      <x:c r="S652" s="12">
        <x:v>314719.335258113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104014</x:v>
      </x:c>
      <x:c r="B653" s="1">
        <x:v>43199.6589763889</x:v>
      </x:c>
      <x:c r="C653" s="6">
        <x:v>11.4122840216667</x:v>
      </x:c>
      <x:c r="D653" s="14" t="s">
        <x:v>77</x:v>
      </x:c>
      <x:c r="E653" s="15">
        <x:v>43194.5278059838</x:v>
      </x:c>
      <x:c r="F653" t="s">
        <x:v>82</x:v>
      </x:c>
      <x:c r="G653" s="6">
        <x:v>163.648651615985</x:v>
      </x:c>
      <x:c r="H653" t="s">
        <x:v>83</x:v>
      </x:c>
      <x:c r="I653" s="6">
        <x:v>26.3635568849145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23.402</x:v>
      </x:c>
      <x:c r="R653" s="8">
        <x:v>101941.820145546</x:v>
      </x:c>
      <x:c r="S653" s="12">
        <x:v>314723.551935241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104026</x:v>
      </x:c>
      <x:c r="B654" s="1">
        <x:v>43199.6589876505</x:v>
      </x:c>
      <x:c r="C654" s="6">
        <x:v>11.4285016083333</x:v>
      </x:c>
      <x:c r="D654" s="14" t="s">
        <x:v>77</x:v>
      </x:c>
      <x:c r="E654" s="15">
        <x:v>43194.5278059838</x:v>
      </x:c>
      <x:c r="F654" t="s">
        <x:v>82</x:v>
      </x:c>
      <x:c r="G654" s="6">
        <x:v>163.706742491659</x:v>
      </x:c>
      <x:c r="H654" t="s">
        <x:v>83</x:v>
      </x:c>
      <x:c r="I654" s="6">
        <x:v>26.3571729644796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</x:v>
      </x:c>
      <x:c r="R654" s="8">
        <x:v>101944.906301112</x:v>
      </x:c>
      <x:c r="S654" s="12">
        <x:v>314709.915142337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104030</x:v>
      </x:c>
      <x:c r="B655" s="1">
        <x:v>43199.6589993056</x:v>
      </x:c>
      <x:c r="C655" s="6">
        <x:v>11.4452858666667</x:v>
      </x:c>
      <x:c r="D655" s="14" t="s">
        <x:v>77</x:v>
      </x:c>
      <x:c r="E655" s="15">
        <x:v>43194.5278059838</x:v>
      </x:c>
      <x:c r="F655" t="s">
        <x:v>82</x:v>
      </x:c>
      <x:c r="G655" s="6">
        <x:v>163.778325499124</x:v>
      </x:c>
      <x:c r="H655" t="s">
        <x:v>83</x:v>
      </x:c>
      <x:c r="I655" s="6">
        <x:v>26.3537262519199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23.396</x:v>
      </x:c>
      <x:c r="R655" s="8">
        <x:v>101945.13176554</x:v>
      </x:c>
      <x:c r="S655" s="12">
        <x:v>314719.306469336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104045</x:v>
      </x:c>
      <x:c r="B656" s="1">
        <x:v>43199.6590114583</x:v>
      </x:c>
      <x:c r="C656" s="6">
        <x:v>11.46277015</x:v>
      </x:c>
      <x:c r="D656" s="14" t="s">
        <x:v>77</x:v>
      </x:c>
      <x:c r="E656" s="15">
        <x:v>43194.5278059838</x:v>
      </x:c>
      <x:c r="F656" t="s">
        <x:v>82</x:v>
      </x:c>
      <x:c r="G656" s="6">
        <x:v>163.646741957386</x:v>
      </x:c>
      <x:c r="H656" t="s">
        <x:v>83</x:v>
      </x:c>
      <x:c r="I656" s="6">
        <x:v>26.3725783143009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23.399</x:v>
      </x:c>
      <x:c r="R656" s="8">
        <x:v>101949.213328478</x:v>
      </x:c>
      <x:c r="S656" s="12">
        <x:v>314720.273888486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104053</x:v>
      </x:c>
      <x:c r="B657" s="1">
        <x:v>43199.6590223727</x:v>
      </x:c>
      <x:c r="C657" s="6">
        <x:v>11.478504415</x:v>
      </x:c>
      <x:c r="D657" s="14" t="s">
        <x:v>77</x:v>
      </x:c>
      <x:c r="E657" s="15">
        <x:v>43194.5278059838</x:v>
      </x:c>
      <x:c r="F657" t="s">
        <x:v>82</x:v>
      </x:c>
      <x:c r="G657" s="6">
        <x:v>163.648637009005</x:v>
      </x:c>
      <x:c r="H657" t="s">
        <x:v>83</x:v>
      </x:c>
      <x:c r="I657" s="6">
        <x:v>26.3664341487965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23.401</x:v>
      </x:c>
      <x:c r="R657" s="8">
        <x:v>101952.687000268</x:v>
      </x:c>
      <x:c r="S657" s="12">
        <x:v>314713.193622588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104064</x:v>
      </x:c>
      <x:c r="B658" s="1">
        <x:v>43199.6590338773</x:v>
      </x:c>
      <x:c r="C658" s="6">
        <x:v>11.4950720183333</x:v>
      </x:c>
      <x:c r="D658" s="14" t="s">
        <x:v>77</x:v>
      </x:c>
      <x:c r="E658" s="15">
        <x:v>43194.5278059838</x:v>
      </x:c>
      <x:c r="F658" t="s">
        <x:v>82</x:v>
      </x:c>
      <x:c r="G658" s="6">
        <x:v>163.72039014504</x:v>
      </x:c>
      <x:c r="H658" t="s">
        <x:v>83</x:v>
      </x:c>
      <x:c r="I658" s="6">
        <x:v>26.3514484264306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23.401</x:v>
      </x:c>
      <x:c r="R658" s="8">
        <x:v>101954.487478161</x:v>
      </x:c>
      <x:c r="S658" s="12">
        <x:v>314718.480752592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104074</x:v>
      </x:c>
      <x:c r="B659" s="1">
        <x:v>43199.6590459491</x:v>
      </x:c>
      <x:c r="C659" s="6">
        <x:v>11.5124729733333</x:v>
      </x:c>
      <x:c r="D659" s="14" t="s">
        <x:v>77</x:v>
      </x:c>
      <x:c r="E659" s="15">
        <x:v>43194.5278059838</x:v>
      </x:c>
      <x:c r="F659" t="s">
        <x:v>82</x:v>
      </x:c>
      <x:c r="G659" s="6">
        <x:v>163.755676776287</x:v>
      </x:c>
      <x:c r="H659" t="s">
        <x:v>83</x:v>
      </x:c>
      <x:c r="I659" s="6">
        <x:v>26.3498299724174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23.399</x:v>
      </x:c>
      <x:c r="R659" s="8">
        <x:v>101951.645100241</x:v>
      </x:c>
      <x:c r="S659" s="12">
        <x:v>314720.438305104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104082</x:v>
      </x:c>
      <x:c r="B660" s="1">
        <x:v>43199.6590570255</x:v>
      </x:c>
      <x:c r="C660" s="6">
        <x:v>11.5283739066667</x:v>
      </x:c>
      <x:c r="D660" s="14" t="s">
        <x:v>77</x:v>
      </x:c>
      <x:c r="E660" s="15">
        <x:v>43194.5278059838</x:v>
      </x:c>
      <x:c r="F660" t="s">
        <x:v>82</x:v>
      </x:c>
      <x:c r="G660" s="6">
        <x:v>163.647374789751</x:v>
      </x:c>
      <x:c r="H660" t="s">
        <x:v>83</x:v>
      </x:c>
      <x:c r="I660" s="6">
        <x:v>26.3609493666504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23.403</x:v>
      </x:c>
      <x:c r="R660" s="8">
        <x:v>101958.774121983</x:v>
      </x:c>
      <x:c r="S660" s="12">
        <x:v>314723.674066141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104094</x:v>
      </x:c>
      <x:c r="B661" s="1">
        <x:v>43199.6590688657</x:v>
      </x:c>
      <x:c r="C661" s="6">
        <x:v>11.5454749</x:v>
      </x:c>
      <x:c r="D661" s="14" t="s">
        <x:v>77</x:v>
      </x:c>
      <x:c r="E661" s="15">
        <x:v>43194.5278059838</x:v>
      </x:c>
      <x:c r="F661" t="s">
        <x:v>82</x:v>
      </x:c>
      <x:c r="G661" s="6">
        <x:v>163.615939801736</x:v>
      </x:c>
      <x:c r="H661" t="s">
        <x:v>83</x:v>
      </x:c>
      <x:c r="I661" s="6">
        <x:v>26.3703903906617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23.402</x:v>
      </x:c>
      <x:c r="R661" s="8">
        <x:v>101957.487497719</x:v>
      </x:c>
      <x:c r="S661" s="12">
        <x:v>314718.828771837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104102</x:v>
      </x:c>
      <x:c r="B662" s="1">
        <x:v>43199.6590798958</x:v>
      </x:c>
      <x:c r="C662" s="6">
        <x:v>11.5613257766667</x:v>
      </x:c>
      <x:c r="D662" s="14" t="s">
        <x:v>77</x:v>
      </x:c>
      <x:c r="E662" s="15">
        <x:v>43194.5278059838</x:v>
      </x:c>
      <x:c r="F662" t="s">
        <x:v>82</x:v>
      </x:c>
      <x:c r="G662" s="6">
        <x:v>163.570499265752</x:v>
      </x:c>
      <x:c r="H662" t="s">
        <x:v>83</x:v>
      </x:c>
      <x:c r="I662" s="6">
        <x:v>26.3741368361198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23.404</x:v>
      </x:c>
      <x:c r="R662" s="8">
        <x:v>101960.640389191</x:v>
      </x:c>
      <x:c r="S662" s="12">
        <x:v>314710.537688705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104111</x:v>
      </x:c>
      <x:c r="B663" s="1">
        <x:v>43199.6590917014</x:v>
      </x:c>
      <x:c r="C663" s="6">
        <x:v>11.5783267483333</x:v>
      </x:c>
      <x:c r="D663" s="14" t="s">
        <x:v>77</x:v>
      </x:c>
      <x:c r="E663" s="15">
        <x:v>43194.5278059838</x:v>
      </x:c>
      <x:c r="F663" t="s">
        <x:v>82</x:v>
      </x:c>
      <x:c r="G663" s="6">
        <x:v>163.664722100801</x:v>
      </x:c>
      <x:c r="H663" t="s">
        <x:v>83</x:v>
      </x:c>
      <x:c r="I663" s="6">
        <x:v>26.3602000801679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23.402</x:v>
      </x:c>
      <x:c r="R663" s="8">
        <x:v>101950.720836534</x:v>
      </x:c>
      <x:c r="S663" s="12">
        <x:v>314710.300952904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104123</x:v>
      </x:c>
      <x:c r="B664" s="1">
        <x:v>43199.6591033218</x:v>
      </x:c>
      <x:c r="C664" s="6">
        <x:v>11.59507768</x:v>
      </x:c>
      <x:c r="D664" s="14" t="s">
        <x:v>77</x:v>
      </x:c>
      <x:c r="E664" s="15">
        <x:v>43194.5278059838</x:v>
      </x:c>
      <x:c r="F664" t="s">
        <x:v>82</x:v>
      </x:c>
      <x:c r="G664" s="6">
        <x:v>163.555978932883</x:v>
      </x:c>
      <x:c r="H664" t="s">
        <x:v>83</x:v>
      </x:c>
      <x:c r="I664" s="6">
        <x:v>26.3829185206555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23.402</x:v>
      </x:c>
      <x:c r="R664" s="8">
        <x:v>101961.640082251</x:v>
      </x:c>
      <x:c r="S664" s="12">
        <x:v>314714.57416667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104132</x:v>
      </x:c>
      <x:c r="B665" s="1">
        <x:v>43199.6591147338</x:v>
      </x:c>
      <x:c r="C665" s="6">
        <x:v>11.6115119333333</x:v>
      </x:c>
      <x:c r="D665" s="14" t="s">
        <x:v>77</x:v>
      </x:c>
      <x:c r="E665" s="15">
        <x:v>43194.5278059838</x:v>
      </x:c>
      <x:c r="F665" t="s">
        <x:v>82</x:v>
      </x:c>
      <x:c r="G665" s="6">
        <x:v>163.595744160704</x:v>
      </x:c>
      <x:c r="H665" t="s">
        <x:v>83</x:v>
      </x:c>
      <x:c r="I665" s="6">
        <x:v>26.3688618421161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23.404</x:v>
      </x:c>
      <x:c r="R665" s="8">
        <x:v>101957.755303078</x:v>
      </x:c>
      <x:c r="S665" s="12">
        <x:v>314706.528250773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104141</x:v>
      </x:c>
      <x:c r="B666" s="1">
        <x:v>43199.6591263079</x:v>
      </x:c>
      <x:c r="C666" s="6">
        <x:v>11.628162865</x:v>
      </x:c>
      <x:c r="D666" s="14" t="s">
        <x:v>77</x:v>
      </x:c>
      <x:c r="E666" s="15">
        <x:v>43194.5278059838</x:v>
      </x:c>
      <x:c r="F666" t="s">
        <x:v>82</x:v>
      </x:c>
      <x:c r="G666" s="6">
        <x:v>163.574834847695</x:v>
      </x:c>
      <x:c r="H666" t="s">
        <x:v>83</x:v>
      </x:c>
      <x:c r="I666" s="6">
        <x:v>26.3674831518674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23.406</x:v>
      </x:c>
      <x:c r="R666" s="8">
        <x:v>101966.424661668</x:v>
      </x:c>
      <x:c r="S666" s="12">
        <x:v>314710.348911183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104149</x:v>
      </x:c>
      <x:c r="B667" s="1">
        <x:v>43199.6591378472</x:v>
      </x:c>
      <x:c r="C667" s="6">
        <x:v>11.64479715</x:v>
      </x:c>
      <x:c r="D667" s="14" t="s">
        <x:v>77</x:v>
      </x:c>
      <x:c r="E667" s="15">
        <x:v>43194.5278059838</x:v>
      </x:c>
      <x:c r="F667" t="s">
        <x:v>82</x:v>
      </x:c>
      <x:c r="G667" s="6">
        <x:v>163.686546996054</x:v>
      </x:c>
      <x:c r="H667" t="s">
        <x:v>83</x:v>
      </x:c>
      <x:c r="I667" s="6">
        <x:v>26.3527671673155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23.403</x:v>
      </x:c>
      <x:c r="R667" s="8">
        <x:v>101965.361207563</x:v>
      </x:c>
      <x:c r="S667" s="12">
        <x:v>314709.799659768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104161</x:v>
      </x:c>
      <x:c r="B668" s="1">
        <x:v>43199.6591498843</x:v>
      </x:c>
      <x:c r="C668" s="6">
        <x:v>11.6621314816667</x:v>
      </x:c>
      <x:c r="D668" s="14" t="s">
        <x:v>77</x:v>
      </x:c>
      <x:c r="E668" s="15">
        <x:v>43194.5278059838</x:v>
      </x:c>
      <x:c r="F668" t="s">
        <x:v>82</x:v>
      </x:c>
      <x:c r="G668" s="6">
        <x:v>163.664592606682</x:v>
      </x:c>
      <x:c r="H668" t="s">
        <x:v>83</x:v>
      </x:c>
      <x:c r="I668" s="6">
        <x:v>26.357352793058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23.403</x:v>
      </x:c>
      <x:c r="R668" s="8">
        <x:v>101960.912099828</x:v>
      </x:c>
      <x:c r="S668" s="12">
        <x:v>314721.01903831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104176</x:v>
      </x:c>
      <x:c r="B669" s="1">
        <x:v>43199.6591614236</x:v>
      </x:c>
      <x:c r="C669" s="6">
        <x:v>11.6787157333333</x:v>
      </x:c>
      <x:c r="D669" s="14" t="s">
        <x:v>77</x:v>
      </x:c>
      <x:c r="E669" s="15">
        <x:v>43194.5278059838</x:v>
      </x:c>
      <x:c r="F669" t="s">
        <x:v>82</x:v>
      </x:c>
      <x:c r="G669" s="6">
        <x:v>163.6277191913</x:v>
      </x:c>
      <x:c r="H669" t="s">
        <x:v>83</x:v>
      </x:c>
      <x:c r="I669" s="6">
        <x:v>26.3650554595451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23.403</x:v>
      </x:c>
      <x:c r="R669" s="8">
        <x:v>101961.272454408</x:v>
      </x:c>
      <x:c r="S669" s="12">
        <x:v>314713.396606197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104179</x:v>
      </x:c>
      <x:c r="B670" s="1">
        <x:v>43199.6591727199</x:v>
      </x:c>
      <x:c r="C670" s="6">
        <x:v>11.6949832733333</x:v>
      </x:c>
      <x:c r="D670" s="14" t="s">
        <x:v>77</x:v>
      </x:c>
      <x:c r="E670" s="15">
        <x:v>43194.5278059838</x:v>
      </x:c>
      <x:c r="F670" t="s">
        <x:v>82</x:v>
      </x:c>
      <x:c r="G670" s="6">
        <x:v>163.620130785538</x:v>
      </x:c>
      <x:c r="H670" t="s">
        <x:v>83</x:v>
      </x:c>
      <x:c r="I670" s="6">
        <x:v>26.3637666853224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23.404</x:v>
      </x:c>
      <x:c r="R670" s="8">
        <x:v>101963.804988188</x:v>
      </x:c>
      <x:c r="S670" s="12">
        <x:v>314721.632797549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104192</x:v>
      </x:c>
      <x:c r="B671" s="1">
        <x:v>43199.6591841782</x:v>
      </x:c>
      <x:c r="C671" s="6">
        <x:v>11.7115175816667</x:v>
      </x:c>
      <x:c r="D671" s="14" t="s">
        <x:v>77</x:v>
      </x:c>
      <x:c r="E671" s="15">
        <x:v>43194.5278059838</x:v>
      </x:c>
      <x:c r="F671" t="s">
        <x:v>82</x:v>
      </x:c>
      <x:c r="G671" s="6">
        <x:v>163.752111416221</x:v>
      </x:c>
      <x:c r="H671" t="s">
        <x:v>83</x:v>
      </x:c>
      <x:c r="I671" s="6">
        <x:v>26.3448247584606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23.401</x:v>
      </x:c>
      <x:c r="R671" s="8">
        <x:v>101961.504613824</x:v>
      </x:c>
      <x:c r="S671" s="12">
        <x:v>314716.684891889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104199</x:v>
      </x:c>
      <x:c r="B672" s="1">
        <x:v>43199.6591956829</x:v>
      </x:c>
      <x:c r="C672" s="6">
        <x:v>11.72808514</x:v>
      </x:c>
      <x:c r="D672" s="14" t="s">
        <x:v>77</x:v>
      </x:c>
      <x:c r="E672" s="15">
        <x:v>43194.5278059838</x:v>
      </x:c>
      <x:c r="F672" t="s">
        <x:v>82</x:v>
      </x:c>
      <x:c r="G672" s="6">
        <x:v>163.639096705614</x:v>
      </x:c>
      <x:c r="H672" t="s">
        <x:v>83</x:v>
      </x:c>
      <x:c r="I672" s="6">
        <x:v>26.3540559373164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23.406</x:v>
      </x:c>
      <x:c r="R672" s="8">
        <x:v>101965.897493454</x:v>
      </x:c>
      <x:c r="S672" s="12">
        <x:v>314710.661233867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104217</x:v>
      </x:c>
      <x:c r="B673" s="1">
        <x:v>43199.6592074884</x:v>
      </x:c>
      <x:c r="C673" s="6">
        <x:v>11.745069465</x:v>
      </x:c>
      <x:c r="D673" s="14" t="s">
        <x:v>77</x:v>
      </x:c>
      <x:c r="E673" s="15">
        <x:v>43194.5278059838</x:v>
      </x:c>
      <x:c r="F673" t="s">
        <x:v>82</x:v>
      </x:c>
      <x:c r="G673" s="6">
        <x:v>163.609817402574</x:v>
      </x:c>
      <x:c r="H673" t="s">
        <x:v>83</x:v>
      </x:c>
      <x:c r="I673" s="6">
        <x:v>26.3630473696921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23.405</x:v>
      </x:c>
      <x:c r="R673" s="8">
        <x:v>101968.972692932</x:v>
      </x:c>
      <x:c r="S673" s="12">
        <x:v>314709.35363783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104226</x:v>
      </x:c>
      <x:c r="B674" s="1">
        <x:v>43199.6592190972</x:v>
      </x:c>
      <x:c r="C674" s="6">
        <x:v>11.7617704083333</x:v>
      </x:c>
      <x:c r="D674" s="14" t="s">
        <x:v>77</x:v>
      </x:c>
      <x:c r="E674" s="15">
        <x:v>43194.5278059838</x:v>
      </x:c>
      <x:c r="F674" t="s">
        <x:v>82</x:v>
      </x:c>
      <x:c r="G674" s="6">
        <x:v>163.512184294419</x:v>
      </x:c>
      <x:c r="H674" t="s">
        <x:v>83</x:v>
      </x:c>
      <x:c r="I674" s="6">
        <x:v>26.377703456079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23.407</x:v>
      </x:c>
      <x:c r="R674" s="8">
        <x:v>101972.388862883</x:v>
      </x:c>
      <x:c r="S674" s="12">
        <x:v>314710.233175973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104230</x:v>
      </x:c>
      <x:c r="B675" s="1">
        <x:v>43199.6592305556</x:v>
      </x:c>
      <x:c r="C675" s="6">
        <x:v>11.7783046833333</x:v>
      </x:c>
      <x:c r="D675" s="14" t="s">
        <x:v>77</x:v>
      </x:c>
      <x:c r="E675" s="15">
        <x:v>43194.5278059838</x:v>
      </x:c>
      <x:c r="F675" t="s">
        <x:v>82</x:v>
      </x:c>
      <x:c r="G675" s="6">
        <x:v>163.651406429655</x:v>
      </x:c>
      <x:c r="H675" t="s">
        <x:v>83</x:v>
      </x:c>
      <x:c r="I675" s="6">
        <x:v>26.3572329073381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23.404</x:v>
      </x:c>
      <x:c r="R675" s="8">
        <x:v>101974.780824098</x:v>
      </x:c>
      <x:c r="S675" s="12">
        <x:v>314695.778251105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104241</x:v>
      </x:c>
      <x:c r="B676" s="1">
        <x:v>43199.6592424421</x:v>
      </x:c>
      <x:c r="C676" s="6">
        <x:v>11.79538895</x:v>
      </x:c>
      <x:c r="D676" s="14" t="s">
        <x:v>77</x:v>
      </x:c>
      <x:c r="E676" s="15">
        <x:v>43194.5278059838</x:v>
      </x:c>
      <x:c r="F676" t="s">
        <x:v>82</x:v>
      </x:c>
      <x:c r="G676" s="6">
        <x:v>163.639785218633</x:v>
      </x:c>
      <x:c r="H676" t="s">
        <x:v>83</x:v>
      </x:c>
      <x:c r="I676" s="6">
        <x:v>26.3596605940038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23.404</x:v>
      </x:c>
      <x:c r="R676" s="8">
        <x:v>101976.975515442</x:v>
      </x:c>
      <x:c r="S676" s="12">
        <x:v>314722.523279794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104251</x:v>
      </x:c>
      <x:c r="B677" s="1">
        <x:v>43199.6592538194</x:v>
      </x:c>
      <x:c r="C677" s="6">
        <x:v>11.81180658</x:v>
      </x:c>
      <x:c r="D677" s="14" t="s">
        <x:v>77</x:v>
      </x:c>
      <x:c r="E677" s="15">
        <x:v>43194.5278059838</x:v>
      </x:c>
      <x:c r="F677" t="s">
        <x:v>82</x:v>
      </x:c>
      <x:c r="G677" s="6">
        <x:v>163.707810731654</x:v>
      </x:c>
      <x:c r="H677" t="s">
        <x:v>83</x:v>
      </x:c>
      <x:c r="I677" s="6">
        <x:v>26.3425769103096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23.405</x:v>
      </x:c>
      <x:c r="R677" s="8">
        <x:v>101973.952464394</x:v>
      </x:c>
      <x:c r="S677" s="12">
        <x:v>314712.727425223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104263</x:v>
      </x:c>
      <x:c r="B678" s="1">
        <x:v>43199.659265544</x:v>
      </x:c>
      <x:c r="C678" s="6">
        <x:v>11.82869086</x:v>
      </x:c>
      <x:c r="D678" s="14" t="s">
        <x:v>77</x:v>
      </x:c>
      <x:c r="E678" s="15">
        <x:v>43194.5278059838</x:v>
      </x:c>
      <x:c r="F678" t="s">
        <x:v>82</x:v>
      </x:c>
      <x:c r="G678" s="6">
        <x:v>163.601943360262</x:v>
      </x:c>
      <x:c r="H678" t="s">
        <x:v>83</x:v>
      </x:c>
      <x:c r="I678" s="6">
        <x:v>26.3618185391801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23.406</x:v>
      </x:c>
      <x:c r="R678" s="8">
        <x:v>101973.340827929</x:v>
      </x:c>
      <x:c r="S678" s="12">
        <x:v>314725.690418799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104272</x:v>
      </x:c>
      <x:c r="B679" s="1">
        <x:v>43199.6592771181</x:v>
      </x:c>
      <x:c r="C679" s="6">
        <x:v>11.8453084516667</x:v>
      </x:c>
      <x:c r="D679" s="14" t="s">
        <x:v>77</x:v>
      </x:c>
      <x:c r="E679" s="15">
        <x:v>43194.5278059838</x:v>
      </x:c>
      <x:c r="F679" t="s">
        <x:v>82</x:v>
      </x:c>
      <x:c r="G679" s="6">
        <x:v>163.533692873938</x:v>
      </x:c>
      <x:c r="H679" t="s">
        <x:v>83</x:v>
      </x:c>
      <x:c r="I679" s="6">
        <x:v>26.3732077172558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23.407</x:v>
      </x:c>
      <x:c r="R679" s="8">
        <x:v>101977.24914865</x:v>
      </x:c>
      <x:c r="S679" s="12">
        <x:v>314709.743272152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104282</x:v>
      </x:c>
      <x:c r="B680" s="1">
        <x:v>43199.6592898495</x:v>
      </x:c>
      <x:c r="C680" s="6">
        <x:v>11.8636428133333</x:v>
      </x:c>
      <x:c r="D680" s="14" t="s">
        <x:v>77</x:v>
      </x:c>
      <x:c r="E680" s="15">
        <x:v>43194.5278059838</x:v>
      </x:c>
      <x:c r="F680" t="s">
        <x:v>82</x:v>
      </x:c>
      <x:c r="G680" s="6">
        <x:v>163.563217788164</x:v>
      </x:c>
      <x:c r="H680" t="s">
        <x:v>83</x:v>
      </x:c>
      <x:c r="I680" s="6">
        <x:v>26.369910845945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23.406</x:v>
      </x:c>
      <x:c r="R680" s="8">
        <x:v>101978.785205332</x:v>
      </x:c>
      <x:c r="S680" s="12">
        <x:v>314724.064160495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104295</x:v>
      </x:c>
      <x:c r="B681" s="1">
        <x:v>43199.6592998495</x:v>
      </x:c>
      <x:c r="C681" s="6">
        <x:v>11.8780770183333</x:v>
      </x:c>
      <x:c r="D681" s="14" t="s">
        <x:v>77</x:v>
      </x:c>
      <x:c r="E681" s="15">
        <x:v>43194.5278059838</x:v>
      </x:c>
      <x:c r="F681" t="s">
        <x:v>82</x:v>
      </x:c>
      <x:c r="G681" s="6">
        <x:v>163.573703613132</x:v>
      </x:c>
      <x:c r="H681" t="s">
        <x:v>83</x:v>
      </x:c>
      <x:c r="I681" s="6">
        <x:v>26.3648456590568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23.407</x:v>
      </x:c>
      <x:c r="R681" s="8">
        <x:v>101976.820922577</x:v>
      </x:c>
      <x:c r="S681" s="12">
        <x:v>314709.205523889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104299</x:v>
      </x:c>
      <x:c r="B682" s="1">
        <x:v>43199.6593116551</x:v>
      </x:c>
      <x:c r="C682" s="6">
        <x:v>11.89504457</x:v>
      </x:c>
      <x:c r="D682" s="14" t="s">
        <x:v>77</x:v>
      </x:c>
      <x:c r="E682" s="15">
        <x:v>43194.5278059838</x:v>
      </x:c>
      <x:c r="F682" t="s">
        <x:v>82</x:v>
      </x:c>
      <x:c r="G682" s="6">
        <x:v>163.485571661156</x:v>
      </x:c>
      <x:c r="H682" t="s">
        <x:v>83</x:v>
      </x:c>
      <x:c r="I682" s="6">
        <x:v>26.3746463530242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23.41</x:v>
      </x:c>
      <x:c r="R682" s="8">
        <x:v>101980.572857614</x:v>
      </x:c>
      <x:c r="S682" s="12">
        <x:v>314714.498319328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104312</x:v>
      </x:c>
      <x:c r="B683" s="1">
        <x:v>43199.6593235301</x:v>
      </x:c>
      <x:c r="C683" s="6">
        <x:v>11.912145565</x:v>
      </x:c>
      <x:c r="D683" s="14" t="s">
        <x:v>77</x:v>
      </x:c>
      <x:c r="E683" s="15">
        <x:v>43194.5278059838</x:v>
      </x:c>
      <x:c r="F683" t="s">
        <x:v>82</x:v>
      </x:c>
      <x:c r="G683" s="6">
        <x:v>163.494405224805</x:v>
      </x:c>
      <x:c r="H683" t="s">
        <x:v>83</x:v>
      </x:c>
      <x:c r="I683" s="6">
        <x:v>26.3814199380517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23.407</x:v>
      </x:c>
      <x:c r="R683" s="8">
        <x:v>101973.727555842</x:v>
      </x:c>
      <x:c r="S683" s="12">
        <x:v>314727.923887672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104320</x:v>
      </x:c>
      <x:c r="B684" s="1">
        <x:v>43199.6593347222</x:v>
      </x:c>
      <x:c r="C684" s="6">
        <x:v>11.9282798116667</x:v>
      </x:c>
      <x:c r="D684" s="14" t="s">
        <x:v>77</x:v>
      </x:c>
      <x:c r="E684" s="15">
        <x:v>43194.5278059838</x:v>
      </x:c>
      <x:c r="F684" t="s">
        <x:v>82</x:v>
      </x:c>
      <x:c r="G684" s="6">
        <x:v>163.604509899556</x:v>
      </x:c>
      <x:c r="H684" t="s">
        <x:v>83</x:v>
      </x:c>
      <x:c r="I684" s="6">
        <x:v>26.3641563146866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23.405</x:v>
      </x:c>
      <x:c r="R684" s="8">
        <x:v>101982.610503683</x:v>
      </x:c>
      <x:c r="S684" s="12">
        <x:v>314729.920655193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104336</x:v>
      </x:c>
      <x:c r="B685" s="1">
        <x:v>43199.6593462153</x:v>
      </x:c>
      <x:c r="C685" s="6">
        <x:v>11.9448307566667</x:v>
      </x:c>
      <x:c r="D685" s="14" t="s">
        <x:v>77</x:v>
      </x:c>
      <x:c r="E685" s="15">
        <x:v>43194.5278059838</x:v>
      </x:c>
      <x:c r="F685" t="s">
        <x:v>82</x:v>
      </x:c>
      <x:c r="G685" s="6">
        <x:v>163.6284954409</x:v>
      </x:c>
      <x:c r="H685" t="s">
        <x:v>83</x:v>
      </x:c>
      <x:c r="I685" s="6">
        <x:v>26.3533965665561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23.407</x:v>
      </x:c>
      <x:c r="R685" s="8">
        <x:v>101987.366854962</x:v>
      </x:c>
      <x:c r="S685" s="12">
        <x:v>314725.319981559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104343</x:v>
      </x:c>
      <x:c r="B686" s="1">
        <x:v>43199.6593577546</x:v>
      </x:c>
      <x:c r="C686" s="6">
        <x:v>11.9614483483333</x:v>
      </x:c>
      <x:c r="D686" s="14" t="s">
        <x:v>77</x:v>
      </x:c>
      <x:c r="E686" s="15">
        <x:v>43194.5278059838</x:v>
      </x:c>
      <x:c r="F686" t="s">
        <x:v>82</x:v>
      </x:c>
      <x:c r="G686" s="6">
        <x:v>163.538855200411</x:v>
      </x:c>
      <x:c r="H686" t="s">
        <x:v>83</x:v>
      </x:c>
      <x:c r="I686" s="6">
        <x:v>26.3721287408339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23.407</x:v>
      </x:c>
      <x:c r="R686" s="8">
        <x:v>101978.437579121</x:v>
      </x:c>
      <x:c r="S686" s="12">
        <x:v>314727.790104064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104358</x:v>
      </x:c>
      <x:c r="B687" s="1">
        <x:v>43199.6593697917</x:v>
      </x:c>
      <x:c r="C687" s="6">
        <x:v>11.9787826333333</x:v>
      </x:c>
      <x:c r="D687" s="14" t="s">
        <x:v>77</x:v>
      </x:c>
      <x:c r="E687" s="15">
        <x:v>43194.5278059838</x:v>
      </x:c>
      <x:c r="F687" t="s">
        <x:v>82</x:v>
      </x:c>
      <x:c r="G687" s="6">
        <x:v>163.608254746828</x:v>
      </x:c>
      <x:c r="H687" t="s">
        <x:v>83</x:v>
      </x:c>
      <x:c r="I687" s="6">
        <x:v>26.3604997947409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23.406</x:v>
      </x:c>
      <x:c r="R687" s="8">
        <x:v>101994.063621613</x:v>
      </x:c>
      <x:c r="S687" s="12">
        <x:v>314719.45733591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104367</x:v>
      </x:c>
      <x:c r="B688" s="1">
        <x:v>43199.659381169</x:v>
      </x:c>
      <x:c r="C688" s="6">
        <x:v>11.9951669566667</x:v>
      </x:c>
      <x:c r="D688" s="14" t="s">
        <x:v>77</x:v>
      </x:c>
      <x:c r="E688" s="15">
        <x:v>43194.5278059838</x:v>
      </x:c>
      <x:c r="F688" t="s">
        <x:v>82</x:v>
      </x:c>
      <x:c r="G688" s="6">
        <x:v>163.560812642483</x:v>
      </x:c>
      <x:c r="H688" t="s">
        <x:v>83</x:v>
      </x:c>
      <x:c r="I688" s="6">
        <x:v>26.3646658300772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23.408</x:v>
      </x:c>
      <x:c r="R688" s="8">
        <x:v>101989.204708865</x:v>
      </x:c>
      <x:c r="S688" s="12">
        <x:v>314721.306674708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104369</x:v>
      </x:c>
      <x:c r="B689" s="1">
        <x:v>43199.6593927893</x:v>
      </x:c>
      <x:c r="C689" s="6">
        <x:v>12.011901195</x:v>
      </x:c>
      <x:c r="D689" s="14" t="s">
        <x:v>77</x:v>
      </x:c>
      <x:c r="E689" s="15">
        <x:v>43194.5278059838</x:v>
      </x:c>
      <x:c r="F689" t="s">
        <x:v>82</x:v>
      </x:c>
      <x:c r="G689" s="6">
        <x:v>163.535321304267</x:v>
      </x:c>
      <x:c r="H689" t="s">
        <x:v>83</x:v>
      </x:c>
      <x:c r="I689" s="6">
        <x:v>26.3642462291618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23.41</x:v>
      </x:c>
      <x:c r="R689" s="8">
        <x:v>101991.563506887</x:v>
      </x:c>
      <x:c r="S689" s="12">
        <x:v>314712.850565717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104387</x:v>
      </x:c>
      <x:c r="B690" s="1">
        <x:v>43199.6594045486</x:v>
      </x:c>
      <x:c r="C690" s="6">
        <x:v>12.02885218</x:v>
      </x:c>
      <x:c r="D690" s="14" t="s">
        <x:v>77</x:v>
      </x:c>
      <x:c r="E690" s="15">
        <x:v>43194.5278059838</x:v>
      </x:c>
      <x:c r="F690" t="s">
        <x:v>82</x:v>
      </x:c>
      <x:c r="G690" s="6">
        <x:v>163.591119056945</x:v>
      </x:c>
      <x:c r="H690" t="s">
        <x:v>83</x:v>
      </x:c>
      <x:c r="I690" s="6">
        <x:v>26.3497100869663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23.411</x:v>
      </x:c>
      <x:c r="R690" s="8">
        <x:v>101994.904607503</x:v>
      </x:c>
      <x:c r="S690" s="12">
        <x:v>314714.480766907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104396</x:v>
      </x:c>
      <x:c r="B691" s="1">
        <x:v>43199.6594172106</x:v>
      </x:c>
      <x:c r="C691" s="6">
        <x:v>12.0470698716667</x:v>
      </x:c>
      <x:c r="D691" s="14" t="s">
        <x:v>77</x:v>
      </x:c>
      <x:c r="E691" s="15">
        <x:v>43194.5278059838</x:v>
      </x:c>
      <x:c r="F691" t="s">
        <x:v>82</x:v>
      </x:c>
      <x:c r="G691" s="6">
        <x:v>163.577464201854</x:v>
      </x:c>
      <x:c r="H691" t="s">
        <x:v>83</x:v>
      </x:c>
      <x:c r="I691" s="6">
        <x:v>26.3583118789729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23.409</x:v>
      </x:c>
      <x:c r="R691" s="8">
        <x:v>101995.033678131</x:v>
      </x:c>
      <x:c r="S691" s="12">
        <x:v>314726.533603075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104401</x:v>
      </x:c>
      <x:c r="B692" s="1">
        <x:v>43199.6594272801</x:v>
      </x:c>
      <x:c r="C692" s="6">
        <x:v>12.0615706883333</x:v>
      </x:c>
      <x:c r="D692" s="14" t="s">
        <x:v>77</x:v>
      </x:c>
      <x:c r="E692" s="15">
        <x:v>43194.5278059838</x:v>
      </x:c>
      <x:c r="F692" t="s">
        <x:v>82</x:v>
      </x:c>
      <x:c r="G692" s="6">
        <x:v>163.550966982485</x:v>
      </x:c>
      <x:c r="H692" t="s">
        <x:v>83</x:v>
      </x:c>
      <x:c r="I692" s="6">
        <x:v>26.3581020789052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23.411</x:v>
      </x:c>
      <x:c r="R692" s="8">
        <x:v>101994.831524399</x:v>
      </x:c>
      <x:c r="S692" s="12">
        <x:v>314719.373707749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104412</x:v>
      </x:c>
      <x:c r="B693" s="1">
        <x:v>43199.6594392361</x:v>
      </x:c>
      <x:c r="C693" s="6">
        <x:v>12.078771635</x:v>
      </x:c>
      <x:c r="D693" s="14" t="s">
        <x:v>77</x:v>
      </x:c>
      <x:c r="E693" s="15">
        <x:v>43194.5278059838</x:v>
      </x:c>
      <x:c r="F693" t="s">
        <x:v>82</x:v>
      </x:c>
      <x:c r="G693" s="6">
        <x:v>163.531019802361</x:v>
      </x:c>
      <x:c r="H693" t="s">
        <x:v>83</x:v>
      </x:c>
      <x:c r="I693" s="6">
        <x:v>26.3651453740449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23.41</x:v>
      </x:c>
      <x:c r="R693" s="8">
        <x:v>101996.823549378</x:v>
      </x:c>
      <x:c r="S693" s="12">
        <x:v>314716.548988276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104426</x:v>
      </x:c>
      <x:c r="B694" s="1">
        <x:v>43199.6594506134</x:v>
      </x:c>
      <x:c r="C694" s="6">
        <x:v>12.0951725833333</x:v>
      </x:c>
      <x:c r="D694" s="14" t="s">
        <x:v>77</x:v>
      </x:c>
      <x:c r="E694" s="15">
        <x:v>43194.5278059838</x:v>
      </x:c>
      <x:c r="F694" t="s">
        <x:v>82</x:v>
      </x:c>
      <x:c r="G694" s="6">
        <x:v>163.48331441307</x:v>
      </x:c>
      <x:c r="H694" t="s">
        <x:v>83</x:v>
      </x:c>
      <x:c r="I694" s="6">
        <x:v>26.3693713582206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23.412</x:v>
      </x:c>
      <x:c r="R694" s="8">
        <x:v>101999.293377943</x:v>
      </x:c>
      <x:c r="S694" s="12">
        <x:v>314711.064281382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104435</x:v>
      </x:c>
      <x:c r="B695" s="1">
        <x:v>43199.6594618403</x:v>
      </x:c>
      <x:c r="C695" s="6">
        <x:v>12.1113234883333</x:v>
      </x:c>
      <x:c r="D695" s="14" t="s">
        <x:v>77</x:v>
      </x:c>
      <x:c r="E695" s="15">
        <x:v>43194.5278059838</x:v>
      </x:c>
      <x:c r="F695" t="s">
        <x:v>82</x:v>
      </x:c>
      <x:c r="G695" s="6">
        <x:v>163.599678974189</x:v>
      </x:c>
      <x:c r="H695" t="s">
        <x:v>83</x:v>
      </x:c>
      <x:c r="I695" s="6">
        <x:v>26.3565435645305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23.408</x:v>
      </x:c>
      <x:c r="R695" s="8">
        <x:v>101992.686788484</x:v>
      </x:c>
      <x:c r="S695" s="12">
        <x:v>314706.370328516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104445</x:v>
      </x:c>
      <x:c r="B696" s="1">
        <x:v>43199.6594736111</x:v>
      </x:c>
      <x:c r="C696" s="6">
        <x:v>12.12830778</x:v>
      </x:c>
      <x:c r="D696" s="14" t="s">
        <x:v>77</x:v>
      </x:c>
      <x:c r="E696" s="15">
        <x:v>43194.5278059838</x:v>
      </x:c>
      <x:c r="F696" t="s">
        <x:v>82</x:v>
      </x:c>
      <x:c r="G696" s="6">
        <x:v>163.5325037123</x:v>
      </x:c>
      <x:c r="H696" t="s">
        <x:v>83</x:v>
      </x:c>
      <x:c r="I696" s="6">
        <x:v>26.3562138788902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23.413</x:v>
      </x:c>
      <x:c r="R696" s="8">
        <x:v>102005.416835492</x:v>
      </x:c>
      <x:c r="S696" s="12">
        <x:v>314707.480916494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104449</x:v>
      </x:c>
      <x:c r="B697" s="1">
        <x:v>43199.6594854977</x:v>
      </x:c>
      <x:c r="C697" s="6">
        <x:v>12.1453921033333</x:v>
      </x:c>
      <x:c r="D697" s="14" t="s">
        <x:v>77</x:v>
      </x:c>
      <x:c r="E697" s="15">
        <x:v>43194.5278059838</x:v>
      </x:c>
      <x:c r="F697" t="s">
        <x:v>82</x:v>
      </x:c>
      <x:c r="G697" s="6">
        <x:v>163.634534596591</x:v>
      </x:c>
      <x:c r="H697" t="s">
        <x:v>83</x:v>
      </x:c>
      <x:c r="I697" s="6">
        <x:v>26.3492605165611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23.408</x:v>
      </x:c>
      <x:c r="R697" s="8">
        <x:v>102008.91186487</x:v>
      </x:c>
      <x:c r="S697" s="12">
        <x:v>314720.875556445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104463</x:v>
      </x:c>
      <x:c r="B698" s="1">
        <x:v>43199.6594967245</x:v>
      </x:c>
      <x:c r="C698" s="6">
        <x:v>12.16157635</x:v>
      </x:c>
      <x:c r="D698" s="14" t="s">
        <x:v>77</x:v>
      </x:c>
      <x:c r="E698" s="15">
        <x:v>43194.5278059838</x:v>
      </x:c>
      <x:c r="F698" t="s">
        <x:v>82</x:v>
      </x:c>
      <x:c r="G698" s="6">
        <x:v>163.410297752427</x:v>
      </x:c>
      <x:c r="H698" t="s">
        <x:v>83</x:v>
      </x:c>
      <x:c r="I698" s="6">
        <x:v>26.3731477741121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23.416</x:v>
      </x:c>
      <x:c r="R698" s="8">
        <x:v>102001.872211126</x:v>
      </x:c>
      <x:c r="S698" s="12">
        <x:v>314714.255103684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104471</x:v>
      </x:c>
      <x:c r="B699" s="1">
        <x:v>43199.6595085301</x:v>
      </x:c>
      <x:c r="C699" s="6">
        <x:v>12.178544005</x:v>
      </x:c>
      <x:c r="D699" s="14" t="s">
        <x:v>77</x:v>
      </x:c>
      <x:c r="E699" s="15">
        <x:v>43194.5278059838</x:v>
      </x:c>
      <x:c r="F699" t="s">
        <x:v>82</x:v>
      </x:c>
      <x:c r="G699" s="6">
        <x:v>163.441517858184</x:v>
      </x:c>
      <x:c r="H699" t="s">
        <x:v>83</x:v>
      </x:c>
      <x:c r="I699" s="6">
        <x:v>26.3694912443743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23.415</x:v>
      </x:c>
      <x:c r="R699" s="8">
        <x:v>102005.883729671</x:v>
      </x:c>
      <x:c r="S699" s="12">
        <x:v>314709.908163137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104487</x:v>
      </x:c>
      <x:c r="B700" s="1">
        <x:v>43199.6595202199</x:v>
      </x:c>
      <x:c r="C700" s="6">
        <x:v>12.1953615466667</x:v>
      </x:c>
      <x:c r="D700" s="14" t="s">
        <x:v>77</x:v>
      </x:c>
      <x:c r="E700" s="15">
        <x:v>43194.5278059838</x:v>
      </x:c>
      <x:c r="F700" t="s">
        <x:v>82</x:v>
      </x:c>
      <x:c r="G700" s="6">
        <x:v>163.501610244959</x:v>
      </x:c>
      <x:c r="H700" t="s">
        <x:v>83</x:v>
      </x:c>
      <x:c r="I700" s="6">
        <x:v>26.3741668076996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23.409</x:v>
      </x:c>
      <x:c r="R700" s="8">
        <x:v>102004.007536887</x:v>
      </x:c>
      <x:c r="S700" s="12">
        <x:v>314715.210643956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104497</x:v>
      </x:c>
      <x:c r="B701" s="1">
        <x:v>43199.659531794</x:v>
      </x:c>
      <x:c r="C701" s="6">
        <x:v>12.212062525</x:v>
      </x:c>
      <x:c r="D701" s="14" t="s">
        <x:v>77</x:v>
      </x:c>
      <x:c r="E701" s="15">
        <x:v>43194.5278059838</x:v>
      </x:c>
      <x:c r="F701" t="s">
        <x:v>82</x:v>
      </x:c>
      <x:c r="G701" s="6">
        <x:v>163.439817034358</x:v>
      </x:c>
      <x:c r="H701" t="s">
        <x:v>83</x:v>
      </x:c>
      <x:c r="I701" s="6">
        <x:v>26.3669736360494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23.416</x:v>
      </x:c>
      <x:c r="R701" s="8">
        <x:v>102011.129764489</x:v>
      </x:c>
      <x:c r="S701" s="12">
        <x:v>314701.730299572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104502</x:v>
      </x:c>
      <x:c r="B702" s="1">
        <x:v>43199.6595431366</x:v>
      </x:c>
      <x:c r="C702" s="6">
        <x:v>12.22838011</x:v>
      </x:c>
      <x:c r="D702" s="14" t="s">
        <x:v>77</x:v>
      </x:c>
      <x:c r="E702" s="15">
        <x:v>43194.5278059838</x:v>
      </x:c>
      <x:c r="F702" t="s">
        <x:v>82</x:v>
      </x:c>
      <x:c r="G702" s="6">
        <x:v>163.558136535372</x:v>
      </x:c>
      <x:c r="H702" t="s">
        <x:v>83</x:v>
      </x:c>
      <x:c r="I702" s="6">
        <x:v>26.3566035073777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23.411</x:v>
      </x:c>
      <x:c r="R702" s="8">
        <x:v>102003.130217364</x:v>
      </x:c>
      <x:c r="S702" s="12">
        <x:v>314712.554391774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104518</x:v>
      </x:c>
      <x:c r="B703" s="1">
        <x:v>43199.6595547454</x:v>
      </x:c>
      <x:c r="C703" s="6">
        <x:v>12.2451143816667</x:v>
      </x:c>
      <x:c r="D703" s="14" t="s">
        <x:v>77</x:v>
      </x:c>
      <x:c r="E703" s="15">
        <x:v>43194.5278059838</x:v>
      </x:c>
      <x:c r="F703" t="s">
        <x:v>82</x:v>
      </x:c>
      <x:c r="G703" s="6">
        <x:v>163.446944904958</x:v>
      </x:c>
      <x:c r="H703" t="s">
        <x:v>83</x:v>
      </x:c>
      <x:c r="I703" s="6">
        <x:v>26.3712295940813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23.414</x:v>
      </x:c>
      <x:c r="R703" s="8">
        <x:v>102014.572281442</x:v>
      </x:c>
      <x:c r="S703" s="12">
        <x:v>314714.630012998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104522</x:v>
      </x:c>
      <x:c r="B704" s="1">
        <x:v>43199.6595664352</x:v>
      </x:c>
      <x:c r="C704" s="6">
        <x:v>12.2619653566667</x:v>
      </x:c>
      <x:c r="D704" s="14" t="s">
        <x:v>77</x:v>
      </x:c>
      <x:c r="E704" s="15">
        <x:v>43194.5278059838</x:v>
      </x:c>
      <x:c r="F704" t="s">
        <x:v>82</x:v>
      </x:c>
      <x:c r="G704" s="6">
        <x:v>163.449418696378</x:v>
      </x:c>
      <x:c r="H704" t="s">
        <x:v>83</x:v>
      </x:c>
      <x:c r="I704" s="6">
        <x:v>26.364965545049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23.416</x:v>
      </x:c>
      <x:c r="R704" s="8">
        <x:v>102016.978486568</x:v>
      </x:c>
      <x:c r="S704" s="12">
        <x:v>314718.545724574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104533</x:v>
      </x:c>
      <x:c r="B705" s="1">
        <x:v>43199.6595781597</x:v>
      </x:c>
      <x:c r="C705" s="6">
        <x:v>12.278816275</x:v>
      </x:c>
      <x:c r="D705" s="14" t="s">
        <x:v>77</x:v>
      </x:c>
      <x:c r="E705" s="15">
        <x:v>43194.5278059838</x:v>
      </x:c>
      <x:c r="F705" t="s">
        <x:v>82</x:v>
      </x:c>
      <x:c r="G705" s="6">
        <x:v>163.505264814336</x:v>
      </x:c>
      <x:c r="H705" t="s">
        <x:v>83</x:v>
      </x:c>
      <x:c r="I705" s="6">
        <x:v>26.3619084535926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23.413</x:v>
      </x:c>
      <x:c r="R705" s="8">
        <x:v>102016.692252449</x:v>
      </x:c>
      <x:c r="S705" s="12">
        <x:v>314723.815093912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104542</x:v>
      </x:c>
      <x:c r="B706" s="1">
        <x:v>43199.6595895486</x:v>
      </x:c>
      <x:c r="C706" s="6">
        <x:v>12.2952171983333</x:v>
      </x:c>
      <x:c r="D706" s="14" t="s">
        <x:v>77</x:v>
      </x:c>
      <x:c r="E706" s="15">
        <x:v>43194.5278059838</x:v>
      </x:c>
      <x:c r="F706" t="s">
        <x:v>82</x:v>
      </x:c>
      <x:c r="G706" s="6">
        <x:v>163.387596220129</x:v>
      </x:c>
      <x:c r="H706" t="s">
        <x:v>83</x:v>
      </x:c>
      <x:c r="I706" s="6">
        <x:v>26.3664041772854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23.42</x:v>
      </x:c>
      <x:c r="R706" s="8">
        <x:v>102006.585038426</x:v>
      </x:c>
      <x:c r="S706" s="12">
        <x:v>314719.831938424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104550</x:v>
      </x:c>
      <x:c r="B707" s="1">
        <x:v>43199.6596009259</x:v>
      </x:c>
      <x:c r="C707" s="6">
        <x:v>12.3116347816667</x:v>
      </x:c>
      <x:c r="D707" s="14" t="s">
        <x:v>77</x:v>
      </x:c>
      <x:c r="E707" s="15">
        <x:v>43194.5278059838</x:v>
      </x:c>
      <x:c r="F707" t="s">
        <x:v>82</x:v>
      </x:c>
      <x:c r="G707" s="6">
        <x:v>163.457999143724</x:v>
      </x:c>
      <x:c r="H707" t="s">
        <x:v>83</x:v>
      </x:c>
      <x:c r="I707" s="6">
        <x:v>26.3660445191686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23.415</x:v>
      </x:c>
      <x:c r="R707" s="8">
        <x:v>102011.029348793</x:v>
      </x:c>
      <x:c r="S707" s="12">
        <x:v>314700.36620415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104561</x:v>
      </x:c>
      <x:c r="B708" s="1">
        <x:v>43199.6596128472</x:v>
      </x:c>
      <x:c r="C708" s="6">
        <x:v>12.32878581</x:v>
      </x:c>
      <x:c r="D708" s="14" t="s">
        <x:v>77</x:v>
      </x:c>
      <x:c r="E708" s="15">
        <x:v>43194.5278059838</x:v>
      </x:c>
      <x:c r="F708" t="s">
        <x:v>82</x:v>
      </x:c>
      <x:c r="G708" s="6">
        <x:v>163.452553036837</x:v>
      </x:c>
      <x:c r="H708" t="s">
        <x:v>83</x:v>
      </x:c>
      <x:c r="I708" s="6">
        <x:v>26.367183436671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23.415</x:v>
      </x:c>
      <x:c r="R708" s="8">
        <x:v>102011.76703215</x:v>
      </x:c>
      <x:c r="S708" s="12">
        <x:v>314707.228160075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104569</x:v>
      </x:c>
      <x:c r="B709" s="1">
        <x:v>43199.6596243866</x:v>
      </x:c>
      <x:c r="C709" s="6">
        <x:v>12.3454034016667</x:v>
      </x:c>
      <x:c r="D709" s="14" t="s">
        <x:v>77</x:v>
      </x:c>
      <x:c r="E709" s="15">
        <x:v>43194.5278059838</x:v>
      </x:c>
      <x:c r="F709" t="s">
        <x:v>82</x:v>
      </x:c>
      <x:c r="G709" s="6">
        <x:v>163.489478410245</x:v>
      </x:c>
      <x:c r="H709" t="s">
        <x:v>83</x:v>
      </x:c>
      <x:c r="I709" s="6">
        <x:v>26.3680825823412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23.412</x:v>
      </x:c>
      <x:c r="R709" s="8">
        <x:v>102022.114498773</x:v>
      </x:c>
      <x:c r="S709" s="12">
        <x:v>314724.792782736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104580</x:v>
      </x:c>
      <x:c r="B710" s="1">
        <x:v>43199.6596356481</x:v>
      </x:c>
      <x:c r="C710" s="6">
        <x:v>12.3616043066667</x:v>
      </x:c>
      <x:c r="D710" s="14" t="s">
        <x:v>77</x:v>
      </x:c>
      <x:c r="E710" s="15">
        <x:v>43194.5278059838</x:v>
      </x:c>
      <x:c r="F710" t="s">
        <x:v>82</x:v>
      </x:c>
      <x:c r="G710" s="6">
        <x:v>163.527662166509</x:v>
      </x:c>
      <x:c r="H710" t="s">
        <x:v>83</x:v>
      </x:c>
      <x:c r="I710" s="6">
        <x:v>26.3514783978089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23.415</x:v>
      </x:c>
      <x:c r="R710" s="8">
        <x:v>102017.701710949</x:v>
      </x:c>
      <x:c r="S710" s="12">
        <x:v>314731.003821157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104593</x:v>
      </x:c>
      <x:c r="B711" s="1">
        <x:v>43199.6596475347</x:v>
      </x:c>
      <x:c r="C711" s="6">
        <x:v>12.3787052666667</x:v>
      </x:c>
      <x:c r="D711" s="14" t="s">
        <x:v>77</x:v>
      </x:c>
      <x:c r="E711" s="15">
        <x:v>43194.5278059838</x:v>
      </x:c>
      <x:c r="F711" t="s">
        <x:v>82</x:v>
      </x:c>
      <x:c r="G711" s="6">
        <x:v>163.413736717681</x:v>
      </x:c>
      <x:c r="H711" t="s">
        <x:v>83</x:v>
      </x:c>
      <x:c r="I711" s="6">
        <x:v>26.3724284564719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23.416</x:v>
      </x:c>
      <x:c r="R711" s="8">
        <x:v>102027.867521278</x:v>
      </x:c>
      <x:c r="S711" s="12">
        <x:v>314726.021977797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104607</x:v>
      </x:c>
      <x:c r="B712" s="1">
        <x:v>43199.6596589931</x:v>
      </x:c>
      <x:c r="C712" s="6">
        <x:v>12.3952062016667</x:v>
      </x:c>
      <x:c r="D712" s="14" t="s">
        <x:v>77</x:v>
      </x:c>
      <x:c r="E712" s="15">
        <x:v>43194.5278059838</x:v>
      </x:c>
      <x:c r="F712" t="s">
        <x:v>82</x:v>
      </x:c>
      <x:c r="G712" s="6">
        <x:v>163.533986146809</x:v>
      </x:c>
      <x:c r="H712" t="s">
        <x:v>83</x:v>
      </x:c>
      <x:c r="I712" s="6">
        <x:v>26.3472824074952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23.416</x:v>
      </x:c>
      <x:c r="R712" s="8">
        <x:v>102015.567046603</x:v>
      </x:c>
      <x:c r="S712" s="12">
        <x:v>314729.02971904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104616</x:v>
      </x:c>
      <x:c r="B713" s="1">
        <x:v>43199.6596704514</x:v>
      </x:c>
      <x:c r="C713" s="6">
        <x:v>12.41175717</x:v>
      </x:c>
      <x:c r="D713" s="14" t="s">
        <x:v>77</x:v>
      </x:c>
      <x:c r="E713" s="15">
        <x:v>43194.5278059838</x:v>
      </x:c>
      <x:c r="F713" t="s">
        <x:v>82</x:v>
      </x:c>
      <x:c r="G713" s="6">
        <x:v>163.474786007147</x:v>
      </x:c>
      <x:c r="H713" t="s">
        <x:v>83</x:v>
      </x:c>
      <x:c r="I713" s="6">
        <x:v>26.3596605940038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23.416</x:v>
      </x:c>
      <x:c r="R713" s="8">
        <x:v>102026.187879308</x:v>
      </x:c>
      <x:c r="S713" s="12">
        <x:v>314721.364654418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104619</x:v>
      </x:c>
      <x:c r="B714" s="1">
        <x:v>43199.6596818287</x:v>
      </x:c>
      <x:c r="C714" s="6">
        <x:v>12.4281080833333</x:v>
      </x:c>
      <x:c r="D714" s="14" t="s">
        <x:v>77</x:v>
      </x:c>
      <x:c r="E714" s="15">
        <x:v>43194.5278059838</x:v>
      </x:c>
      <x:c r="F714" t="s">
        <x:v>82</x:v>
      </x:c>
      <x:c r="G714" s="6">
        <x:v>163.465595222358</x:v>
      </x:c>
      <x:c r="H714" t="s">
        <x:v>83</x:v>
      </x:c>
      <x:c r="I714" s="6">
        <x:v>26.3644560296129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23.415</x:v>
      </x:c>
      <x:c r="R714" s="8">
        <x:v>102024.271661996</x:v>
      </x:c>
      <x:c r="S714" s="12">
        <x:v>314710.014862229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104629</x:v>
      </x:c>
      <x:c r="B715" s="1">
        <x:v>43199.65969375</x:v>
      </x:c>
      <x:c r="C715" s="6">
        <x:v>12.4452756433333</x:v>
      </x:c>
      <x:c r="D715" s="14" t="s">
        <x:v>77</x:v>
      </x:c>
      <x:c r="E715" s="15">
        <x:v>43194.5278059838</x:v>
      </x:c>
      <x:c r="F715" t="s">
        <x:v>82</x:v>
      </x:c>
      <x:c r="G715" s="6">
        <x:v>163.486825607531</x:v>
      </x:c>
      <x:c r="H715" t="s">
        <x:v>83</x:v>
      </x:c>
      <x:c r="I715" s="6">
        <x:v>26.3571429930507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23.416</x:v>
      </x:c>
      <x:c r="R715" s="8">
        <x:v>102023.927269485</x:v>
      </x:c>
      <x:c r="S715" s="12">
        <x:v>314724.991354503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104648</x:v>
      </x:c>
      <x:c r="B716" s="1">
        <x:v>43199.6597053588</x:v>
      </x:c>
      <x:c r="C716" s="6">
        <x:v>12.461993325</x:v>
      </x:c>
      <x:c r="D716" s="14" t="s">
        <x:v>77</x:v>
      </x:c>
      <x:c r="E716" s="15">
        <x:v>43194.5278059838</x:v>
      </x:c>
      <x:c r="F716" t="s">
        <x:v>82</x:v>
      </x:c>
      <x:c r="G716" s="6">
        <x:v>163.497415199763</x:v>
      </x:c>
      <x:c r="H716" t="s">
        <x:v>83</x:v>
      </x:c>
      <x:c r="I716" s="6">
        <x:v>26.3578023645464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23.415</x:v>
      </x:c>
      <x:c r="R716" s="8">
        <x:v>102025.88661998</x:v>
      </x:c>
      <x:c r="S716" s="12">
        <x:v>314709.268116038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104649</x:v>
      </x:c>
      <x:c r="B717" s="1">
        <x:v>43199.6597165162</x:v>
      </x:c>
      <x:c r="C717" s="6">
        <x:v>12.4780441983333</x:v>
      </x:c>
      <x:c r="D717" s="14" t="s">
        <x:v>77</x:v>
      </x:c>
      <x:c r="E717" s="15">
        <x:v>43194.5278059838</x:v>
      </x:c>
      <x:c r="F717" t="s">
        <x:v>82</x:v>
      </x:c>
      <x:c r="G717" s="6">
        <x:v>163.491842274302</x:v>
      </x:c>
      <x:c r="H717" t="s">
        <x:v>83</x:v>
      </x:c>
      <x:c r="I717" s="6">
        <x:v>26.3560939932104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23.416</x:v>
      </x:c>
      <x:c r="R717" s="8">
        <x:v>102026.444544315</x:v>
      </x:c>
      <x:c r="S717" s="12">
        <x:v>314706.893569217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104668</x:v>
      </x:c>
      <x:c r="B718" s="1">
        <x:v>43199.659728588</x:v>
      </x:c>
      <x:c r="C718" s="6">
        <x:v>12.4954619033333</x:v>
      </x:c>
      <x:c r="D718" s="14" t="s">
        <x:v>77</x:v>
      </x:c>
      <x:c r="E718" s="15">
        <x:v>43194.5278059838</x:v>
      </x:c>
      <x:c r="F718" t="s">
        <x:v>82</x:v>
      </x:c>
      <x:c r="G718" s="6">
        <x:v>163.439262593081</x:v>
      </x:c>
      <x:c r="H718" t="s">
        <x:v>83</x:v>
      </x:c>
      <x:c r="I718" s="6">
        <x:v>26.3642162576693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23.417</x:v>
      </x:c>
      <x:c r="R718" s="8">
        <x:v>102024.461253306</x:v>
      </x:c>
      <x:c r="S718" s="12">
        <x:v>314735.138080267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104672</x:v>
      </x:c>
      <x:c r="B719" s="1">
        <x:v>43199.6597398495</x:v>
      </x:c>
      <x:c r="C719" s="6">
        <x:v>12.5116460916667</x:v>
      </x:c>
      <x:c r="D719" s="14" t="s">
        <x:v>77</x:v>
      </x:c>
      <x:c r="E719" s="15">
        <x:v>43194.5278059838</x:v>
      </x:c>
      <x:c r="F719" t="s">
        <x:v>82</x:v>
      </x:c>
      <x:c r="G719" s="6">
        <x:v>163.459486890902</x:v>
      </x:c>
      <x:c r="H719" t="s">
        <x:v>83</x:v>
      </x:c>
      <x:c r="I719" s="6">
        <x:v>26.3571130216219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23.418</x:v>
      </x:c>
      <x:c r="R719" s="8">
        <x:v>102027.986121159</x:v>
      </x:c>
      <x:c r="S719" s="12">
        <x:v>314712.23447283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104684</x:v>
      </x:c>
      <x:c r="B720" s="1">
        <x:v>43199.6597515394</x:v>
      </x:c>
      <x:c r="C720" s="6">
        <x:v>12.528497055</x:v>
      </x:c>
      <x:c r="D720" s="14" t="s">
        <x:v>77</x:v>
      </x:c>
      <x:c r="E720" s="15">
        <x:v>43194.5278059838</x:v>
      </x:c>
      <x:c r="F720" t="s">
        <x:v>82</x:v>
      </x:c>
      <x:c r="G720" s="6">
        <x:v>163.498257952562</x:v>
      </x:c>
      <x:c r="H720" t="s">
        <x:v>83</x:v>
      </x:c>
      <x:c r="I720" s="6">
        <x:v>26.3604997947409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23.414</x:v>
      </x:c>
      <x:c r="R720" s="8">
        <x:v>102027.827298407</x:v>
      </x:c>
      <x:c r="S720" s="12">
        <x:v>314724.149698516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104691</x:v>
      </x:c>
      <x:c r="B721" s="1">
        <x:v>43199.6597630787</x:v>
      </x:c>
      <x:c r="C721" s="6">
        <x:v>12.5450979883333</x:v>
      </x:c>
      <x:c r="D721" s="14" t="s">
        <x:v>77</x:v>
      </x:c>
      <x:c r="E721" s="15">
        <x:v>43194.5278059838</x:v>
      </x:c>
      <x:c r="F721" t="s">
        <x:v>82</x:v>
      </x:c>
      <x:c r="G721" s="6">
        <x:v>163.407510064401</x:v>
      </x:c>
      <x:c r="H721" t="s">
        <x:v>83</x:v>
      </x:c>
      <x:c r="I721" s="6">
        <x:v>26.3622381397922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23.42</x:v>
      </x:c>
      <x:c r="R721" s="8">
        <x:v>102036.257590585</x:v>
      </x:c>
      <x:c r="S721" s="12">
        <x:v>314729.708418447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104699</x:v>
      </x:c>
      <x:c r="B722" s="1">
        <x:v>43199.6597745023</x:v>
      </x:c>
      <x:c r="C722" s="6">
        <x:v>12.5615656066667</x:v>
      </x:c>
      <x:c r="D722" s="14" t="s">
        <x:v>77</x:v>
      </x:c>
      <x:c r="E722" s="15">
        <x:v>43194.5278059838</x:v>
      </x:c>
      <x:c r="F722" t="s">
        <x:v>82</x:v>
      </x:c>
      <x:c r="G722" s="6">
        <x:v>163.448918612764</x:v>
      </x:c>
      <x:c r="H722" t="s">
        <x:v>83</x:v>
      </x:c>
      <x:c r="I722" s="6">
        <x:v>26.3535763949326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23.42</x:v>
      </x:c>
      <x:c r="R722" s="8">
        <x:v>102024.145345617</x:v>
      </x:c>
      <x:c r="S722" s="12">
        <x:v>314723.36873922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104716</x:v>
      </x:c>
      <x:c r="B723" s="1">
        <x:v>43199.6597864931</x:v>
      </x:c>
      <x:c r="C723" s="6">
        <x:v>12.5788331866667</x:v>
      </x:c>
      <x:c r="D723" s="14" t="s">
        <x:v>77</x:v>
      </x:c>
      <x:c r="E723" s="15">
        <x:v>43194.5278059838</x:v>
      </x:c>
      <x:c r="F723" t="s">
        <x:v>82</x:v>
      </x:c>
      <x:c r="G723" s="6">
        <x:v>163.390461426388</x:v>
      </x:c>
      <x:c r="H723" t="s">
        <x:v>83</x:v>
      </x:c>
      <x:c r="I723" s="6">
        <x:v>26.3658047471122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23.42</x:v>
      </x:c>
      <x:c r="R723" s="8">
        <x:v>102031.224309344</x:v>
      </x:c>
      <x:c r="S723" s="12">
        <x:v>314718.053060138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104728</x:v>
      </x:c>
      <x:c r="B724" s="1">
        <x:v>43199.6597979977</x:v>
      </x:c>
      <x:c r="C724" s="6">
        <x:v>12.595400825</x:v>
      </x:c>
      <x:c r="D724" s="14" t="s">
        <x:v>77</x:v>
      </x:c>
      <x:c r="E724" s="15">
        <x:v>43194.5278059838</x:v>
      </x:c>
      <x:c r="F724" t="s">
        <x:v>82</x:v>
      </x:c>
      <x:c r="G724" s="6">
        <x:v>163.446016278013</x:v>
      </x:c>
      <x:c r="H724" t="s">
        <x:v>83</x:v>
      </x:c>
      <x:c r="I724" s="6">
        <x:v>26.3599303370747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23.418</x:v>
      </x:c>
      <x:c r="R724" s="8">
        <x:v>102031.897813788</x:v>
      </x:c>
      <x:c r="S724" s="12">
        <x:v>314715.272533936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104737</x:v>
      </x:c>
      <x:c r="B725" s="1">
        <x:v>43199.6598093403</x:v>
      </x:c>
      <x:c r="C725" s="6">
        <x:v>12.61173507</x:v>
      </x:c>
      <x:c r="D725" s="14" t="s">
        <x:v>77</x:v>
      </x:c>
      <x:c r="E725" s="15">
        <x:v>43194.5278059838</x:v>
      </x:c>
      <x:c r="F725" t="s">
        <x:v>82</x:v>
      </x:c>
      <x:c r="G725" s="6">
        <x:v>163.507642947884</x:v>
      </x:c>
      <x:c r="H725" t="s">
        <x:v>83</x:v>
      </x:c>
      <x:c r="I725" s="6">
        <x:v>26.3470426367785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23.418</x:v>
      </x:c>
      <x:c r="R725" s="8">
        <x:v>102033.697328359</x:v>
      </x:c>
      <x:c r="S725" s="12">
        <x:v>314706.909881233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104747</x:v>
      </x:c>
      <x:c r="B726" s="1">
        <x:v>43199.6598211458</x:v>
      </x:c>
      <x:c r="C726" s="6">
        <x:v>12.628752735</x:v>
      </x:c>
      <x:c r="D726" s="14" t="s">
        <x:v>77</x:v>
      </x:c>
      <x:c r="E726" s="15">
        <x:v>43194.5278059838</x:v>
      </x:c>
      <x:c r="F726" t="s">
        <x:v>82</x:v>
      </x:c>
      <x:c r="G726" s="6">
        <x:v>163.437991567905</x:v>
      </x:c>
      <x:c r="H726" t="s">
        <x:v>83</x:v>
      </x:c>
      <x:c r="I726" s="6">
        <x:v>26.3616087388941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23.418</x:v>
      </x:c>
      <x:c r="R726" s="8">
        <x:v>102041.10424527</x:v>
      </x:c>
      <x:c r="S726" s="12">
        <x:v>314723.463468157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104755</x:v>
      </x:c>
      <x:c r="B727" s="1">
        <x:v>43199.6598326389</x:v>
      </x:c>
      <x:c r="C727" s="6">
        <x:v>12.6452869983333</x:v>
      </x:c>
      <x:c r="D727" s="14" t="s">
        <x:v>77</x:v>
      </x:c>
      <x:c r="E727" s="15">
        <x:v>43194.5278059838</x:v>
      </x:c>
      <x:c r="F727" t="s">
        <x:v>82</x:v>
      </x:c>
      <x:c r="G727" s="6">
        <x:v>163.437704975752</x:v>
      </x:c>
      <x:c r="H727" t="s">
        <x:v>83</x:v>
      </x:c>
      <x:c r="I727" s="6">
        <x:v>26.3616686818318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23.418</x:v>
      </x:c>
      <x:c r="R727" s="8">
        <x:v>102031.862018489</x:v>
      </x:c>
      <x:c r="S727" s="12">
        <x:v>314710.741466107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104765</x:v>
      </x:c>
      <x:c r="B728" s="1">
        <x:v>43199.6598441319</x:v>
      </x:c>
      <x:c r="C728" s="6">
        <x:v>12.661821285</x:v>
      </x:c>
      <x:c r="D728" s="14" t="s">
        <x:v>77</x:v>
      </x:c>
      <x:c r="E728" s="15">
        <x:v>43194.5278059838</x:v>
      </x:c>
      <x:c r="F728" t="s">
        <x:v>82</x:v>
      </x:c>
      <x:c r="G728" s="6">
        <x:v>163.357943211419</x:v>
      </x:c>
      <x:c r="H728" t="s">
        <x:v>83</x:v>
      </x:c>
      <x:c r="I728" s="6">
        <x:v>26.372608285868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23.42</x:v>
      </x:c>
      <x:c r="R728" s="8">
        <x:v>102043.62184582</x:v>
      </x:c>
      <x:c r="S728" s="12">
        <x:v>314721.357820016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104770</x:v>
      </x:c>
      <x:c r="B729" s="1">
        <x:v>43199.659855706</x:v>
      </x:c>
      <x:c r="C729" s="6">
        <x:v>12.6785055116667</x:v>
      </x:c>
      <x:c r="D729" s="14" t="s">
        <x:v>77</x:v>
      </x:c>
      <x:c r="E729" s="15">
        <x:v>43194.5278059838</x:v>
      </x:c>
      <x:c r="F729" t="s">
        <x:v>82</x:v>
      </x:c>
      <x:c r="G729" s="6">
        <x:v>163.407261755813</x:v>
      </x:c>
      <x:c r="H729" t="s">
        <x:v>83</x:v>
      </x:c>
      <x:c r="I729" s="6">
        <x:v>26.3565435645305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23.422</x:v>
      </x:c>
      <x:c r="R729" s="8">
        <x:v>102037.628165852</x:v>
      </x:c>
      <x:c r="S729" s="12">
        <x:v>314720.897479996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104781</x:v>
      </x:c>
      <x:c r="B730" s="1">
        <x:v>43199.6598673958</x:v>
      </x:c>
      <x:c r="C730" s="6">
        <x:v>12.6953564533333</x:v>
      </x:c>
      <x:c r="D730" s="14" t="s">
        <x:v>77</x:v>
      </x:c>
      <x:c r="E730" s="15">
        <x:v>43194.5278059838</x:v>
      </x:c>
      <x:c r="F730" t="s">
        <x:v>82</x:v>
      </x:c>
      <x:c r="G730" s="6">
        <x:v>163.437598657535</x:v>
      </x:c>
      <x:c r="H730" t="s">
        <x:v>83</x:v>
      </x:c>
      <x:c r="I730" s="6">
        <x:v>26.3559441361181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23.42</x:v>
      </x:c>
      <x:c r="R730" s="8">
        <x:v>102040.270573372</x:v>
      </x:c>
      <x:c r="S730" s="12">
        <x:v>314717.013027588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104796</x:v>
      </x:c>
      <x:c r="B731" s="1">
        <x:v>43199.6598789699</x:v>
      </x:c>
      <x:c r="C731" s="6">
        <x:v>12.7120073966667</x:v>
      </x:c>
      <x:c r="D731" s="14" t="s">
        <x:v>77</x:v>
      </x:c>
      <x:c r="E731" s="15">
        <x:v>43194.5278059838</x:v>
      </x:c>
      <x:c r="F731" t="s">
        <x:v>82</x:v>
      </x:c>
      <x:c r="G731" s="6">
        <x:v>163.324411144999</x:v>
      </x:c>
      <x:c r="H731" t="s">
        <x:v>83</x:v>
      </x:c>
      <x:c r="I731" s="6">
        <x:v>26.3623879971665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23.426</x:v>
      </x:c>
      <x:c r="R731" s="8">
        <x:v>102041.366548475</x:v>
      </x:c>
      <x:c r="S731" s="12">
        <x:v>314717.63015858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104805</x:v>
      </x:c>
      <x:c r="B732" s="1">
        <x:v>43199.659890625</x:v>
      </x:c>
      <x:c r="C732" s="6">
        <x:v>12.7287750433333</x:v>
      </x:c>
      <x:c r="D732" s="14" t="s">
        <x:v>77</x:v>
      </x:c>
      <x:c r="E732" s="15">
        <x:v>43194.5278059838</x:v>
      </x:c>
      <x:c r="F732" t="s">
        <x:v>82</x:v>
      </x:c>
      <x:c r="G732" s="6">
        <x:v>163.397682579667</x:v>
      </x:c>
      <x:c r="H732" t="s">
        <x:v>83</x:v>
      </x:c>
      <x:c r="I732" s="6">
        <x:v>26.3556743933664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23.423</x:v>
      </x:c>
      <x:c r="R732" s="8">
        <x:v>102047.35907815</x:v>
      </x:c>
      <x:c r="S732" s="12">
        <x:v>314721.772118209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104812</x:v>
      </x:c>
      <x:c r="B733" s="1">
        <x:v>43199.6599020833</x:v>
      </x:c>
      <x:c r="C733" s="6">
        <x:v>12.74529259</x:v>
      </x:c>
      <x:c r="D733" s="14" t="s">
        <x:v>77</x:v>
      </x:c>
      <x:c r="E733" s="15">
        <x:v>43194.5278059838</x:v>
      </x:c>
      <x:c r="F733" t="s">
        <x:v>82</x:v>
      </x:c>
      <x:c r="G733" s="6">
        <x:v>163.423487594135</x:v>
      </x:c>
      <x:c r="H733" t="s">
        <x:v>83</x:v>
      </x:c>
      <x:c r="I733" s="6">
        <x:v>26.3474022928599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23.424</x:v>
      </x:c>
      <x:c r="R733" s="8">
        <x:v>102045.267722014</x:v>
      </x:c>
      <x:c r="S733" s="12">
        <x:v>314729.377133311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104821</x:v>
      </x:c>
      <x:c r="B734" s="1">
        <x:v>43199.6599136227</x:v>
      </x:c>
      <x:c r="C734" s="6">
        <x:v>12.7618768766667</x:v>
      </x:c>
      <x:c r="D734" s="14" t="s">
        <x:v>77</x:v>
      </x:c>
      <x:c r="E734" s="15">
        <x:v>43194.5278059838</x:v>
      </x:c>
      <x:c r="F734" t="s">
        <x:v>82</x:v>
      </x:c>
      <x:c r="G734" s="6">
        <x:v>163.427050992863</x:v>
      </x:c>
      <x:c r="H734" t="s">
        <x:v>83</x:v>
      </x:c>
      <x:c r="I734" s="6">
        <x:v>26.3495302587971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23.423</x:v>
      </x:c>
      <x:c r="R734" s="8">
        <x:v>102044.439121176</x:v>
      </x:c>
      <x:c r="S734" s="12">
        <x:v>314720.497141646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104830</x:v>
      </x:c>
      <x:c r="B735" s="1">
        <x:v>43199.6599248843</x:v>
      </x:c>
      <x:c r="C735" s="6">
        <x:v>12.7781111683333</x:v>
      </x:c>
      <x:c r="D735" s="14" t="s">
        <x:v>77</x:v>
      </x:c>
      <x:c r="E735" s="15">
        <x:v>43194.5278059838</x:v>
      </x:c>
      <x:c r="F735" t="s">
        <x:v>82</x:v>
      </x:c>
      <x:c r="G735" s="6">
        <x:v>163.364490137529</x:v>
      </x:c>
      <x:c r="H735" t="s">
        <x:v>83</x:v>
      </x:c>
      <x:c r="I735" s="6">
        <x:v>26.3568732502031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23.425</x:v>
      </x:c>
      <x:c r="R735" s="8">
        <x:v>102043.9795855</x:v>
      </x:c>
      <x:c r="S735" s="12">
        <x:v>314715.633366624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104844</x:v>
      </x:c>
      <x:c r="B736" s="1">
        <x:v>43199.6599365393</x:v>
      </x:c>
      <x:c r="C736" s="6">
        <x:v>12.79489545</x:v>
      </x:c>
      <x:c r="D736" s="14" t="s">
        <x:v>77</x:v>
      </x:c>
      <x:c r="E736" s="15">
        <x:v>43194.5278059838</x:v>
      </x:c>
      <x:c r="F736" t="s">
        <x:v>82</x:v>
      </x:c>
      <x:c r="G736" s="6">
        <x:v>163.369176944942</x:v>
      </x:c>
      <x:c r="H736" t="s">
        <x:v>83</x:v>
      </x:c>
      <x:c r="I736" s="6">
        <x:v>26.3616387103625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23.423</x:v>
      </x:c>
      <x:c r="R736" s="8">
        <x:v>102052.594463434</x:v>
      </x:c>
      <x:c r="S736" s="12">
        <x:v>314724.226423536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104852</x:v>
      </x:c>
      <x:c r="B737" s="1">
        <x:v>43199.6599483449</x:v>
      </x:c>
      <x:c r="C737" s="6">
        <x:v>12.811913035</x:v>
      </x:c>
      <x:c r="D737" s="14" t="s">
        <x:v>77</x:v>
      </x:c>
      <x:c r="E737" s="15">
        <x:v>43194.5278059838</x:v>
      </x:c>
      <x:c r="F737" t="s">
        <x:v>82</x:v>
      </x:c>
      <x:c r="G737" s="6">
        <x:v>163.271862606532</x:v>
      </x:c>
      <x:c r="H737" t="s">
        <x:v>83</x:v>
      </x:c>
      <x:c r="I737" s="6">
        <x:v>26.3733875466933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23.426</x:v>
      </x:c>
      <x:c r="R737" s="8">
        <x:v>102057.922062329</x:v>
      </x:c>
      <x:c r="S737" s="12">
        <x:v>314731.176052784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104865</x:v>
      </x:c>
      <x:c r="B738" s="1">
        <x:v>43199.6599600347</x:v>
      </x:c>
      <x:c r="C738" s="6">
        <x:v>12.8287473516667</x:v>
      </x:c>
      <x:c r="D738" s="14" t="s">
        <x:v>77</x:v>
      </x:c>
      <x:c r="E738" s="15">
        <x:v>43194.5278059838</x:v>
      </x:c>
      <x:c r="F738" t="s">
        <x:v>82</x:v>
      </x:c>
      <x:c r="G738" s="6">
        <x:v>163.283294230935</x:v>
      </x:c>
      <x:c r="H738" t="s">
        <x:v>83</x:v>
      </x:c>
      <x:c r="I738" s="6">
        <x:v>26.3738670919065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23.425</x:v>
      </x:c>
      <x:c r="R738" s="8">
        <x:v>102056.458615944</x:v>
      </x:c>
      <x:c r="S738" s="12">
        <x:v>314731.283241259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104875</x:v>
      </x:c>
      <x:c r="B739" s="1">
        <x:v>43199.6599716782</x:v>
      </x:c>
      <x:c r="C739" s="6">
        <x:v>12.8454816016667</x:v>
      </x:c>
      <x:c r="D739" s="14" t="s">
        <x:v>77</x:v>
      </x:c>
      <x:c r="E739" s="15">
        <x:v>43194.5278059838</x:v>
      </x:c>
      <x:c r="F739" t="s">
        <x:v>82</x:v>
      </x:c>
      <x:c r="G739" s="6">
        <x:v>163.394569215208</x:v>
      </x:c>
      <x:c r="H739" t="s">
        <x:v>83</x:v>
      </x:c>
      <x:c r="I739" s="6">
        <x:v>26.3505792565866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23.425</x:v>
      </x:c>
      <x:c r="R739" s="8">
        <x:v>102054.183610698</x:v>
      </x:c>
      <x:c r="S739" s="12">
        <x:v>314727.604794976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104880</x:v>
      </x:c>
      <x:c r="B740" s="1">
        <x:v>43199.6599828356</x:v>
      </x:c>
      <x:c r="C740" s="6">
        <x:v>12.8615825066667</x:v>
      </x:c>
      <x:c r="D740" s="14" t="s">
        <x:v>77</x:v>
      </x:c>
      <x:c r="E740" s="15">
        <x:v>43194.5278059838</x:v>
      </x:c>
      <x:c r="F740" t="s">
        <x:v>82</x:v>
      </x:c>
      <x:c r="G740" s="6">
        <x:v>163.339877068296</x:v>
      </x:c>
      <x:c r="H740" t="s">
        <x:v>83</x:v>
      </x:c>
      <x:c r="I740" s="6">
        <x:v>26.3591510793726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23.426</x:v>
      </x:c>
      <x:c r="R740" s="8">
        <x:v>102057.245278077</x:v>
      </x:c>
      <x:c r="S740" s="12">
        <x:v>314716.899331921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104889</x:v>
      </x:c>
      <x:c r="B741" s="1">
        <x:v>43199.6599947106</x:v>
      </x:c>
      <x:c r="C741" s="6">
        <x:v>12.8786668666667</x:v>
      </x:c>
      <x:c r="D741" s="14" t="s">
        <x:v>77</x:v>
      </x:c>
      <x:c r="E741" s="15">
        <x:v>43194.5278059838</x:v>
      </x:c>
      <x:c r="F741" t="s">
        <x:v>82</x:v>
      </x:c>
      <x:c r="G741" s="6">
        <x:v>163.391360171141</x:v>
      </x:c>
      <x:c r="H741" t="s">
        <x:v>83</x:v>
      </x:c>
      <x:c r="I741" s="6">
        <x:v>26.3598703941684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23.422</x:v>
      </x:c>
      <x:c r="R741" s="8">
        <x:v>102054.466769261</x:v>
      </x:c>
      <x:c r="S741" s="12">
        <x:v>314728.533053744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104903</x:v>
      </x:c>
      <x:c r="B742" s="1">
        <x:v>43199.6600059375</x:v>
      </x:c>
      <x:c r="C742" s="6">
        <x:v>12.8948344416667</x:v>
      </x:c>
      <x:c r="D742" s="14" t="s">
        <x:v>77</x:v>
      </x:c>
      <x:c r="E742" s="15">
        <x:v>43194.5278059838</x:v>
      </x:c>
      <x:c r="F742" t="s">
        <x:v>82</x:v>
      </x:c>
      <x:c r="G742" s="6">
        <x:v>163.37159200682</x:v>
      </x:c>
      <x:c r="H742" t="s">
        <x:v>83</x:v>
      </x:c>
      <x:c r="I742" s="6">
        <x:v>26.3640064572337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23.422</x:v>
      </x:c>
      <x:c r="R742" s="8">
        <x:v>102053.860433733</x:v>
      </x:c>
      <x:c r="S742" s="12">
        <x:v>314723.297276436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104915</x:v>
      </x:c>
      <x:c r="B743" s="1">
        <x:v>43199.6600179745</x:v>
      </x:c>
      <x:c r="C743" s="6">
        <x:v>12.9121687266667</x:v>
      </x:c>
      <x:c r="D743" s="14" t="s">
        <x:v>77</x:v>
      </x:c>
      <x:c r="E743" s="15">
        <x:v>43194.5278059838</x:v>
      </x:c>
      <x:c r="F743" t="s">
        <x:v>82</x:v>
      </x:c>
      <x:c r="G743" s="6">
        <x:v>163.373083799782</x:v>
      </x:c>
      <x:c r="H743" t="s">
        <x:v>83</x:v>
      </x:c>
      <x:c r="I743" s="6">
        <x:v>26.3550749651085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23.425</x:v>
      </x:c>
      <x:c r="R743" s="8">
        <x:v>102061.407075775</x:v>
      </x:c>
      <x:c r="S743" s="12">
        <x:v>314743.071941735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104919</x:v>
      </x:c>
      <x:c r="B744" s="1">
        <x:v>43199.6600291319</x:v>
      </x:c>
      <x:c r="C744" s="6">
        <x:v>12.92825294</x:v>
      </x:c>
      <x:c r="D744" s="14" t="s">
        <x:v>77</x:v>
      </x:c>
      <x:c r="E744" s="15">
        <x:v>43194.5278059838</x:v>
      </x:c>
      <x:c r="F744" t="s">
        <x:v>82</x:v>
      </x:c>
      <x:c r="G744" s="6">
        <x:v>163.382680396227</x:v>
      </x:c>
      <x:c r="H744" t="s">
        <x:v>83</x:v>
      </x:c>
      <x:c r="I744" s="6">
        <x:v>26.3530668812245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23.425</x:v>
      </x:c>
      <x:c r="R744" s="8">
        <x:v>102055.336476685</x:v>
      </x:c>
      <x:c r="S744" s="12">
        <x:v>314720.490705755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104932</x:v>
      </x:c>
      <x:c r="B745" s="1">
        <x:v>43199.6600409722</x:v>
      </x:c>
      <x:c r="C745" s="6">
        <x:v>12.9453039466667</x:v>
      </x:c>
      <x:c r="D745" s="14" t="s">
        <x:v>77</x:v>
      </x:c>
      <x:c r="E745" s="15">
        <x:v>43194.5278059838</x:v>
      </x:c>
      <x:c r="F745" t="s">
        <x:v>82</x:v>
      </x:c>
      <x:c r="G745" s="6">
        <x:v>163.33044620403</x:v>
      </x:c>
      <x:c r="H745" t="s">
        <x:v>83</x:v>
      </x:c>
      <x:c r="I745" s="6">
        <x:v>26.3582519360953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23.427</x:v>
      </x:c>
      <x:c r="R745" s="8">
        <x:v>102065.448916899</x:v>
      </x:c>
      <x:c r="S745" s="12">
        <x:v>314742.775037045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104940</x:v>
      </x:c>
      <x:c r="B746" s="1">
        <x:v>43199.6600526968</x:v>
      </x:c>
      <x:c r="C746" s="6">
        <x:v>12.96215491</x:v>
      </x:c>
      <x:c r="D746" s="14" t="s">
        <x:v>77</x:v>
      </x:c>
      <x:c r="E746" s="15">
        <x:v>43194.5278059838</x:v>
      </x:c>
      <x:c r="F746" t="s">
        <x:v>82</x:v>
      </x:c>
      <x:c r="G746" s="6">
        <x:v>163.295551272085</x:v>
      </x:c>
      <x:c r="H746" t="s">
        <x:v>83</x:v>
      </x:c>
      <x:c r="I746" s="6">
        <x:v>26.359810451263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23.429</x:v>
      </x:c>
      <x:c r="R746" s="8">
        <x:v>102064.754121048</x:v>
      </x:c>
      <x:c r="S746" s="12">
        <x:v>314728.7592585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104955</x:v>
      </x:c>
      <x:c r="B747" s="1">
        <x:v>43199.6600637384</x:v>
      </x:c>
      <x:c r="C747" s="6">
        <x:v>12.9780391616667</x:v>
      </x:c>
      <x:c r="D747" s="14" t="s">
        <x:v>77</x:v>
      </x:c>
      <x:c r="E747" s="15">
        <x:v>43194.5278059838</x:v>
      </x:c>
      <x:c r="F747" t="s">
        <x:v>82</x:v>
      </x:c>
      <x:c r="G747" s="6">
        <x:v>163.316863685309</x:v>
      </x:c>
      <x:c r="H747" t="s">
        <x:v>83</x:v>
      </x:c>
      <x:c r="I747" s="6">
        <x:v>26.3582219646564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23.428</x:v>
      </x:c>
      <x:c r="R747" s="8">
        <x:v>102060.227714056</x:v>
      </x:c>
      <x:c r="S747" s="12">
        <x:v>314717.87244398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104967</x:v>
      </x:c>
      <x:c r="B748" s="1">
        <x:v>43199.6600758449</x:v>
      </x:c>
      <x:c r="C748" s="6">
        <x:v>12.9955234216667</x:v>
      </x:c>
      <x:c r="D748" s="14" t="s">
        <x:v>77</x:v>
      </x:c>
      <x:c r="E748" s="15">
        <x:v>43194.5278059838</x:v>
      </x:c>
      <x:c r="F748" t="s">
        <x:v>82</x:v>
      </x:c>
      <x:c r="G748" s="6">
        <x:v>163.391723353425</x:v>
      </x:c>
      <x:c r="H748" t="s">
        <x:v>83</x:v>
      </x:c>
      <x:c r="I748" s="6">
        <x:v>26.3483014332323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23.426</x:v>
      </x:c>
      <x:c r="R748" s="8">
        <x:v>102070.604433607</x:v>
      </x:c>
      <x:c r="S748" s="12">
        <x:v>314726.152722483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104969</x:v>
      </x:c>
      <x:c r="B749" s="1">
        <x:v>43199.660087419</x:v>
      </x:c>
      <x:c r="C749" s="6">
        <x:v>13.0121577166667</x:v>
      </x:c>
      <x:c r="D749" s="14" t="s">
        <x:v>77</x:v>
      </x:c>
      <x:c r="E749" s="15">
        <x:v>43194.5278059838</x:v>
      </x:c>
      <x:c r="F749" t="s">
        <x:v>82</x:v>
      </x:c>
      <x:c r="G749" s="6">
        <x:v>163.349082547046</x:v>
      </x:c>
      <x:c r="H749" t="s">
        <x:v>83</x:v>
      </x:c>
      <x:c r="I749" s="6">
        <x:v>26.3514783978089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23.428</x:v>
      </x:c>
      <x:c r="R749" s="8">
        <x:v>102068.871211104</x:v>
      </x:c>
      <x:c r="S749" s="12">
        <x:v>314715.322380366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104981</x:v>
      </x:c>
      <x:c r="B750" s="1">
        <x:v>43199.6600986921</x:v>
      </x:c>
      <x:c r="C750" s="6">
        <x:v>13.0283919516667</x:v>
      </x:c>
      <x:c r="D750" s="14" t="s">
        <x:v>77</x:v>
      </x:c>
      <x:c r="E750" s="15">
        <x:v>43194.5278059838</x:v>
      </x:c>
      <x:c r="F750" t="s">
        <x:v>82</x:v>
      </x:c>
      <x:c r="G750" s="6">
        <x:v>163.278679562215</x:v>
      </x:c>
      <x:c r="H750" t="s">
        <x:v>83</x:v>
      </x:c>
      <x:c r="I750" s="6">
        <x:v>26.3604698232825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23.43</x:v>
      </x:c>
      <x:c r="R750" s="8">
        <x:v>102062.425577659</x:v>
      </x:c>
      <x:c r="S750" s="12">
        <x:v>314730.449453771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104994</x:v>
      </x:c>
      <x:c r="B751" s="1">
        <x:v>43199.6601104977</x:v>
      </x:c>
      <x:c r="C751" s="6">
        <x:v>13.0454095483333</x:v>
      </x:c>
      <x:c r="D751" s="14" t="s">
        <x:v>77</x:v>
      </x:c>
      <x:c r="E751" s="15">
        <x:v>43194.5278059838</x:v>
      </x:c>
      <x:c r="F751" t="s">
        <x:v>82</x:v>
      </x:c>
      <x:c r="G751" s="6">
        <x:v>163.344459743093</x:v>
      </x:c>
      <x:c r="H751" t="s">
        <x:v>83</x:v>
      </x:c>
      <x:c r="I751" s="6">
        <x:v>26.358191993218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23.426</x:v>
      </x:c>
      <x:c r="R751" s="8">
        <x:v>102066.929555467</x:v>
      </x:c>
      <x:c r="S751" s="12">
        <x:v>314718.99384849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105001</x:v>
      </x:c>
      <x:c r="B752" s="1">
        <x:v>43199.6601219907</x:v>
      </x:c>
      <x:c r="C752" s="6">
        <x:v>13.0619271983333</x:v>
      </x:c>
      <x:c r="D752" s="14" t="s">
        <x:v>77</x:v>
      </x:c>
      <x:c r="E752" s="15">
        <x:v>43194.5278059838</x:v>
      </x:c>
      <x:c r="F752" t="s">
        <x:v>82</x:v>
      </x:c>
      <x:c r="G752" s="6">
        <x:v>163.360603061471</x:v>
      </x:c>
      <x:c r="H752" t="s">
        <x:v>83</x:v>
      </x:c>
      <x:c r="I752" s="6">
        <x:v>26.3605597376586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23.424</x:v>
      </x:c>
      <x:c r="R752" s="8">
        <x:v>102068.981333806</x:v>
      </x:c>
      <x:c r="S752" s="12">
        <x:v>314719.166375553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105014</x:v>
      </x:c>
      <x:c r="B753" s="1">
        <x:v>43199.6601341088</x:v>
      </x:c>
      <x:c r="C753" s="6">
        <x:v>13.0793614833333</x:v>
      </x:c>
      <x:c r="D753" s="14" t="s">
        <x:v>77</x:v>
      </x:c>
      <x:c r="E753" s="15">
        <x:v>43194.5278059838</x:v>
      </x:c>
      <x:c r="F753" t="s">
        <x:v>82</x:v>
      </x:c>
      <x:c r="G753" s="6">
        <x:v>163.356795950038</x:v>
      </x:c>
      <x:c r="H753" t="s">
        <x:v>83</x:v>
      </x:c>
      <x:c r="I753" s="6">
        <x:v>26.3527371959253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23.427</x:v>
      </x:c>
      <x:c r="R753" s="8">
        <x:v>102077.724627624</x:v>
      </x:c>
      <x:c r="S753" s="12">
        <x:v>314717.867021246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105021</x:v>
      </x:c>
      <x:c r="B754" s="1">
        <x:v>43199.6601450231</x:v>
      </x:c>
      <x:c r="C754" s="6">
        <x:v>13.0950957133333</x:v>
      </x:c>
      <x:c r="D754" s="14" t="s">
        <x:v>77</x:v>
      </x:c>
      <x:c r="E754" s="15">
        <x:v>43194.5278059838</x:v>
      </x:c>
      <x:c r="F754" t="s">
        <x:v>82</x:v>
      </x:c>
      <x:c r="G754" s="6">
        <x:v>163.33535556349</x:v>
      </x:c>
      <x:c r="H754" t="s">
        <x:v>83</x:v>
      </x:c>
      <x:c r="I754" s="6">
        <x:v>26.3514783978089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23.429</x:v>
      </x:c>
      <x:c r="R754" s="8">
        <x:v>102076.154325645</x:v>
      </x:c>
      <x:c r="S754" s="12">
        <x:v>314724.641379696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105033</x:v>
      </x:c>
      <x:c r="B755" s="1">
        <x:v>43199.6601567477</x:v>
      </x:c>
      <x:c r="C755" s="6">
        <x:v>13.11198004</x:v>
      </x:c>
      <x:c r="D755" s="14" t="s">
        <x:v>77</x:v>
      </x:c>
      <x:c r="E755" s="15">
        <x:v>43194.5278059838</x:v>
      </x:c>
      <x:c r="F755" t="s">
        <x:v>82</x:v>
      </x:c>
      <x:c r="G755" s="6">
        <x:v>163.349961565594</x:v>
      </x:c>
      <x:c r="H755" t="s">
        <x:v>83</x:v>
      </x:c>
      <x:c r="I755" s="6">
        <x:v>26.348421318633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23.429</x:v>
      </x:c>
      <x:c r="R755" s="8">
        <x:v>102069.427564801</x:v>
      </x:c>
      <x:c r="S755" s="12">
        <x:v>314714.719435118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105041</x:v>
      </x:c>
      <x:c r="B756" s="1">
        <x:v>43199.6601679051</x:v>
      </x:c>
      <x:c r="C756" s="6">
        <x:v>13.1280642533333</x:v>
      </x:c>
      <x:c r="D756" s="14" t="s">
        <x:v>77</x:v>
      </x:c>
      <x:c r="E756" s="15">
        <x:v>43194.5278059838</x:v>
      </x:c>
      <x:c r="F756" t="s">
        <x:v>82</x:v>
      </x:c>
      <x:c r="G756" s="6">
        <x:v>163.291807368014</x:v>
      </x:c>
      <x:c r="H756" t="s">
        <x:v>83</x:v>
      </x:c>
      <x:c r="I756" s="6">
        <x:v>26.3634669704579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23.428</x:v>
      </x:c>
      <x:c r="R756" s="8">
        <x:v>102066.617562708</x:v>
      </x:c>
      <x:c r="S756" s="12">
        <x:v>314730.003776327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105052</x:v>
      </x:c>
      <x:c r="B757" s="1">
        <x:v>43199.6601795139</x:v>
      </x:c>
      <x:c r="C757" s="6">
        <x:v>13.1447985016667</x:v>
      </x:c>
      <x:c r="D757" s="14" t="s">
        <x:v>77</x:v>
      </x:c>
      <x:c r="E757" s="15">
        <x:v>43194.5278059838</x:v>
      </x:c>
      <x:c r="F757" t="s">
        <x:v>82</x:v>
      </x:c>
      <x:c r="G757" s="6">
        <x:v>163.274506175331</x:v>
      </x:c>
      <x:c r="H757" t="s">
        <x:v>83</x:v>
      </x:c>
      <x:c r="I757" s="6">
        <x:v>26.3642162576693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23.429</x:v>
      </x:c>
      <x:c r="R757" s="8">
        <x:v>102071.122763197</x:v>
      </x:c>
      <x:c r="S757" s="12">
        <x:v>314717.570914927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105064</x:v>
      </x:c>
      <x:c r="B758" s="1">
        <x:v>43199.6601915856</x:v>
      </x:c>
      <x:c r="C758" s="6">
        <x:v>13.1621661966667</x:v>
      </x:c>
      <x:c r="D758" s="14" t="s">
        <x:v>77</x:v>
      </x:c>
      <x:c r="E758" s="15">
        <x:v>43194.5278059838</x:v>
      </x:c>
      <x:c r="F758" t="s">
        <x:v>82</x:v>
      </x:c>
      <x:c r="G758" s="6">
        <x:v>163.289373456122</x:v>
      </x:c>
      <x:c r="H758" t="s">
        <x:v>83</x:v>
      </x:c>
      <x:c r="I758" s="6">
        <x:v>26.3639764857435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23.428</x:v>
      </x:c>
      <x:c r="R758" s="8">
        <x:v>102077.926179246</x:v>
      </x:c>
      <x:c r="S758" s="12">
        <x:v>314733.079437324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105076</x:v>
      </x:c>
      <x:c r="B759" s="1">
        <x:v>43199.6602030903</x:v>
      </x:c>
      <x:c r="C759" s="6">
        <x:v>13.1787170966667</x:v>
      </x:c>
      <x:c r="D759" s="14" t="s">
        <x:v>77</x:v>
      </x:c>
      <x:c r="E759" s="15">
        <x:v>43194.5278059838</x:v>
      </x:c>
      <x:c r="F759" t="s">
        <x:v>82</x:v>
      </x:c>
      <x:c r="G759" s="6">
        <x:v>163.196306706223</x:v>
      </x:c>
      <x:c r="H759" t="s">
        <x:v>83</x:v>
      </x:c>
      <x:c r="I759" s="6">
        <x:v>26.3691016143907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23.433</x:v>
      </x:c>
      <x:c r="R759" s="8">
        <x:v>102072.478568537</x:v>
      </x:c>
      <x:c r="S759" s="12">
        <x:v>314718.827441904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105084</x:v>
      </x:c>
      <x:c r="B760" s="1">
        <x:v>43199.6602145486</x:v>
      </x:c>
      <x:c r="C760" s="6">
        <x:v>13.1952347116667</x:v>
      </x:c>
      <x:c r="D760" s="14" t="s">
        <x:v>77</x:v>
      </x:c>
      <x:c r="E760" s="15">
        <x:v>43194.5278059838</x:v>
      </x:c>
      <x:c r="F760" t="s">
        <x:v>82</x:v>
      </x:c>
      <x:c r="G760" s="6">
        <x:v>163.253816211217</x:v>
      </x:c>
      <x:c r="H760" t="s">
        <x:v>83</x:v>
      </x:c>
      <x:c r="I760" s="6">
        <x:v>26.3599303370747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23.432</x:v>
      </x:c>
      <x:c r="R760" s="8">
        <x:v>102077.599644495</x:v>
      </x:c>
      <x:c r="S760" s="12">
        <x:v>314724.972931485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105091</x:v>
      </x:c>
      <x:c r="B761" s="1">
        <x:v>43199.6602260764</x:v>
      </x:c>
      <x:c r="C761" s="6">
        <x:v>13.2118522933333</x:v>
      </x:c>
      <x:c r="D761" s="14" t="s">
        <x:v>77</x:v>
      </x:c>
      <x:c r="E761" s="15">
        <x:v>43194.5278059838</x:v>
      </x:c>
      <x:c r="F761" t="s">
        <x:v>82</x:v>
      </x:c>
      <x:c r="G761" s="6">
        <x:v>163.292465230885</x:v>
      </x:c>
      <x:c r="H761" t="s">
        <x:v>83</x:v>
      </x:c>
      <x:c r="I761" s="6">
        <x:v>26.3518380543655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23.432</x:v>
      </x:c>
      <x:c r="R761" s="8">
        <x:v>102072.603759248</x:v>
      </x:c>
      <x:c r="S761" s="12">
        <x:v>314727.781719025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105108</x:v>
      </x:c>
      <x:c r="B762" s="1">
        <x:v>43199.6602379977</x:v>
      </x:c>
      <x:c r="C762" s="6">
        <x:v>13.228986615</x:v>
      </x:c>
      <x:c r="D762" s="14" t="s">
        <x:v>77</x:v>
      </x:c>
      <x:c r="E762" s="15">
        <x:v>43194.5278059838</x:v>
      </x:c>
      <x:c r="F762" t="s">
        <x:v>82</x:v>
      </x:c>
      <x:c r="G762" s="6">
        <x:v>163.283997868622</x:v>
      </x:c>
      <x:c r="H762" t="s">
        <x:v>83</x:v>
      </x:c>
      <x:c r="I762" s="6">
        <x:v>26.3564836216842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23.431</x:v>
      </x:c>
      <x:c r="R762" s="8">
        <x:v>102080.619557301</x:v>
      </x:c>
      <x:c r="S762" s="12">
        <x:v>314728.686170578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105115</x:v>
      </x:c>
      <x:c r="B763" s="1">
        <x:v>43199.6602491898</x:v>
      </x:c>
      <x:c r="C763" s="6">
        <x:v>13.2451041816667</x:v>
      </x:c>
      <x:c r="D763" s="14" t="s">
        <x:v>77</x:v>
      </x:c>
      <x:c r="E763" s="15">
        <x:v>43194.5278059838</x:v>
      </x:c>
      <x:c r="F763" t="s">
        <x:v>82</x:v>
      </x:c>
      <x:c r="G763" s="6">
        <x:v>163.294284053988</x:v>
      </x:c>
      <x:c r="H763" t="s">
        <x:v>83</x:v>
      </x:c>
      <x:c r="I763" s="6">
        <x:v>26.3572029359088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23.43</x:v>
      </x:c>
      <x:c r="R763" s="8">
        <x:v>102085.021403195</x:v>
      </x:c>
      <x:c r="S763" s="12">
        <x:v>314739.677599871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105127</x:v>
      </x:c>
      <x:c r="B764" s="1">
        <x:v>43199.6602607639</x:v>
      </x:c>
      <x:c r="C764" s="6">
        <x:v>13.2618051466667</x:v>
      </x:c>
      <x:c r="D764" s="14" t="s">
        <x:v>77</x:v>
      </x:c>
      <x:c r="E764" s="15">
        <x:v>43194.5278059838</x:v>
      </x:c>
      <x:c r="F764" t="s">
        <x:v>82</x:v>
      </x:c>
      <x:c r="G764" s="6">
        <x:v>163.307619504139</x:v>
      </x:c>
      <x:c r="H764" t="s">
        <x:v>83</x:v>
      </x:c>
      <x:c r="I764" s="6">
        <x:v>26.3515383405656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23.431</x:v>
      </x:c>
      <x:c r="R764" s="8">
        <x:v>102087.198243381</x:v>
      </x:c>
      <x:c r="S764" s="12">
        <x:v>314723.679532133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105132</x:v>
      </x:c>
      <x:c r="B765" s="1">
        <x:v>43199.6602722222</x:v>
      </x:c>
      <x:c r="C765" s="6">
        <x:v>13.2782894</x:v>
      </x:c>
      <x:c r="D765" s="14" t="s">
        <x:v>77</x:v>
      </x:c>
      <x:c r="E765" s="15">
        <x:v>43194.5278059838</x:v>
      </x:c>
      <x:c r="F765" t="s">
        <x:v>82</x:v>
      </x:c>
      <x:c r="G765" s="6">
        <x:v>163.266797879301</x:v>
      </x:c>
      <x:c r="H765" t="s">
        <x:v>83</x:v>
      </x:c>
      <x:c r="I765" s="6">
        <x:v>26.3629574552488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23.43</x:v>
      </x:c>
      <x:c r="R765" s="8">
        <x:v>102088.864444753</x:v>
      </x:c>
      <x:c r="S765" s="12">
        <x:v>314736.781348497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105141</x:v>
      </x:c>
      <x:c r="B766" s="1">
        <x:v>43199.6602836806</x:v>
      </x:c>
      <x:c r="C766" s="6">
        <x:v>13.2948070166667</x:v>
      </x:c>
      <x:c r="D766" s="14" t="s">
        <x:v>77</x:v>
      </x:c>
      <x:c r="E766" s="15">
        <x:v>43194.5278059838</x:v>
      </x:c>
      <x:c r="F766" t="s">
        <x:v>82</x:v>
      </x:c>
      <x:c r="G766" s="6">
        <x:v>163.197594586006</x:v>
      </x:c>
      <x:c r="H766" t="s">
        <x:v>83</x:v>
      </x:c>
      <x:c r="I766" s="6">
        <x:v>26.3688318705831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23.433</x:v>
      </x:c>
      <x:c r="R766" s="8">
        <x:v>102093.960722612</x:v>
      </x:c>
      <x:c r="S766" s="12">
        <x:v>314719.455963694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105158</x:v>
      </x:c>
      <x:c r="B767" s="1">
        <x:v>43199.6602956829</x:v>
      </x:c>
      <x:c r="C767" s="6">
        <x:v>13.3120913133333</x:v>
      </x:c>
      <x:c r="D767" s="14" t="s">
        <x:v>77</x:v>
      </x:c>
      <x:c r="E767" s="15">
        <x:v>43194.5278059838</x:v>
      </x:c>
      <x:c r="F767" t="s">
        <x:v>82</x:v>
      </x:c>
      <x:c r="G767" s="6">
        <x:v>163.187553849477</x:v>
      </x:c>
      <x:c r="H767" t="s">
        <x:v>83</x:v>
      </x:c>
      <x:c r="I767" s="6">
        <x:v>26.3738071487514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23.432</x:v>
      </x:c>
      <x:c r="R767" s="8">
        <x:v>102085.968237544</x:v>
      </x:c>
      <x:c r="S767" s="12">
        <x:v>314740.710862645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105160</x:v>
      </x:c>
      <x:c r="B768" s="1">
        <x:v>43199.6603069097</x:v>
      </x:c>
      <x:c r="C768" s="6">
        <x:v>13.3282422083333</x:v>
      </x:c>
      <x:c r="D768" s="14" t="s">
        <x:v>77</x:v>
      </x:c>
      <x:c r="E768" s="15">
        <x:v>43194.5278059838</x:v>
      </x:c>
      <x:c r="F768" t="s">
        <x:v>82</x:v>
      </x:c>
      <x:c r="G768" s="6">
        <x:v>163.290604218629</x:v>
      </x:c>
      <x:c r="H768" t="s">
        <x:v>83</x:v>
      </x:c>
      <x:c r="I768" s="6">
        <x:v>26.3522276823451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23.432</x:v>
      </x:c>
      <x:c r="R768" s="8">
        <x:v>102082.177766426</x:v>
      </x:c>
      <x:c r="S768" s="12">
        <x:v>314729.944030479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105177</x:v>
      </x:c>
      <x:c r="B769" s="1">
        <x:v>43199.6603187153</x:v>
      </x:c>
      <x:c r="C769" s="6">
        <x:v>13.3452431916667</x:v>
      </x:c>
      <x:c r="D769" s="14" t="s">
        <x:v>77</x:v>
      </x:c>
      <x:c r="E769" s="15">
        <x:v>43194.5278059838</x:v>
      </x:c>
      <x:c r="F769" t="s">
        <x:v>82</x:v>
      </x:c>
      <x:c r="G769" s="6">
        <x:v>163.300747531113</x:v>
      </x:c>
      <x:c r="H769" t="s">
        <x:v>83</x:v>
      </x:c>
      <x:c r="I769" s="6">
        <x:v>26.352976967049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23.431</x:v>
      </x:c>
      <x:c r="R769" s="8">
        <x:v>102088.744922404</x:v>
      </x:c>
      <x:c r="S769" s="12">
        <x:v>314720.345381109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105183</x:v>
      </x:c>
      <x:c r="B770" s="1">
        <x:v>43199.6603299768</x:v>
      </x:c>
      <x:c r="C770" s="6">
        <x:v>13.3614273916667</x:v>
      </x:c>
      <x:c r="D770" s="14" t="s">
        <x:v>77</x:v>
      </x:c>
      <x:c r="E770" s="15">
        <x:v>43194.5278059838</x:v>
      </x:c>
      <x:c r="F770" t="s">
        <x:v>82</x:v>
      </x:c>
      <x:c r="G770" s="6">
        <x:v>163.25116280407</x:v>
      </x:c>
      <x:c r="H770" t="s">
        <x:v>83</x:v>
      </x:c>
      <x:c r="I770" s="6">
        <x:v>26.3518680257471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23.435</x:v>
      </x:c>
      <x:c r="R770" s="8">
        <x:v>102085.869390949</x:v>
      </x:c>
      <x:c r="S770" s="12">
        <x:v>314721.038805621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105197</x:v>
      </x:c>
      <x:c r="B771" s="1">
        <x:v>43199.6603420139</x:v>
      </x:c>
      <x:c r="C771" s="6">
        <x:v>13.37876177</x:v>
      </x:c>
      <x:c r="D771" s="14" t="s">
        <x:v>77</x:v>
      </x:c>
      <x:c r="E771" s="15">
        <x:v>43194.5278059838</x:v>
      </x:c>
      <x:c r="F771" t="s">
        <x:v>82</x:v>
      </x:c>
      <x:c r="G771" s="6">
        <x:v>163.253717141372</x:v>
      </x:c>
      <x:c r="H771" t="s">
        <x:v>83</x:v>
      </x:c>
      <x:c r="I771" s="6">
        <x:v>26.354205794325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23.434</x:v>
      </x:c>
      <x:c r="R771" s="8">
        <x:v>102088.942017</x:v>
      </x:c>
      <x:c r="S771" s="12">
        <x:v>314728.907599393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105200</x:v>
      </x:c>
      <x:c r="B772" s="1">
        <x:v>43199.6603533218</x:v>
      </x:c>
      <x:c r="C772" s="6">
        <x:v>13.3950460033333</x:v>
      </x:c>
      <x:c r="D772" s="14" t="s">
        <x:v>77</x:v>
      </x:c>
      <x:c r="E772" s="15">
        <x:v>43194.5278059838</x:v>
      </x:c>
      <x:c r="F772" t="s">
        <x:v>82</x:v>
      </x:c>
      <x:c r="G772" s="6">
        <x:v>163.127234065739</x:v>
      </x:c>
      <x:c r="H772" t="s">
        <x:v>83</x:v>
      </x:c>
      <x:c r="I772" s="6">
        <x:v>26.3634669704579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23.44</x:v>
      </x:c>
      <x:c r="R772" s="8">
        <x:v>102083.188802855</x:v>
      </x:c>
      <x:c r="S772" s="12">
        <x:v>314723.975820685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105218</x:v>
      </x:c>
      <x:c r="B773" s="1">
        <x:v>43199.6603646991</x:v>
      </x:c>
      <x:c r="C773" s="6">
        <x:v>13.41146362</x:v>
      </x:c>
      <x:c r="D773" s="14" t="s">
        <x:v>77</x:v>
      </x:c>
      <x:c r="E773" s="15">
        <x:v>43194.5278059838</x:v>
      </x:c>
      <x:c r="F773" t="s">
        <x:v>82</x:v>
      </x:c>
      <x:c r="G773" s="6">
        <x:v>163.275022346735</x:v>
      </x:c>
      <x:c r="H773" t="s">
        <x:v>83</x:v>
      </x:c>
      <x:c r="I773" s="6">
        <x:v>26.3526173103705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23.433</x:v>
      </x:c>
      <x:c r="R773" s="8">
        <x:v>102094.20276815</x:v>
      </x:c>
      <x:c r="S773" s="12">
        <x:v>314730.642430868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105223</x:v>
      </x:c>
      <x:c r="B774" s="1">
        <x:v>43199.6603765856</x:v>
      </x:c>
      <x:c r="C774" s="6">
        <x:v>13.428581215</x:v>
      </x:c>
      <x:c r="D774" s="14" t="s">
        <x:v>77</x:v>
      </x:c>
      <x:c r="E774" s="15">
        <x:v>43194.5278059838</x:v>
      </x:c>
      <x:c r="F774" t="s">
        <x:v>82</x:v>
      </x:c>
      <x:c r="G774" s="6">
        <x:v>163.240098244908</x:v>
      </x:c>
      <x:c r="H774" t="s">
        <x:v>83</x:v>
      </x:c>
      <x:c r="I774" s="6">
        <x:v>26.3599303370747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23.433</x:v>
      </x:c>
      <x:c r="R774" s="8">
        <x:v>102089.848456746</x:v>
      </x:c>
      <x:c r="S774" s="12">
        <x:v>314712.463516562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105233</x:v>
      </x:c>
      <x:c r="B775" s="1">
        <x:v>43199.6603881134</x:v>
      </x:c>
      <x:c r="C775" s="6">
        <x:v>13.4451655016667</x:v>
      </x:c>
      <x:c r="D775" s="14" t="s">
        <x:v>77</x:v>
      </x:c>
      <x:c r="E775" s="15">
        <x:v>43194.5278059838</x:v>
      </x:c>
      <x:c r="F775" t="s">
        <x:v>82</x:v>
      </x:c>
      <x:c r="G775" s="6">
        <x:v>163.205511752756</x:v>
      </x:c>
      <x:c r="H775" t="s">
        <x:v>83</x:v>
      </x:c>
      <x:c r="I775" s="6">
        <x:v>26.3614289100874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23.435</x:v>
      </x:c>
      <x:c r="R775" s="8">
        <x:v>102101.84985396</x:v>
      </x:c>
      <x:c r="S775" s="12">
        <x:v>314731.045207035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105239</x:v>
      </x:c>
      <x:c r="B776" s="1">
        <x:v>43199.6603995023</x:v>
      </x:c>
      <x:c r="C776" s="6">
        <x:v>13.4615830733333</x:v>
      </x:c>
      <x:c r="D776" s="14" t="s">
        <x:v>77</x:v>
      </x:c>
      <x:c r="E776" s="15">
        <x:v>43194.5278059838</x:v>
      </x:c>
      <x:c r="F776" t="s">
        <x:v>82</x:v>
      </x:c>
      <x:c r="G776" s="6">
        <x:v>163.265575194023</x:v>
      </x:c>
      <x:c r="H776" t="s">
        <x:v>83</x:v>
      </x:c>
      <x:c r="I776" s="6">
        <x:v>26.3545954225797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23.433</x:v>
      </x:c>
      <x:c r="R776" s="8">
        <x:v>102103.037962303</x:v>
      </x:c>
      <x:c r="S776" s="12">
        <x:v>314702.346305034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105250</x:v>
      </x:c>
      <x:c r="B777" s="1">
        <x:v>43199.6604114583</x:v>
      </x:c>
      <x:c r="C777" s="6">
        <x:v>13.4787673733333</x:v>
      </x:c>
      <x:c r="D777" s="14" t="s">
        <x:v>77</x:v>
      </x:c>
      <x:c r="E777" s="15">
        <x:v>43194.5278059838</x:v>
      </x:c>
      <x:c r="F777" t="s">
        <x:v>82</x:v>
      </x:c>
      <x:c r="G777" s="6">
        <x:v>163.197641703275</x:v>
      </x:c>
      <x:c r="H777" t="s">
        <x:v>83</x:v>
      </x:c>
      <x:c r="I777" s="6">
        <x:v>26.3630773411733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23.435</x:v>
      </x:c>
      <x:c r="R777" s="8">
        <x:v>102098.657064527</x:v>
      </x:c>
      <x:c r="S777" s="12">
        <x:v>314727.340901969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105259</x:v>
      </x:c>
      <x:c r="B778" s="1">
        <x:v>43199.6604226852</x:v>
      </x:c>
      <x:c r="C778" s="6">
        <x:v>13.4949683116667</x:v>
      </x:c>
      <x:c r="D778" s="14" t="s">
        <x:v>77</x:v>
      </x:c>
      <x:c r="E778" s="15">
        <x:v>43194.5278059838</x:v>
      </x:c>
      <x:c r="F778" t="s">
        <x:v>82</x:v>
      </x:c>
      <x:c r="G778" s="6">
        <x:v>163.308988579085</x:v>
      </x:c>
      <x:c r="H778" t="s">
        <x:v>83</x:v>
      </x:c>
      <x:c r="I778" s="6">
        <x:v>26.3598703941684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23.428</x:v>
      </x:c>
      <x:c r="R778" s="8">
        <x:v>102104.459871472</x:v>
      </x:c>
      <x:c r="S778" s="12">
        <x:v>314718.176302134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105274</x:v>
      </x:c>
      <x:c r="B779" s="1">
        <x:v>43199.6604344097</x:v>
      </x:c>
      <x:c r="C779" s="6">
        <x:v>13.5118192983333</x:v>
      </x:c>
      <x:c r="D779" s="14" t="s">
        <x:v>77</x:v>
      </x:c>
      <x:c r="E779" s="15">
        <x:v>43194.5278059838</x:v>
      </x:c>
      <x:c r="F779" t="s">
        <x:v>82</x:v>
      </x:c>
      <x:c r="G779" s="6">
        <x:v>163.259992949265</x:v>
      </x:c>
      <x:c r="H779" t="s">
        <x:v>83</x:v>
      </x:c>
      <x:c r="I779" s="6">
        <x:v>26.3557643076147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23.433</x:v>
      </x:c>
      <x:c r="R779" s="8">
        <x:v>102109.952265152</x:v>
      </x:c>
      <x:c r="S779" s="12">
        <x:v>314729.061853842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105282</x:v>
      </x:c>
      <x:c r="B780" s="1">
        <x:v>43199.6604458681</x:v>
      </x:c>
      <x:c r="C780" s="6">
        <x:v>13.5283535166667</x:v>
      </x:c>
      <x:c r="D780" s="14" t="s">
        <x:v>77</x:v>
      </x:c>
      <x:c r="E780" s="15">
        <x:v>43194.5278059838</x:v>
      </x:c>
      <x:c r="F780" t="s">
        <x:v>82</x:v>
      </x:c>
      <x:c r="G780" s="6">
        <x:v>163.231886940496</x:v>
      </x:c>
      <x:c r="H780" t="s">
        <x:v>83</x:v>
      </x:c>
      <x:c r="I780" s="6">
        <x:v>26.3501596574311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23.437</x:v>
      </x:c>
      <x:c r="R780" s="8">
        <x:v>102103.100087271</x:v>
      </x:c>
      <x:c r="S780" s="12">
        <x:v>314736.455721949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105292</x:v>
      </x:c>
      <x:c r="B781" s="1">
        <x:v>43199.6604573727</x:v>
      </x:c>
      <x:c r="C781" s="6">
        <x:v>13.544904485</x:v>
      </x:c>
      <x:c r="D781" s="14" t="s">
        <x:v>77</x:v>
      </x:c>
      <x:c r="E781" s="15">
        <x:v>43194.5278059838</x:v>
      </x:c>
      <x:c r="F781" t="s">
        <x:v>82</x:v>
      </x:c>
      <x:c r="G781" s="6">
        <x:v>163.243841695159</x:v>
      </x:c>
      <x:c r="H781" t="s">
        <x:v>83</x:v>
      </x:c>
      <x:c r="I781" s="6">
        <x:v>26.3562738217315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23.434</x:v>
      </x:c>
      <x:c r="R781" s="8">
        <x:v>102108.076325659</x:v>
      </x:c>
      <x:c r="S781" s="12">
        <x:v>314736.193570842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105303</x:v>
      </x:c>
      <x:c r="B782" s="1">
        <x:v>43199.6604694097</x:v>
      </x:c>
      <x:c r="C782" s="6">
        <x:v>13.56223877</x:v>
      </x:c>
      <x:c r="D782" s="14" t="s">
        <x:v>77</x:v>
      </x:c>
      <x:c r="E782" s="15">
        <x:v>43194.5278059838</x:v>
      </x:c>
      <x:c r="F782" t="s">
        <x:v>82</x:v>
      </x:c>
      <x:c r="G782" s="6">
        <x:v>163.24944537595</x:v>
      </x:c>
      <x:c r="H782" t="s">
        <x:v>83</x:v>
      </x:c>
      <x:c r="I782" s="6">
        <x:v>26.3522276823451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23.435</x:v>
      </x:c>
      <x:c r="R782" s="8">
        <x:v>102111.446411615</x:v>
      </x:c>
      <x:c r="S782" s="12">
        <x:v>314720.59821129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105310</x:v>
      </x:c>
      <x:c r="B783" s="1">
        <x:v>43199.6604808218</x:v>
      </x:c>
      <x:c r="C783" s="6">
        <x:v>13.578656365</x:v>
      </x:c>
      <x:c r="D783" s="14" t="s">
        <x:v>77</x:v>
      </x:c>
      <x:c r="E783" s="15">
        <x:v>43194.5278059838</x:v>
      </x:c>
      <x:c r="F783" t="s">
        <x:v>82</x:v>
      </x:c>
      <x:c r="G783" s="6">
        <x:v>163.223994114806</x:v>
      </x:c>
      <x:c r="H783" t="s">
        <x:v>83</x:v>
      </x:c>
      <x:c r="I783" s="6">
        <x:v>26.3546853367989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23.436</x:v>
      </x:c>
      <x:c r="R783" s="8">
        <x:v>102107.9307452</x:v>
      </x:c>
      <x:c r="S783" s="12">
        <x:v>314735.631290573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105324</x:v>
      </x:c>
      <x:c r="B784" s="1">
        <x:v>43199.6604919329</x:v>
      </x:c>
      <x:c r="C784" s="6">
        <x:v>13.5946739433333</x:v>
      </x:c>
      <x:c r="D784" s="14" t="s">
        <x:v>77</x:v>
      </x:c>
      <x:c r="E784" s="15">
        <x:v>43194.5278059838</x:v>
      </x:c>
      <x:c r="F784" t="s">
        <x:v>82</x:v>
      </x:c>
      <x:c r="G784" s="6">
        <x:v>163.117861424248</x:v>
      </x:c>
      <x:c r="H784" t="s">
        <x:v>83</x:v>
      </x:c>
      <x:c r="I784" s="6">
        <x:v>26.374046921379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23.437</x:v>
      </x:c>
      <x:c r="R784" s="8">
        <x:v>102108.610045017</x:v>
      </x:c>
      <x:c r="S784" s="12">
        <x:v>314717.476720619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105334</x:v>
      </x:c>
      <x:c r="B785" s="1">
        <x:v>43199.6605040162</x:v>
      </x:c>
      <x:c r="C785" s="6">
        <x:v>13.6120749316667</x:v>
      </x:c>
      <x:c r="D785" s="14" t="s">
        <x:v>77</x:v>
      </x:c>
      <x:c r="E785" s="15">
        <x:v>43194.5278059838</x:v>
      </x:c>
      <x:c r="F785" t="s">
        <x:v>82</x:v>
      </x:c>
      <x:c r="G785" s="6">
        <x:v>163.218722057953</x:v>
      </x:c>
      <x:c r="H785" t="s">
        <x:v>83</x:v>
      </x:c>
      <x:c r="I785" s="6">
        <x:v>26.3529170242668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23.437</x:v>
      </x:c>
      <x:c r="R785" s="8">
        <x:v>102114.834647558</x:v>
      </x:c>
      <x:c r="S785" s="12">
        <x:v>314727.822631371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105345</x:v>
      </x:c>
      <x:c r="B786" s="1">
        <x:v>43199.6605153935</x:v>
      </x:c>
      <x:c r="C786" s="6">
        <x:v>13.628442505</x:v>
      </x:c>
      <x:c r="D786" s="14" t="s">
        <x:v>77</x:v>
      </x:c>
      <x:c r="E786" s="15">
        <x:v>43194.5278059838</x:v>
      </x:c>
      <x:c r="F786" t="s">
        <x:v>82</x:v>
      </x:c>
      <x:c r="G786" s="6">
        <x:v>163.193585212278</x:v>
      </x:c>
      <x:c r="H786" t="s">
        <x:v>83</x:v>
      </x:c>
      <x:c r="I786" s="6">
        <x:v>26.3524374820454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23.439</x:v>
      </x:c>
      <x:c r="R786" s="8">
        <x:v>102114.838374814</x:v>
      </x:c>
      <x:c r="S786" s="12">
        <x:v>314744.456700091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105357</x:v>
      </x:c>
      <x:c r="B787" s="1">
        <x:v>43199.6605267361</x:v>
      </x:c>
      <x:c r="C787" s="6">
        <x:v>13.6447934533333</x:v>
      </x:c>
      <x:c r="D787" s="14" t="s">
        <x:v>77</x:v>
      </x:c>
      <x:c r="E787" s="15">
        <x:v>43194.5278059838</x:v>
      </x:c>
      <x:c r="F787" t="s">
        <x:v>82</x:v>
      </x:c>
      <x:c r="G787" s="6">
        <x:v>163.269912143373</x:v>
      </x:c>
      <x:c r="H787" t="s">
        <x:v>83</x:v>
      </x:c>
      <x:c r="I787" s="6">
        <x:v>26.3479417770545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23.435</x:v>
      </x:c>
      <x:c r="R787" s="8">
        <x:v>102110.623740271</x:v>
      </x:c>
      <x:c r="S787" s="12">
        <x:v>314714.430533656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105363</x:v>
      </x:c>
      <x:c r="B788" s="1">
        <x:v>43199.6605385417</x:v>
      </x:c>
      <x:c r="C788" s="6">
        <x:v>13.661777745</x:v>
      </x:c>
      <x:c r="D788" s="14" t="s">
        <x:v>77</x:v>
      </x:c>
      <x:c r="E788" s="15">
        <x:v>43194.5278059838</x:v>
      </x:c>
      <x:c r="F788" t="s">
        <x:v>82</x:v>
      </x:c>
      <x:c r="G788" s="6">
        <x:v>163.2221338207</x:v>
      </x:c>
      <x:c r="H788" t="s">
        <x:v>83</x:v>
      </x:c>
      <x:c r="I788" s="6">
        <x:v>26.3550749651085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23.436</x:v>
      </x:c>
      <x:c r="R788" s="8">
        <x:v>102114.228650971</x:v>
      </x:c>
      <x:c r="S788" s="12">
        <x:v>314734.796778212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105370</x:v>
      </x:c>
      <x:c r="B789" s="1">
        <x:v>43199.6605501968</x:v>
      </x:c>
      <x:c r="C789" s="6">
        <x:v>13.67854538</x:v>
      </x:c>
      <x:c r="D789" s="14" t="s">
        <x:v>77</x:v>
      </x:c>
      <x:c r="E789" s="15">
        <x:v>43194.5278059838</x:v>
      </x:c>
      <x:c r="F789" t="s">
        <x:v>82</x:v>
      </x:c>
      <x:c r="G789" s="6">
        <x:v>163.244579392121</x:v>
      </x:c>
      <x:c r="H789" t="s">
        <x:v>83</x:v>
      </x:c>
      <x:c r="I789" s="6">
        <x:v>26.3532467095829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23.435</x:v>
      </x:c>
      <x:c r="R789" s="8">
        <x:v>102121.010641909</x:v>
      </x:c>
      <x:c r="S789" s="12">
        <x:v>314730.421235955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105380</x:v>
      </x:c>
      <x:c r="B790" s="1">
        <x:v>43199.6605615741</x:v>
      </x:c>
      <x:c r="C790" s="6">
        <x:v>13.6949295883333</x:v>
      </x:c>
      <x:c r="D790" s="14" t="s">
        <x:v>77</x:v>
      </x:c>
      <x:c r="E790" s="15">
        <x:v>43194.5278059838</x:v>
      </x:c>
      <x:c r="F790" t="s">
        <x:v>82</x:v>
      </x:c>
      <x:c r="G790" s="6">
        <x:v>163.175392323143</x:v>
      </x:c>
      <x:c r="H790" t="s">
        <x:v>83</x:v>
      </x:c>
      <x:c r="I790" s="6">
        <x:v>26.3591211079261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23.438</x:v>
      </x:c>
      <x:c r="R790" s="8">
        <x:v>102110.336598764</x:v>
      </x:c>
      <x:c r="S790" s="12">
        <x:v>314726.964898374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105395</x:v>
      </x:c>
      <x:c r="B791" s="1">
        <x:v>43199.6605734144</x:v>
      </x:c>
      <x:c r="C791" s="6">
        <x:v>13.7119805833333</x:v>
      </x:c>
      <x:c r="D791" s="14" t="s">
        <x:v>77</x:v>
      </x:c>
      <x:c r="E791" s="15">
        <x:v>43194.5278059838</x:v>
      </x:c>
      <x:c r="F791" t="s">
        <x:v>82</x:v>
      </x:c>
      <x:c r="G791" s="6">
        <x:v>163.214617415381</x:v>
      </x:c>
      <x:c r="H791" t="s">
        <x:v>83</x:v>
      </x:c>
      <x:c r="I791" s="6">
        <x:v>26.348031691095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23.439</x:v>
      </x:c>
      <x:c r="R791" s="8">
        <x:v>102121.851082424</x:v>
      </x:c>
      <x:c r="S791" s="12">
        <x:v>314727.725594213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105407</x:v>
      </x:c>
      <x:c r="B792" s="1">
        <x:v>43199.6605846875</x:v>
      </x:c>
      <x:c r="C792" s="6">
        <x:v>13.7282482033333</x:v>
      </x:c>
      <x:c r="D792" s="14" t="s">
        <x:v>77</x:v>
      </x:c>
      <x:c r="E792" s="15">
        <x:v>43194.5278059838</x:v>
      </x:c>
      <x:c r="F792" t="s">
        <x:v>82</x:v>
      </x:c>
      <x:c r="G792" s="6">
        <x:v>163.22434718227</x:v>
      </x:c>
      <x:c r="H792" t="s">
        <x:v>83</x:v>
      </x:c>
      <x:c r="I792" s="6">
        <x:v>26.3459936400945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23.439</x:v>
      </x:c>
      <x:c r="R792" s="8">
        <x:v>102115.498242616</x:v>
      </x:c>
      <x:c r="S792" s="12">
        <x:v>314720.370616607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105417</x:v>
      </x:c>
      <x:c r="B793" s="1">
        <x:v>43199.6605966088</x:v>
      </x:c>
      <x:c r="C793" s="6">
        <x:v>13.7453657866667</x:v>
      </x:c>
      <x:c r="D793" s="14" t="s">
        <x:v>77</x:v>
      </x:c>
      <x:c r="E793" s="15">
        <x:v>43194.5278059838</x:v>
      </x:c>
      <x:c r="F793" t="s">
        <x:v>82</x:v>
      </x:c>
      <x:c r="G793" s="6">
        <x:v>163.18457193966</x:v>
      </x:c>
      <x:c r="H793" t="s">
        <x:v>83</x:v>
      </x:c>
      <x:c r="I793" s="6">
        <x:v>26.3543256799371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23.439</x:v>
      </x:c>
      <x:c r="R793" s="8">
        <x:v>102120.938926842</x:v>
      </x:c>
      <x:c r="S793" s="12">
        <x:v>314718.810085737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105428</x:v>
      </x:c>
      <x:c r="B794" s="1">
        <x:v>43199.6606083681</x:v>
      </x:c>
      <x:c r="C794" s="6">
        <x:v>13.7623333966667</x:v>
      </x:c>
      <x:c r="D794" s="14" t="s">
        <x:v>77</x:v>
      </x:c>
      <x:c r="E794" s="15">
        <x:v>43194.5278059838</x:v>
      </x:c>
      <x:c r="F794" t="s">
        <x:v>82</x:v>
      </x:c>
      <x:c r="G794" s="6">
        <x:v>163.129690253559</x:v>
      </x:c>
      <x:c r="H794" t="s">
        <x:v>83</x:v>
      </x:c>
      <x:c r="I794" s="6">
        <x:v>26.3600801943458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23.441</x:v>
      </x:c>
      <x:c r="R794" s="8">
        <x:v>102122.756042324</x:v>
      </x:c>
      <x:c r="S794" s="12">
        <x:v>314727.663706464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105432</x:v>
      </x:c>
      <x:c r="B795" s="1">
        <x:v>43199.6606195602</x:v>
      </x:c>
      <x:c r="C795" s="6">
        <x:v>13.7784510066667</x:v>
      </x:c>
      <x:c r="D795" s="14" t="s">
        <x:v>77</x:v>
      </x:c>
      <x:c r="E795" s="15">
        <x:v>43194.5278059838</x:v>
      </x:c>
      <x:c r="F795" t="s">
        <x:v>82</x:v>
      </x:c>
      <x:c r="G795" s="6">
        <x:v>163.254476242184</x:v>
      </x:c>
      <x:c r="H795" t="s">
        <x:v>83</x:v>
      </x:c>
      <x:c r="I795" s="6">
        <x:v>26.3483014332323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23.436</x:v>
      </x:c>
      <x:c r="R795" s="8">
        <x:v>102124.134724743</x:v>
      </x:c>
      <x:c r="S795" s="12">
        <x:v>314726.486915851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105448</x:v>
      </x:c>
      <x:c r="B796" s="1">
        <x:v>43199.6606313657</x:v>
      </x:c>
      <x:c r="C796" s="6">
        <x:v>13.7954519333333</x:v>
      </x:c>
      <x:c r="D796" s="14" t="s">
        <x:v>77</x:v>
      </x:c>
      <x:c r="E796" s="15">
        <x:v>43194.5278059838</x:v>
      </x:c>
      <x:c r="F796" t="s">
        <x:v>82</x:v>
      </x:c>
      <x:c r="G796" s="6">
        <x:v>163.132644495833</x:v>
      </x:c>
      <x:c r="H796" t="s">
        <x:v>83</x:v>
      </x:c>
      <x:c r="I796" s="6">
        <x:v>26.3652053170454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23.439</x:v>
      </x:c>
      <x:c r="R796" s="8">
        <x:v>102123.672642633</x:v>
      </x:c>
      <x:c r="S796" s="12">
        <x:v>314737.649006964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105458</x:v>
      </x:c>
      <x:c r="B797" s="1">
        <x:v>43199.6606424768</x:v>
      </x:c>
      <x:c r="C797" s="6">
        <x:v>13.811436195</x:v>
      </x:c>
      <x:c r="D797" s="14" t="s">
        <x:v>77</x:v>
      </x:c>
      <x:c r="E797" s="15">
        <x:v>43194.5278059838</x:v>
      </x:c>
      <x:c r="F797" t="s">
        <x:v>82</x:v>
      </x:c>
      <x:c r="G797" s="6">
        <x:v>163.151025951509</x:v>
      </x:c>
      <x:c r="H797" t="s">
        <x:v>83</x:v>
      </x:c>
      <x:c r="I797" s="6">
        <x:v>26.3527371959253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23.442</x:v>
      </x:c>
      <x:c r="R797" s="8">
        <x:v>102122.690194629</x:v>
      </x:c>
      <x:c r="S797" s="12">
        <x:v>314717.773401721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105468</x:v>
      </x:c>
      <x:c r="B798" s="1">
        <x:v>43199.6606542477</x:v>
      </x:c>
      <x:c r="C798" s="6">
        <x:v>13.828370475</x:v>
      </x:c>
      <x:c r="D798" s="14" t="s">
        <x:v>77</x:v>
      </x:c>
      <x:c r="E798" s="15">
        <x:v>43194.5278059838</x:v>
      </x:c>
      <x:c r="F798" t="s">
        <x:v>82</x:v>
      </x:c>
      <x:c r="G798" s="6">
        <x:v>163.108068889409</x:v>
      </x:c>
      <x:c r="H798" t="s">
        <x:v>83</x:v>
      </x:c>
      <x:c r="I798" s="6">
        <x:v>26.3674831518674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23.44</x:v>
      </x:c>
      <x:c r="R798" s="8">
        <x:v>102118.398126486</x:v>
      </x:c>
      <x:c r="S798" s="12">
        <x:v>314706.259123304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105478</x:v>
      </x:c>
      <x:c r="B799" s="1">
        <x:v>43199.6606655903</x:v>
      </x:c>
      <x:c r="C799" s="6">
        <x:v>13.8447547066667</x:v>
      </x:c>
      <x:c r="D799" s="14" t="s">
        <x:v>77</x:v>
      </x:c>
      <x:c r="E799" s="15">
        <x:v>43194.5278059838</x:v>
      </x:c>
      <x:c r="F799" t="s">
        <x:v>82</x:v>
      </x:c>
      <x:c r="G799" s="6">
        <x:v>163.125256480861</x:v>
      </x:c>
      <x:c r="H799" t="s">
        <x:v>83</x:v>
      </x:c>
      <x:c r="I799" s="6">
        <x:v>26.3610093095763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23.441</x:v>
      </x:c>
      <x:c r="R799" s="8">
        <x:v>102125.792566048</x:v>
      </x:c>
      <x:c r="S799" s="12">
        <x:v>314716.941897336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105487</x:v>
      </x:c>
      <x:c r="B800" s="1">
        <x:v>43199.6606775116</x:v>
      </x:c>
      <x:c r="C800" s="6">
        <x:v>13.86187237</x:v>
      </x:c>
      <x:c r="D800" s="14" t="s">
        <x:v>77</x:v>
      </x:c>
      <x:c r="E800" s="15">
        <x:v>43194.5278059838</x:v>
      </x:c>
      <x:c r="F800" t="s">
        <x:v>82</x:v>
      </x:c>
      <x:c r="G800" s="6">
        <x:v>163.085693543903</x:v>
      </x:c>
      <x:c r="H800" t="s">
        <x:v>83</x:v>
      </x:c>
      <x:c r="I800" s="6">
        <x:v>26.3635568849145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23.443</x:v>
      </x:c>
      <x:c r="R800" s="8">
        <x:v>102139.391014741</x:v>
      </x:c>
      <x:c r="S800" s="12">
        <x:v>314718.915418614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105493</x:v>
      </x:c>
      <x:c r="B801" s="1">
        <x:v>43199.6606887384</x:v>
      </x:c>
      <x:c r="C801" s="6">
        <x:v>13.8780899683333</x:v>
      </x:c>
      <x:c r="D801" s="14" t="s">
        <x:v>77</x:v>
      </x:c>
      <x:c r="E801" s="15">
        <x:v>43194.5278059838</x:v>
      </x:c>
      <x:c r="F801" t="s">
        <x:v>82</x:v>
      </x:c>
      <x:c r="G801" s="6">
        <x:v>163.246526710042</x:v>
      </x:c>
      <x:c r="H801" t="s">
        <x:v>83</x:v>
      </x:c>
      <x:c r="I801" s="6">
        <x:v>26.34134808729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23.439</x:v>
      </x:c>
      <x:c r="R801" s="8">
        <x:v>102134.682119985</x:v>
      </x:c>
      <x:c r="S801" s="12">
        <x:v>314721.240094698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105508</x:v>
      </x:c>
      <x:c r="B802" s="1">
        <x:v>43199.660700463</x:v>
      </x:c>
      <x:c r="C802" s="6">
        <x:v>13.89494091</x:v>
      </x:c>
      <x:c r="D802" s="14" t="s">
        <x:v>77</x:v>
      </x:c>
      <x:c r="E802" s="15">
        <x:v>43194.5278059838</x:v>
      </x:c>
      <x:c r="F802" t="s">
        <x:v>82</x:v>
      </x:c>
      <x:c r="G802" s="6">
        <x:v>163.123397179649</x:v>
      </x:c>
      <x:c r="H802" t="s">
        <x:v>83</x:v>
      </x:c>
      <x:c r="I802" s="6">
        <x:v>26.3613989386208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23.441</x:v>
      </x:c>
      <x:c r="R802" s="8">
        <x:v>102133.639605308</x:v>
      </x:c>
      <x:c r="S802" s="12">
        <x:v>314721.063525956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105518</x:v>
      </x:c>
      <x:c r="B803" s="1">
        <x:v>43199.6607118866</x:v>
      </x:c>
      <x:c r="C803" s="6">
        <x:v>13.9113751983333</x:v>
      </x:c>
      <x:c r="D803" s="14" t="s">
        <x:v>77</x:v>
      </x:c>
      <x:c r="E803" s="15">
        <x:v>43194.5278059838</x:v>
      </x:c>
      <x:c r="F803" t="s">
        <x:v>82</x:v>
      </x:c>
      <x:c r="G803" s="6">
        <x:v>163.168453275615</x:v>
      </x:c>
      <x:c r="H803" t="s">
        <x:v>83</x:v>
      </x:c>
      <x:c r="I803" s="6">
        <x:v>26.3519579398931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23.441</x:v>
      </x:c>
      <x:c r="R803" s="8">
        <x:v>102147.95598703</x:v>
      </x:c>
      <x:c r="S803" s="12">
        <x:v>314726.229215121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105528</x:v>
      </x:c>
      <x:c r="B804" s="1">
        <x:v>43199.6607239236</x:v>
      </x:c>
      <x:c r="C804" s="6">
        <x:v>13.928742835</x:v>
      </x:c>
      <x:c r="D804" s="14" t="s">
        <x:v>77</x:v>
      </x:c>
      <x:c r="E804" s="15">
        <x:v>43194.5278059838</x:v>
      </x:c>
      <x:c r="F804" t="s">
        <x:v>82</x:v>
      </x:c>
      <x:c r="G804" s="6">
        <x:v>163.166617113067</x:v>
      </x:c>
      <x:c r="H804" t="s">
        <x:v>83</x:v>
      </x:c>
      <x:c r="I804" s="6">
        <x:v>26.3494703160759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23.442</x:v>
      </x:c>
      <x:c r="R804" s="8">
        <x:v>102136.881003448</x:v>
      </x:c>
      <x:c r="S804" s="12">
        <x:v>314716.946099118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105533</x:v>
      </x:c>
      <x:c r="B805" s="1">
        <x:v>43199.6607354514</x:v>
      </x:c>
      <x:c r="C805" s="6">
        <x:v>13.945343745</x:v>
      </x:c>
      <x:c r="D805" s="14" t="s">
        <x:v>77</x:v>
      </x:c>
      <x:c r="E805" s="15">
        <x:v>43194.5278059838</x:v>
      </x:c>
      <x:c r="F805" t="s">
        <x:v>82</x:v>
      </x:c>
      <x:c r="G805" s="6">
        <x:v>163.140584695167</x:v>
      </x:c>
      <x:c r="H805" t="s">
        <x:v>83</x:v>
      </x:c>
      <x:c r="I805" s="6">
        <x:v>26.3549251080613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23.442</x:v>
      </x:c>
      <x:c r="R805" s="8">
        <x:v>102140.161138388</x:v>
      </x:c>
      <x:c r="S805" s="12">
        <x:v>314713.362995532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105548</x:v>
      </x:c>
      <x:c r="B806" s="1">
        <x:v>43199.6607471875</x:v>
      </x:c>
      <x:c r="C806" s="6">
        <x:v>13.962211355</x:v>
      </x:c>
      <x:c r="D806" s="14" t="s">
        <x:v>77</x:v>
      </x:c>
      <x:c r="E806" s="15">
        <x:v>43194.5278059838</x:v>
      </x:c>
      <x:c r="F806" t="s">
        <x:v>82</x:v>
      </x:c>
      <x:c r="G806" s="6">
        <x:v>163.226558956079</x:v>
      </x:c>
      <x:c r="H806" t="s">
        <x:v>83</x:v>
      </x:c>
      <x:c r="I806" s="6">
        <x:v>26.3369123396433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23.442</x:v>
      </x:c>
      <x:c r="R806" s="8">
        <x:v>102148.941930183</x:v>
      </x:c>
      <x:c r="S806" s="12">
        <x:v>314723.03025673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105557</x:v>
      </x:c>
      <x:c r="B807" s="1">
        <x:v>43199.6607582986</x:v>
      </x:c>
      <x:c r="C807" s="6">
        <x:v>13.97819564</x:v>
      </x:c>
      <x:c r="D807" s="14" t="s">
        <x:v>77</x:v>
      </x:c>
      <x:c r="E807" s="15">
        <x:v>43194.5278059838</x:v>
      </x:c>
      <x:c r="F807" t="s">
        <x:v>82</x:v>
      </x:c>
      <x:c r="G807" s="6">
        <x:v>163.120872262379</x:v>
      </x:c>
      <x:c r="H807" t="s">
        <x:v>83</x:v>
      </x:c>
      <x:c r="I807" s="6">
        <x:v>26.3561839074705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23.443</x:v>
      </x:c>
      <x:c r="R807" s="8">
        <x:v>102144.842060956</x:v>
      </x:c>
      <x:c r="S807" s="12">
        <x:v>314717.663137213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105568</x:v>
      </x:c>
      <x:c r="B808" s="1">
        <x:v>43199.6607698727</x:v>
      </x:c>
      <x:c r="C808" s="6">
        <x:v>13.994896525</x:v>
      </x:c>
      <x:c r="D808" s="14" t="s">
        <x:v>77</x:v>
      </x:c>
      <x:c r="E808" s="15">
        <x:v>43194.5278059838</x:v>
      </x:c>
      <x:c r="F808" t="s">
        <x:v>82</x:v>
      </x:c>
      <x:c r="G808" s="6">
        <x:v>163.079687903764</x:v>
      </x:c>
      <x:c r="H808" t="s">
        <x:v>83</x:v>
      </x:c>
      <x:c r="I808" s="6">
        <x:v>26.3648156875593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23.443</x:v>
      </x:c>
      <x:c r="R808" s="8">
        <x:v>102136.082233255</x:v>
      </x:c>
      <x:c r="S808" s="12">
        <x:v>314715.335628894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105578</x:v>
      </x:c>
      <x:c r="B809" s="1">
        <x:v>43199.6607815625</x:v>
      </x:c>
      <x:c r="C809" s="6">
        <x:v>14.0117141483333</x:v>
      </x:c>
      <x:c r="D809" s="14" t="s">
        <x:v>77</x:v>
      </x:c>
      <x:c r="E809" s="15">
        <x:v>43194.5278059838</x:v>
      </x:c>
      <x:c r="F809" t="s">
        <x:v>82</x:v>
      </x:c>
      <x:c r="G809" s="6">
        <x:v>163.110506658707</x:v>
      </x:c>
      <x:c r="H809" t="s">
        <x:v>83</x:v>
      </x:c>
      <x:c r="I809" s="6">
        <x:v>26.3497400583287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23.446</x:v>
      </x:c>
      <x:c r="R809" s="8">
        <x:v>102146.896622417</x:v>
      </x:c>
      <x:c r="S809" s="12">
        <x:v>314716.251613063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105588</x:v>
      </x:c>
      <x:c r="B810" s="1">
        <x:v>43199.6607929398</x:v>
      </x:c>
      <x:c r="C810" s="6">
        <x:v>14.0281151066667</x:v>
      </x:c>
      <x:c r="D810" s="14" t="s">
        <x:v>77</x:v>
      </x:c>
      <x:c r="E810" s="15">
        <x:v>43194.5278059838</x:v>
      </x:c>
      <x:c r="F810" t="s">
        <x:v>82</x:v>
      </x:c>
      <x:c r="G810" s="6">
        <x:v>163.161371401585</x:v>
      </x:c>
      <x:c r="H810" t="s">
        <x:v>83</x:v>
      </x:c>
      <x:c r="I810" s="6">
        <x:v>26.3448247584606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23.444</x:v>
      </x:c>
      <x:c r="R810" s="8">
        <x:v>102136.20710163</x:v>
      </x:c>
      <x:c r="S810" s="12">
        <x:v>314724.726626322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105598</x:v>
      </x:c>
      <x:c r="B811" s="1">
        <x:v>43199.6608047801</x:v>
      </x:c>
      <x:c r="C811" s="6">
        <x:v>14.04516609</x:v>
      </x:c>
      <x:c r="D811" s="14" t="s">
        <x:v>77</x:v>
      </x:c>
      <x:c r="E811" s="15">
        <x:v>43194.5278059838</x:v>
      </x:c>
      <x:c r="F811" t="s">
        <x:v>82</x:v>
      </x:c>
      <x:c r="G811" s="6">
        <x:v>163.156102660451</x:v>
      </x:c>
      <x:c r="H811" t="s">
        <x:v>83</x:v>
      </x:c>
      <x:c r="I811" s="6">
        <x:v>26.3430564511223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23.445</x:v>
      </x:c>
      <x:c r="R811" s="8">
        <x:v>102141.685611986</x:v>
      </x:c>
      <x:c r="S811" s="12">
        <x:v>314713.426350127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105603</x:v>
      </x:c>
      <x:c r="B812" s="1">
        <x:v>43199.6608160532</x:v>
      </x:c>
      <x:c r="C812" s="6">
        <x:v>14.06138362</x:v>
      </x:c>
      <x:c r="D812" s="14" t="s">
        <x:v>77</x:v>
      </x:c>
      <x:c r="E812" s="15">
        <x:v>43194.5278059838</x:v>
      </x:c>
      <x:c r="F812" t="s">
        <x:v>82</x:v>
      </x:c>
      <x:c r="G812" s="6">
        <x:v>163.104619222335</x:v>
      </x:c>
      <x:c r="H812" t="s">
        <x:v>83</x:v>
      </x:c>
      <x:c r="I812" s="6">
        <x:v>26.3538461375147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23.445</x:v>
      </x:c>
      <x:c r="R812" s="8">
        <x:v>102146.980912174</x:v>
      </x:c>
      <x:c r="S812" s="12">
        <x:v>314715.283295109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105617</x:v>
      </x:c>
      <x:c r="B813" s="1">
        <x:v>43199.6608276273</x:v>
      </x:c>
      <x:c r="C813" s="6">
        <x:v>14.078084585</x:v>
      </x:c>
      <x:c r="D813" s="14" t="s">
        <x:v>77</x:v>
      </x:c>
      <x:c r="E813" s="15">
        <x:v>43194.5278059838</x:v>
      </x:c>
      <x:c r="F813" t="s">
        <x:v>82</x:v>
      </x:c>
      <x:c r="G813" s="6">
        <x:v>163.023518599563</x:v>
      </x:c>
      <x:c r="H813" t="s">
        <x:v>83</x:v>
      </x:c>
      <x:c r="I813" s="6">
        <x:v>26.3593608795054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23.449</x:v>
      </x:c>
      <x:c r="R813" s="8">
        <x:v>102148.096732093</x:v>
      </x:c>
      <x:c r="S813" s="12">
        <x:v>314727.930713624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105627</x:v>
      </x:c>
      <x:c r="B814" s="1">
        <x:v>43199.6608392014</x:v>
      </x:c>
      <x:c r="C814" s="6">
        <x:v>14.0947188583333</x:v>
      </x:c>
      <x:c r="D814" s="14" t="s">
        <x:v>77</x:v>
      </x:c>
      <x:c r="E814" s="15">
        <x:v>43194.5278059838</x:v>
      </x:c>
      <x:c r="F814" t="s">
        <x:v>82</x:v>
      </x:c>
      <x:c r="G814" s="6">
        <x:v>163.096157518648</x:v>
      </x:c>
      <x:c r="H814" t="s">
        <x:v>83</x:v>
      </x:c>
      <x:c r="I814" s="6">
        <x:v>26.3584917076123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23.444</x:v>
      </x:c>
      <x:c r="R814" s="8">
        <x:v>102146.956566666</x:v>
      </x:c>
      <x:c r="S814" s="12">
        <x:v>314714.783613376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105638</x:v>
      </x:c>
      <x:c r="B815" s="1">
        <x:v>43199.6608511227</x:v>
      </x:c>
      <x:c r="C815" s="6">
        <x:v>14.111886465</x:v>
      </x:c>
      <x:c r="D815" s="14" t="s">
        <x:v>77</x:v>
      </x:c>
      <x:c r="E815" s="15">
        <x:v>43194.5278059838</x:v>
      </x:c>
      <x:c r="F815" t="s">
        <x:v>82</x:v>
      </x:c>
      <x:c r="G815" s="6">
        <x:v>163.05371800056</x:v>
      </x:c>
      <x:c r="H815" t="s">
        <x:v>83</x:v>
      </x:c>
      <x:c r="I815" s="6">
        <x:v>26.3645159726016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23.445</x:v>
      </x:c>
      <x:c r="R815" s="8">
        <x:v>102146.321932016</x:v>
      </x:c>
      <x:c r="S815" s="12">
        <x:v>314715.863209576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105648</x:v>
      </x:c>
      <x:c r="B816" s="1">
        <x:v>43199.660862419</x:v>
      </x:c>
      <x:c r="C816" s="6">
        <x:v>14.1281707316667</x:v>
      </x:c>
      <x:c r="D816" s="14" t="s">
        <x:v>77</x:v>
      </x:c>
      <x:c r="E816" s="15">
        <x:v>43194.5278059838</x:v>
      </x:c>
      <x:c r="F816" t="s">
        <x:v>82</x:v>
      </x:c>
      <x:c r="G816" s="6">
        <x:v>163.106167342628</x:v>
      </x:c>
      <x:c r="H816" t="s">
        <x:v>83</x:v>
      </x:c>
      <x:c r="I816" s="6">
        <x:v>26.3563937074173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23.444</x:v>
      </x:c>
      <x:c r="R816" s="8">
        <x:v>102153.83705129</x:v>
      </x:c>
      <x:c r="S816" s="12">
        <x:v>314726.205216082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105658</x:v>
      </x:c>
      <x:c r="B817" s="1">
        <x:v>43199.6608740393</x:v>
      </x:c>
      <x:c r="C817" s="6">
        <x:v>14.14487171</x:v>
      </x:c>
      <x:c r="D817" s="14" t="s">
        <x:v>77</x:v>
      </x:c>
      <x:c r="E817" s="15">
        <x:v>43194.5278059838</x:v>
      </x:c>
      <x:c r="F817" t="s">
        <x:v>82</x:v>
      </x:c>
      <x:c r="G817" s="6">
        <x:v>163.051054166561</x:v>
      </x:c>
      <x:c r="H817" t="s">
        <x:v>83</x:v>
      </x:c>
      <x:c r="I817" s="6">
        <x:v>26.3593309080575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23.447</x:v>
      </x:c>
      <x:c r="R817" s="8">
        <x:v>102156.565768356</x:v>
      </x:c>
      <x:c r="S817" s="12">
        <x:v>314717.170425584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105663</x:v>
      </x:c>
      <x:c r="B818" s="1">
        <x:v>43199.6608854514</x:v>
      </x:c>
      <x:c r="C818" s="6">
        <x:v>14.161355975</x:v>
      </x:c>
      <x:c r="D818" s="14" t="s">
        <x:v>77</x:v>
      </x:c>
      <x:c r="E818" s="15">
        <x:v>43194.5278059838</x:v>
      </x:c>
      <x:c r="F818" t="s">
        <x:v>82</x:v>
      </x:c>
      <x:c r="G818" s="6">
        <x:v>163.047246560285</x:v>
      </x:c>
      <x:c r="H818" t="s">
        <x:v>83</x:v>
      </x:c>
      <x:c r="I818" s="6">
        <x:v>26.3543856227448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23.449</x:v>
      </x:c>
      <x:c r="R818" s="8">
        <x:v>102157.615424468</x:v>
      </x:c>
      <x:c r="S818" s="12">
        <x:v>314717.058472267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105674</x:v>
      </x:c>
      <x:c r="B819" s="1">
        <x:v>43199.6608974884</x:v>
      </x:c>
      <x:c r="C819" s="6">
        <x:v>14.17867359</x:v>
      </x:c>
      <x:c r="D819" s="14" t="s">
        <x:v>77</x:v>
      </x:c>
      <x:c r="E819" s="15">
        <x:v>43194.5278059838</x:v>
      </x:c>
      <x:c r="F819" t="s">
        <x:v>82</x:v>
      </x:c>
      <x:c r="G819" s="6">
        <x:v>163.080142613676</x:v>
      </x:c>
      <x:c r="H819" t="s">
        <x:v>83</x:v>
      </x:c>
      <x:c r="I819" s="6">
        <x:v>26.3618485106508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23.444</x:v>
      </x:c>
      <x:c r="R819" s="8">
        <x:v>102156.845232624</x:v>
      </x:c>
      <x:c r="S819" s="12">
        <x:v>314724.693907762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105688</x:v>
      </x:c>
      <x:c r="B820" s="1">
        <x:v>43199.6609087153</x:v>
      </x:c>
      <x:c r="C820" s="6">
        <x:v>14.194841165</x:v>
      </x:c>
      <x:c r="D820" s="14" t="s">
        <x:v>77</x:v>
      </x:c>
      <x:c r="E820" s="15">
        <x:v>43194.5278059838</x:v>
      </x:c>
      <x:c r="F820" t="s">
        <x:v>82</x:v>
      </x:c>
      <x:c r="G820" s="6">
        <x:v>163.146067529167</x:v>
      </x:c>
      <x:c r="H820" t="s">
        <x:v>83</x:v>
      </x:c>
      <x:c r="I820" s="6">
        <x:v>26.348031691095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23.444</x:v>
      </x:c>
      <x:c r="R820" s="8">
        <x:v>102159.461465878</x:v>
      </x:c>
      <x:c r="S820" s="12">
        <x:v>314717.620872215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105696</x:v>
      </x:c>
      <x:c r="B821" s="1">
        <x:v>43199.6609207523</x:v>
      </x:c>
      <x:c r="C821" s="6">
        <x:v>14.212142145</x:v>
      </x:c>
      <x:c r="D821" s="14" t="s">
        <x:v>77</x:v>
      </x:c>
      <x:c r="E821" s="15">
        <x:v>43194.5278059838</x:v>
      </x:c>
      <x:c r="F821" t="s">
        <x:v>82</x:v>
      </x:c>
      <x:c r="G821" s="6">
        <x:v>163.092825763266</x:v>
      </x:c>
      <x:c r="H821" t="s">
        <x:v>83</x:v>
      </x:c>
      <x:c r="I821" s="6">
        <x:v>26.347702006291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23.448</x:v>
      </x:c>
      <x:c r="R821" s="8">
        <x:v>102163.441895581</x:v>
      </x:c>
      <x:c r="S821" s="12">
        <x:v>314735.56029522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105706</x:v>
      </x:c>
      <x:c r="B822" s="1">
        <x:v>43199.6609320255</x:v>
      </x:c>
      <x:c r="C822" s="6">
        <x:v>14.228376425</x:v>
      </x:c>
      <x:c r="D822" s="14" t="s">
        <x:v>77</x:v>
      </x:c>
      <x:c r="E822" s="15">
        <x:v>43194.5278059838</x:v>
      </x:c>
      <x:c r="F822" t="s">
        <x:v>82</x:v>
      </x:c>
      <x:c r="G822" s="6">
        <x:v>163.123209269093</x:v>
      </x:c>
      <x:c r="H822" t="s">
        <x:v>83</x:v>
      </x:c>
      <x:c r="I822" s="6">
        <x:v>26.3499498578731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23.445</x:v>
      </x:c>
      <x:c r="R822" s="8">
        <x:v>102163.241110503</x:v>
      </x:c>
      <x:c r="S822" s="12">
        <x:v>314716.378605277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105711</x:v>
      </x:c>
      <x:c r="B823" s="1">
        <x:v>43199.6609435185</x:v>
      </x:c>
      <x:c r="C823" s="6">
        <x:v>14.2449606533333</x:v>
      </x:c>
      <x:c r="D823" s="14" t="s">
        <x:v>77</x:v>
      </x:c>
      <x:c r="E823" s="15">
        <x:v>43194.5278059838</x:v>
      </x:c>
      <x:c r="F823" t="s">
        <x:v>82</x:v>
      </x:c>
      <x:c r="G823" s="6">
        <x:v>162.988700464239</x:v>
      </x:c>
      <x:c r="H823" t="s">
        <x:v>83</x:v>
      </x:c>
      <x:c r="I823" s="6">
        <x:v>26.3609193951884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23.451</x:v>
      </x:c>
      <x:c r="R823" s="8">
        <x:v>102155.36716825</x:v>
      </x:c>
      <x:c r="S823" s="12">
        <x:v>314717.232317182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105722</x:v>
      </x:c>
      <x:c r="B824" s="1">
        <x:v>43199.6609550116</x:v>
      </x:c>
      <x:c r="C824" s="6">
        <x:v>14.2614782683333</x:v>
      </x:c>
      <x:c r="D824" s="14" t="s">
        <x:v>77</x:v>
      </x:c>
      <x:c r="E824" s="15">
        <x:v>43194.5278059838</x:v>
      </x:c>
      <x:c r="F824" t="s">
        <x:v>82</x:v>
      </x:c>
      <x:c r="G824" s="6">
        <x:v>163.001139439676</x:v>
      </x:c>
      <x:c r="H824" t="s">
        <x:v>83</x:v>
      </x:c>
      <x:c r="I824" s="6">
        <x:v>26.3726682290021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23.446</x:v>
      </x:c>
      <x:c r="R824" s="8">
        <x:v>102156.562043754</x:v>
      </x:c>
      <x:c r="S824" s="12">
        <x:v>314702.058538886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105731</x:v>
      </x:c>
      <x:c r="B825" s="1">
        <x:v>43199.6609669792</x:v>
      </x:c>
      <x:c r="C825" s="6">
        <x:v>14.278745955</x:v>
      </x:c>
      <x:c r="D825" s="14" t="s">
        <x:v>77</x:v>
      </x:c>
      <x:c r="E825" s="15">
        <x:v>43194.5278059838</x:v>
      </x:c>
      <x:c r="F825" t="s">
        <x:v>82</x:v>
      </x:c>
      <x:c r="G825" s="6">
        <x:v>163.113987064864</x:v>
      </x:c>
      <x:c r="H825" t="s">
        <x:v>83</x:v>
      </x:c>
      <x:c r="I825" s="6">
        <x:v>26.3432662502496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23.448</x:v>
      </x:c>
      <x:c r="R825" s="8">
        <x:v>102163.97136903</x:v>
      </x:c>
      <x:c r="S825" s="12">
        <x:v>314719.451962522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105748</x:v>
      </x:c>
      <x:c r="B826" s="1">
        <x:v>43199.6609780903</x:v>
      </x:c>
      <x:c r="C826" s="6">
        <x:v>14.2947134633333</x:v>
      </x:c>
      <x:c r="D826" s="14" t="s">
        <x:v>77</x:v>
      </x:c>
      <x:c r="E826" s="15">
        <x:v>43194.5278059838</x:v>
      </x:c>
      <x:c r="F826" t="s">
        <x:v>82</x:v>
      </x:c>
      <x:c r="G826" s="6">
        <x:v>162.984468171046</x:v>
      </x:c>
      <x:c r="H826" t="s">
        <x:v>83</x:v>
      </x:c>
      <x:c r="I826" s="6">
        <x:v>26.3560640217916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23.453</x:v>
      </x:c>
      <x:c r="R826" s="8">
        <x:v>102160.12252775</x:v>
      </x:c>
      <x:c r="S826" s="12">
        <x:v>314699.199413029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105758</x:v>
      </x:c>
      <x:c r="B827" s="1">
        <x:v>43199.660990081</x:v>
      </x:c>
      <x:c r="C827" s="6">
        <x:v>14.3119978083333</x:v>
      </x:c>
      <x:c r="D827" s="14" t="s">
        <x:v>77</x:v>
      </x:c>
      <x:c r="E827" s="15">
        <x:v>43194.5278059838</x:v>
      </x:c>
      <x:c r="F827" t="s">
        <x:v>82</x:v>
      </x:c>
      <x:c r="G827" s="6">
        <x:v>163.051509077676</x:v>
      </x:c>
      <x:c r="H827" t="s">
        <x:v>83</x:v>
      </x:c>
      <x:c r="I827" s="6">
        <x:v>26.3563637359957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23.448</x:v>
      </x:c>
      <x:c r="R827" s="8">
        <x:v>102162.661979618</x:v>
      </x:c>
      <x:c r="S827" s="12">
        <x:v>314712.840745469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105768</x:v>
      </x:c>
      <x:c r="B828" s="1">
        <x:v>43199.6610015394</x:v>
      </x:c>
      <x:c r="C828" s="6">
        <x:v>14.32849872</x:v>
      </x:c>
      <x:c r="D828" s="14" t="s">
        <x:v>77</x:v>
      </x:c>
      <x:c r="E828" s="15">
        <x:v>43194.5278059838</x:v>
      </x:c>
      <x:c r="F828" t="s">
        <x:v>82</x:v>
      </x:c>
      <x:c r="G828" s="6">
        <x:v>163.105955450661</x:v>
      </x:c>
      <x:c r="H828" t="s">
        <x:v>83</x:v>
      </x:c>
      <x:c r="I828" s="6">
        <x:v>26.3478218916698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23.447</x:v>
      </x:c>
      <x:c r="R828" s="8">
        <x:v>102172.720064233</x:v>
      </x:c>
      <x:c r="S828" s="12">
        <x:v>314719.294419434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105778</x:v>
      </x:c>
      <x:c r="B829" s="1">
        <x:v>43199.6610131597</x:v>
      </x:c>
      <x:c r="C829" s="6">
        <x:v>14.3452496966667</x:v>
      </x:c>
      <x:c r="D829" s="14" t="s">
        <x:v>77</x:v>
      </x:c>
      <x:c r="E829" s="15">
        <x:v>43194.5278059838</x:v>
      </x:c>
      <x:c r="F829" t="s">
        <x:v>82</x:v>
      </x:c>
      <x:c r="G829" s="6">
        <x:v>163.068025013726</x:v>
      </x:c>
      <x:c r="H829" t="s">
        <x:v>83</x:v>
      </x:c>
      <x:c r="I829" s="6">
        <x:v>26.3442852747676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23.451</x:v>
      </x:c>
      <x:c r="R829" s="8">
        <x:v>102167.36087224</x:v>
      </x:c>
      <x:c r="S829" s="12">
        <x:v>314725.78720375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105788</x:v>
      </x:c>
      <x:c r="B830" s="1">
        <x:v>43199.6610246181</x:v>
      </x:c>
      <x:c r="C830" s="6">
        <x:v>14.3617172666667</x:v>
      </x:c>
      <x:c r="D830" s="14" t="s">
        <x:v>77</x:v>
      </x:c>
      <x:c r="E830" s="15">
        <x:v>43194.5278059838</x:v>
      </x:c>
      <x:c r="F830" t="s">
        <x:v>82</x:v>
      </x:c>
      <x:c r="G830" s="6">
        <x:v>163.083725239242</x:v>
      </x:c>
      <x:c r="H830" t="s">
        <x:v>83</x:v>
      </x:c>
      <x:c r="I830" s="6">
        <x:v>26.3438656763988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23.45</x:v>
      </x:c>
      <x:c r="R830" s="8">
        <x:v>102173.122525441</x:v>
      </x:c>
      <x:c r="S830" s="12">
        <x:v>314704.384046982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105794</x:v>
      </x:c>
      <x:c r="B831" s="1">
        <x:v>43199.6610361458</x:v>
      </x:c>
      <x:c r="C831" s="6">
        <x:v>14.378334905</x:v>
      </x:c>
      <x:c r="D831" s="14" t="s">
        <x:v>77</x:v>
      </x:c>
      <x:c r="E831" s="15">
        <x:v>43194.5278059838</x:v>
      </x:c>
      <x:c r="F831" t="s">
        <x:v>82</x:v>
      </x:c>
      <x:c r="G831" s="6">
        <x:v>163.030665344278</x:v>
      </x:c>
      <x:c r="H831" t="s">
        <x:v>83</x:v>
      </x:c>
      <x:c r="I831" s="6">
        <x:v>26.3578623074163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23.449</x:v>
      </x:c>
      <x:c r="R831" s="8">
        <x:v>102168.171055663</x:v>
      </x:c>
      <x:c r="S831" s="12">
        <x:v>314717.691038714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105799</x:v>
      </x:c>
      <x:c r="B832" s="1">
        <x:v>43199.6610476505</x:v>
      </x:c>
      <x:c r="C832" s="6">
        <x:v>14.3949024633333</x:v>
      </x:c>
      <x:c r="D832" s="14" t="s">
        <x:v>77</x:v>
      </x:c>
      <x:c r="E832" s="15">
        <x:v>43194.5278059838</x:v>
      </x:c>
      <x:c r="F832" t="s">
        <x:v>82</x:v>
      </x:c>
      <x:c r="G832" s="6">
        <x:v>162.950033005664</x:v>
      </x:c>
      <x:c r="H832" t="s">
        <x:v>83</x:v>
      </x:c>
      <x:c r="I832" s="6">
        <x:v>26.3632871415521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23.453</x:v>
      </x:c>
      <x:c r="R832" s="8">
        <x:v>102173.738411784</x:v>
      </x:c>
      <x:c r="S832" s="12">
        <x:v>314723.439867384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105818</x:v>
      </x:c>
      <x:c r="B833" s="1">
        <x:v>43199.6610596412</x:v>
      </x:c>
      <x:c r="C833" s="6">
        <x:v>14.4121534433333</x:v>
      </x:c>
      <x:c r="D833" s="14" t="s">
        <x:v>77</x:v>
      </x:c>
      <x:c r="E833" s="15">
        <x:v>43194.5278059838</x:v>
      </x:c>
      <x:c r="F833" t="s">
        <x:v>82</x:v>
      </x:c>
      <x:c r="G833" s="6">
        <x:v>162.976811784491</x:v>
      </x:c>
      <x:c r="H833" t="s">
        <x:v>83</x:v>
      </x:c>
      <x:c r="I833" s="6">
        <x:v>26.3662842912427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23.45</x:v>
      </x:c>
      <x:c r="R833" s="8">
        <x:v>102180.934838722</x:v>
      </x:c>
      <x:c r="S833" s="12">
        <x:v>314727.233316627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105828</x:v>
      </x:c>
      <x:c r="B834" s="1">
        <x:v>43199.6610707986</x:v>
      </x:c>
      <x:c r="C834" s="6">
        <x:v>14.4282043266667</x:v>
      </x:c>
      <x:c r="D834" s="14" t="s">
        <x:v>77</x:v>
      </x:c>
      <x:c r="E834" s="15">
        <x:v>43194.5278059838</x:v>
      </x:c>
      <x:c r="F834" t="s">
        <x:v>82</x:v>
      </x:c>
      <x:c r="G834" s="6">
        <x:v>163.101191398606</x:v>
      </x:c>
      <x:c r="H834" t="s">
        <x:v>83</x:v>
      </x:c>
      <x:c r="I834" s="6">
        <x:v>26.3373319371426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23.451</x:v>
      </x:c>
      <x:c r="R834" s="8">
        <x:v>102168.884423266</x:v>
      </x:c>
      <x:c r="S834" s="12">
        <x:v>314701.539649295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105838</x:v>
      </x:c>
      <x:c r="B835" s="1">
        <x:v>43199.6610827894</x:v>
      </x:c>
      <x:c r="C835" s="6">
        <x:v>14.4454886716667</x:v>
      </x:c>
      <x:c r="D835" s="14" t="s">
        <x:v>77</x:v>
      </x:c>
      <x:c r="E835" s="15">
        <x:v>43194.5278059838</x:v>
      </x:c>
      <x:c r="F835" t="s">
        <x:v>82</x:v>
      </x:c>
      <x:c r="G835" s="6">
        <x:v>163.025936798991</x:v>
      </x:c>
      <x:c r="H835" t="s">
        <x:v>83</x:v>
      </x:c>
      <x:c r="I835" s="6">
        <x:v>26.3444950739713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23.454</x:v>
      </x:c>
      <x:c r="R835" s="8">
        <x:v>102179.420214415</x:v>
      </x:c>
      <x:c r="S835" s="12">
        <x:v>314728.973116379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105840</x:v>
      </x:c>
      <x:c r="B836" s="1">
        <x:v>43199.6610942477</x:v>
      </x:c>
      <x:c r="C836" s="6">
        <x:v>14.461989605</x:v>
      </x:c>
      <x:c r="D836" s="14" t="s">
        <x:v>77</x:v>
      </x:c>
      <x:c r="E836" s="15">
        <x:v>43194.5278059838</x:v>
      </x:c>
      <x:c r="F836" t="s">
        <x:v>82</x:v>
      </x:c>
      <x:c r="G836" s="6">
        <x:v>163.060489486968</x:v>
      </x:c>
      <x:c r="H836" t="s">
        <x:v>83</x:v>
      </x:c>
      <x:c r="I836" s="6">
        <x:v>26.357352793058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23.447</x:v>
      </x:c>
      <x:c r="R836" s="8">
        <x:v>102184.372884917</x:v>
      </x:c>
      <x:c r="S836" s="12">
        <x:v>314728.908854774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105858</x:v>
      </x:c>
      <x:c r="B837" s="1">
        <x:v>43199.6611057523</x:v>
      </x:c>
      <x:c r="C837" s="6">
        <x:v>14.47854054</x:v>
      </x:c>
      <x:c r="D837" s="14" t="s">
        <x:v>77</x:v>
      </x:c>
      <x:c r="E837" s="15">
        <x:v>43194.5278059838</x:v>
      </x:c>
      <x:c r="F837" t="s">
        <x:v>82</x:v>
      </x:c>
      <x:c r="G837" s="6">
        <x:v>163.031861403233</x:v>
      </x:c>
      <x:c r="H837" t="s">
        <x:v>83</x:v>
      </x:c>
      <x:c r="I837" s="6">
        <x:v>26.3518680257471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23.451</x:v>
      </x:c>
      <x:c r="R837" s="8">
        <x:v>102186.913088422</x:v>
      </x:c>
      <x:c r="S837" s="12">
        <x:v>314723.923784268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105868</x:v>
      </x:c>
      <x:c r="B838" s="1">
        <x:v>43199.6611172454</x:v>
      </x:c>
      <x:c r="C838" s="6">
        <x:v>14.4951414716667</x:v>
      </x:c>
      <x:c r="D838" s="14" t="s">
        <x:v>77</x:v>
      </x:c>
      <x:c r="E838" s="15">
        <x:v>43194.5278059838</x:v>
      </x:c>
      <x:c r="F838" t="s">
        <x:v>82</x:v>
      </x:c>
      <x:c r="G838" s="6">
        <x:v>163.008279193682</x:v>
      </x:c>
      <x:c r="H838" t="s">
        <x:v>83</x:v>
      </x:c>
      <x:c r="I838" s="6">
        <x:v>26.3568133073513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23.451</x:v>
      </x:c>
      <x:c r="R838" s="8">
        <x:v>102187.076240241</x:v>
      </x:c>
      <x:c r="S838" s="12">
        <x:v>314713.440705815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105869</x:v>
      </x:c>
      <x:c r="B839" s="1">
        <x:v>43199.6611288542</x:v>
      </x:c>
      <x:c r="C839" s="6">
        <x:v>14.511825745</x:v>
      </x:c>
      <x:c r="D839" s="14" t="s">
        <x:v>77</x:v>
      </x:c>
      <x:c r="E839" s="15">
        <x:v>43194.5278059838</x:v>
      </x:c>
      <x:c r="F839" t="s">
        <x:v>82</x:v>
      </x:c>
      <x:c r="G839" s="6">
        <x:v>162.953890656927</x:v>
      </x:c>
      <x:c r="H839" t="s">
        <x:v>83</x:v>
      </x:c>
      <x:c r="I839" s="6">
        <x:v>26.3624779115944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23.453</x:v>
      </x:c>
      <x:c r="R839" s="8">
        <x:v>102180.52181492</x:v>
      </x:c>
      <x:c r="S839" s="12">
        <x:v>314725.122173792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105887</x:v>
      </x:c>
      <x:c r="B840" s="1">
        <x:v>43199.661140625</x:v>
      </x:c>
      <x:c r="C840" s="6">
        <x:v>14.5287600483333</x:v>
      </x:c>
      <x:c r="D840" s="14" t="s">
        <x:v>77</x:v>
      </x:c>
      <x:c r="E840" s="15">
        <x:v>43194.5278059838</x:v>
      </x:c>
      <x:c r="F840" t="s">
        <x:v>82</x:v>
      </x:c>
      <x:c r="G840" s="6">
        <x:v>163.089635636713</x:v>
      </x:c>
      <x:c r="H840" t="s">
        <x:v>83</x:v>
      </x:c>
      <x:c r="I840" s="6">
        <x:v>26.3368823683954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23.452</x:v>
      </x:c>
      <x:c r="R840" s="8">
        <x:v>102189.912645963</x:v>
      </x:c>
      <x:c r="S840" s="12">
        <x:v>314731.059347737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105898</x:v>
      </x:c>
      <x:c r="B841" s="1">
        <x:v>43199.6611518518</x:v>
      </x:c>
      <x:c r="C841" s="6">
        <x:v>14.5449442716667</x:v>
      </x:c>
      <x:c r="D841" s="14" t="s">
        <x:v>77</x:v>
      </x:c>
      <x:c r="E841" s="15">
        <x:v>43194.5278059838</x:v>
      </x:c>
      <x:c r="F841" t="s">
        <x:v>82</x:v>
      </x:c>
      <x:c r="G841" s="6">
        <x:v>162.996239333277</x:v>
      </x:c>
      <x:c r="H841" t="s">
        <x:v>83</x:v>
      </x:c>
      <x:c r="I841" s="6">
        <x:v>26.3478518630163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23.455</x:v>
      </x:c>
      <x:c r="R841" s="8">
        <x:v>102180.013666375</x:v>
      </x:c>
      <x:c r="S841" s="12">
        <x:v>314712.306718094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105908</x:v>
      </x:c>
      <x:c r="B842" s="1">
        <x:v>43199.6611637384</x:v>
      </x:c>
      <x:c r="C842" s="6">
        <x:v>14.5620786066667</x:v>
      </x:c>
      <x:c r="D842" s="14" t="s">
        <x:v>77</x:v>
      </x:c>
      <x:c r="E842" s="15">
        <x:v>43194.5278059838</x:v>
      </x:c>
      <x:c r="F842" t="s">
        <x:v>82</x:v>
      </x:c>
      <x:c r="G842" s="6">
        <x:v>162.987924754732</x:v>
      </x:c>
      <x:c r="H842" t="s">
        <x:v>83</x:v>
      </x:c>
      <x:c r="I842" s="6">
        <x:v>26.3524674534319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23.454</x:v>
      </x:c>
      <x:c r="R842" s="8">
        <x:v>102187.639824274</x:v>
      </x:c>
      <x:c r="S842" s="12">
        <x:v>314704.695910327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105918</x:v>
      </x:c>
      <x:c r="B843" s="1">
        <x:v>43199.6611748495</x:v>
      </x:c>
      <x:c r="C843" s="6">
        <x:v>14.5780294916667</x:v>
      </x:c>
      <x:c r="D843" s="14" t="s">
        <x:v>77</x:v>
      </x:c>
      <x:c r="E843" s="15">
        <x:v>43194.5278059838</x:v>
      </x:c>
      <x:c r="F843" t="s">
        <x:v>82</x:v>
      </x:c>
      <x:c r="G843" s="6">
        <x:v>163.062113391305</x:v>
      </x:c>
      <x:c r="H843" t="s">
        <x:v>83</x:v>
      </x:c>
      <x:c r="I843" s="6">
        <x:v>26.3512685981686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23.449</x:v>
      </x:c>
      <x:c r="R843" s="8">
        <x:v>102190.963410858</x:v>
      </x:c>
      <x:c r="S843" s="12">
        <x:v>314711.118243418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105928</x:v>
      </x:c>
      <x:c r="B844" s="1">
        <x:v>43199.6611867708</x:v>
      </x:c>
      <x:c r="C844" s="6">
        <x:v>14.5952471316667</x:v>
      </x:c>
      <x:c r="D844" s="14" t="s">
        <x:v>77</x:v>
      </x:c>
      <x:c r="E844" s="15">
        <x:v>43194.5278059838</x:v>
      </x:c>
      <x:c r="F844" t="s">
        <x:v>82</x:v>
      </x:c>
      <x:c r="G844" s="6">
        <x:v>163.058901700313</x:v>
      </x:c>
      <x:c r="H844" t="s">
        <x:v>83</x:v>
      </x:c>
      <x:c r="I844" s="6">
        <x:v>26.3433261928599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23.452</x:v>
      </x:c>
      <x:c r="R844" s="8">
        <x:v>102189.509604353</x:v>
      </x:c>
      <x:c r="S844" s="12">
        <x:v>314713.693958819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105932</x:v>
      </x:c>
      <x:c r="B845" s="1">
        <x:v>43199.6611982639</x:v>
      </x:c>
      <x:c r="C845" s="6">
        <x:v>14.6117813716667</x:v>
      </x:c>
      <x:c r="D845" s="14" t="s">
        <x:v>77</x:v>
      </x:c>
      <x:c r="E845" s="15">
        <x:v>43194.5278059838</x:v>
      </x:c>
      <x:c r="F845" t="s">
        <x:v>82</x:v>
      </x:c>
      <x:c r="G845" s="6">
        <x:v>162.990836230246</x:v>
      </x:c>
      <x:c r="H845" t="s">
        <x:v>83</x:v>
      </x:c>
      <x:c r="I845" s="6">
        <x:v>26.3461135254133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23.456</x:v>
      </x:c>
      <x:c r="R845" s="8">
        <x:v>102190.043156052</x:v>
      </x:c>
      <x:c r="S845" s="12">
        <x:v>314708.295789229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105948</x:v>
      </x:c>
      <x:c r="B846" s="1">
        <x:v>43199.6612096412</x:v>
      </x:c>
      <x:c r="C846" s="6">
        <x:v>14.6281489783333</x:v>
      </x:c>
      <x:c r="D846" s="14" t="s">
        <x:v>77</x:v>
      </x:c>
      <x:c r="E846" s="15">
        <x:v>43194.5278059838</x:v>
      </x:c>
      <x:c r="F846" t="s">
        <x:v>82</x:v>
      </x:c>
      <x:c r="G846" s="6">
        <x:v>163.009877999157</x:v>
      </x:c>
      <x:c r="H846" t="s">
        <x:v>83</x:v>
      </x:c>
      <x:c r="I846" s="6">
        <x:v>26.3536063663291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23.452</x:v>
      </x:c>
      <x:c r="R846" s="8">
        <x:v>102193.074741779</x:v>
      </x:c>
      <x:c r="S846" s="12">
        <x:v>314712.504997031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105958</x:v>
      </x:c>
      <x:c r="B847" s="1">
        <x:v>43199.6612216435</x:v>
      </x:c>
      <x:c r="C847" s="6">
        <x:v>14.64544997</x:v>
      </x:c>
      <x:c r="D847" s="14" t="s">
        <x:v>77</x:v>
      </x:c>
      <x:c r="E847" s="15">
        <x:v>43194.5278059838</x:v>
      </x:c>
      <x:c r="F847" t="s">
        <x:v>82</x:v>
      </x:c>
      <x:c r="G847" s="6">
        <x:v>162.98431707154</x:v>
      </x:c>
      <x:c r="H847" t="s">
        <x:v>83</x:v>
      </x:c>
      <x:c r="I847" s="6">
        <x:v>26.3417377140522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23.458</x:v>
      </x:c>
      <x:c r="R847" s="8">
        <x:v>102199.661913578</x:v>
      </x:c>
      <x:c r="S847" s="12">
        <x:v>314715.320858707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105960</x:v>
      </x:c>
      <x:c r="B848" s="1">
        <x:v>43199.6612329861</x:v>
      </x:c>
      <x:c r="C848" s="6">
        <x:v>14.6617675316667</x:v>
      </x:c>
      <x:c r="D848" s="14" t="s">
        <x:v>77</x:v>
      </x:c>
      <x:c r="E848" s="15">
        <x:v>43194.5278059838</x:v>
      </x:c>
      <x:c r="F848" t="s">
        <x:v>82</x:v>
      </x:c>
      <x:c r="G848" s="6">
        <x:v>162.953287965041</x:v>
      </x:c>
      <x:c r="H848" t="s">
        <x:v>83</x:v>
      </x:c>
      <x:c r="I848" s="6">
        <x:v>26.3511187412905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23.457</x:v>
      </x:c>
      <x:c r="R848" s="8">
        <x:v>102198.111583791</x:v>
      </x:c>
      <x:c r="S848" s="12">
        <x:v>314718.144720789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105978</x:v>
      </x:c>
      <x:c r="B849" s="1">
        <x:v>43199.6612445255</x:v>
      </x:c>
      <x:c r="C849" s="6">
        <x:v>14.6783684883333</x:v>
      </x:c>
      <x:c r="D849" s="14" t="s">
        <x:v>77</x:v>
      </x:c>
      <x:c r="E849" s="15">
        <x:v>43194.5278059838</x:v>
      </x:c>
      <x:c r="F849" t="s">
        <x:v>82</x:v>
      </x:c>
      <x:c r="G849" s="6">
        <x:v>163.03825309621</x:v>
      </x:c>
      <x:c r="H849" t="s">
        <x:v>83</x:v>
      </x:c>
      <x:c r="I849" s="6">
        <x:v>26.3390402989317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23.455</x:v>
      </x:c>
      <x:c r="R849" s="8">
        <x:v>102197.027108097</x:v>
      </x:c>
      <x:c r="S849" s="12">
        <x:v>314718.929453126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105988</x:v>
      </x:c>
      <x:c r="B850" s="1">
        <x:v>43199.6612561343</x:v>
      </x:c>
      <x:c r="C850" s="6">
        <x:v>14.69510276</x:v>
      </x:c>
      <x:c r="D850" s="14" t="s">
        <x:v>77</x:v>
      </x:c>
      <x:c r="E850" s="15">
        <x:v>43194.5278059838</x:v>
      </x:c>
      <x:c r="F850" t="s">
        <x:v>82</x:v>
      </x:c>
      <x:c r="G850" s="6">
        <x:v>163.145326419342</x:v>
      </x:c>
      <x:c r="H850" t="s">
        <x:v>83</x:v>
      </x:c>
      <x:c r="I850" s="6">
        <x:v>26.3338253025095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23.449</x:v>
      </x:c>
      <x:c r="R850" s="8">
        <x:v>102194.958327473</x:v>
      </x:c>
      <x:c r="S850" s="12">
        <x:v>314710.318521984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105998</x:v>
      </x:c>
      <x:c r="B851" s="1">
        <x:v>43199.6612676273</x:v>
      </x:c>
      <x:c r="C851" s="6">
        <x:v>14.7116870683333</x:v>
      </x:c>
      <x:c r="D851" s="14" t="s">
        <x:v>77</x:v>
      </x:c>
      <x:c r="E851" s="15">
        <x:v>43194.5278059838</x:v>
      </x:c>
      <x:c r="F851" t="s">
        <x:v>82</x:v>
      </x:c>
      <x:c r="G851" s="6">
        <x:v>162.915660818807</x:v>
      </x:c>
      <x:c r="H851" t="s">
        <x:v>83</x:v>
      </x:c>
      <x:c r="I851" s="6">
        <x:v>26.3647557445661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23.455</x:v>
      </x:c>
      <x:c r="R851" s="8">
        <x:v>102199.919894323</x:v>
      </x:c>
      <x:c r="S851" s="12">
        <x:v>314706.562805817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106008</x:v>
      </x:c>
      <x:c r="B852" s="1">
        <x:v>43199.6612792014</x:v>
      </x:c>
      <x:c r="C852" s="6">
        <x:v>14.7283546483333</x:v>
      </x:c>
      <x:c r="D852" s="14" t="s">
        <x:v>77</x:v>
      </x:c>
      <x:c r="E852" s="15">
        <x:v>43194.5278059838</x:v>
      </x:c>
      <x:c r="F852" t="s">
        <x:v>82</x:v>
      </x:c>
      <x:c r="G852" s="6">
        <x:v>162.924146239299</x:v>
      </x:c>
      <x:c r="H852" t="s">
        <x:v>83</x:v>
      </x:c>
      <x:c r="I852" s="6">
        <x:v>26.3572329073381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23.457</x:v>
      </x:c>
      <x:c r="R852" s="8">
        <x:v>102197.525172397</x:v>
      </x:c>
      <x:c r="S852" s="12">
        <x:v>314728.729000728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106018</x:v>
      </x:c>
      <x:c r="B853" s="1">
        <x:v>43199.661290706</x:v>
      </x:c>
      <x:c r="C853" s="6">
        <x:v>14.74487223</x:v>
      </x:c>
      <x:c r="D853" s="14" t="s">
        <x:v>77</x:v>
      </x:c>
      <x:c r="E853" s="15">
        <x:v>43194.5278059838</x:v>
      </x:c>
      <x:c r="F853" t="s">
        <x:v>82</x:v>
      </x:c>
      <x:c r="G853" s="6">
        <x:v>162.939259963567</x:v>
      </x:c>
      <x:c r="H853" t="s">
        <x:v>83</x:v>
      </x:c>
      <x:c r="I853" s="6">
        <x:v>26.3569331930562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23.456</x:v>
      </x:c>
      <x:c r="R853" s="8">
        <x:v>102192.724536587</x:v>
      </x:c>
      <x:c r="S853" s="12">
        <x:v>314715.860028572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106028</x:v>
      </x:c>
      <x:c r="B854" s="1">
        <x:v>43199.6613021991</x:v>
      </x:c>
      <x:c r="C854" s="6">
        <x:v>14.7614398683333</x:v>
      </x:c>
      <x:c r="D854" s="14" t="s">
        <x:v>77</x:v>
      </x:c>
      <x:c r="E854" s="15">
        <x:v>43194.5278059838</x:v>
      </x:c>
      <x:c r="F854" t="s">
        <x:v>82</x:v>
      </x:c>
      <x:c r="G854" s="6">
        <x:v>162.846543000847</x:v>
      </x:c>
      <x:c r="H854" t="s">
        <x:v>83</x:v>
      </x:c>
      <x:c r="I854" s="6">
        <x:v>26.3649056020522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23.46</x:v>
      </x:c>
      <x:c r="R854" s="8">
        <x:v>102197.151753278</x:v>
      </x:c>
      <x:c r="S854" s="12">
        <x:v>314723.702739755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106038</x:v>
      </x:c>
      <x:c r="B855" s="1">
        <x:v>43199.6613141204</x:v>
      </x:c>
      <x:c r="C855" s="6">
        <x:v>14.778624145</x:v>
      </x:c>
      <x:c r="D855" s="14" t="s">
        <x:v>77</x:v>
      </x:c>
      <x:c r="E855" s="15">
        <x:v>43194.5278059838</x:v>
      </x:c>
      <x:c r="F855" t="s">
        <x:v>82</x:v>
      </x:c>
      <x:c r="G855" s="6">
        <x:v>162.907262187969</x:v>
      </x:c>
      <x:c r="H855" t="s">
        <x:v>83</x:v>
      </x:c>
      <x:c r="I855" s="6">
        <x:v>26.3636467993738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23.456</x:v>
      </x:c>
      <x:c r="R855" s="8">
        <x:v>102203.665017304</x:v>
      </x:c>
      <x:c r="S855" s="12">
        <x:v>314731.910986906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106048</x:v>
      </x:c>
      <x:c r="B856" s="1">
        <x:v>43199.6613256597</x:v>
      </x:c>
      <x:c r="C856" s="6">
        <x:v>14.7952417716667</x:v>
      </x:c>
      <x:c r="D856" s="14" t="s">
        <x:v>77</x:v>
      </x:c>
      <x:c r="E856" s="15">
        <x:v>43194.5278059838</x:v>
      </x:c>
      <x:c r="F856" t="s">
        <x:v>82</x:v>
      </x:c>
      <x:c r="G856" s="6">
        <x:v>162.95268879329</x:v>
      </x:c>
      <x:c r="H856" t="s">
        <x:v>83</x:v>
      </x:c>
      <x:c r="I856" s="6">
        <x:v>26.3541158801186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23.456</x:v>
      </x:c>
      <x:c r="R856" s="8">
        <x:v>102201.938037131</x:v>
      </x:c>
      <x:c r="S856" s="12">
        <x:v>314721.746955374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106058</x:v>
      </x:c>
      <x:c r="B857" s="1">
        <x:v>43199.6613372685</x:v>
      </x:c>
      <x:c r="C857" s="6">
        <x:v>14.8119427016667</x:v>
      </x:c>
      <x:c r="D857" s="14" t="s">
        <x:v>77</x:v>
      </x:c>
      <x:c r="E857" s="15">
        <x:v>43194.5278059838</x:v>
      </x:c>
      <x:c r="F857" t="s">
        <x:v>82</x:v>
      </x:c>
      <x:c r="G857" s="6">
        <x:v>162.911890800998</x:v>
      </x:c>
      <x:c r="H857" t="s">
        <x:v>83</x:v>
      </x:c>
      <x:c r="I857" s="6">
        <x:v>26.3569331930562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23.458</x:v>
      </x:c>
      <x:c r="R857" s="8">
        <x:v>102205.30114113</x:v>
      </x:c>
      <x:c r="S857" s="12">
        <x:v>314719.785885116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106068</x:v>
      </x:c>
      <x:c r="B858" s="1">
        <x:v>43199.6613490394</x:v>
      </x:c>
      <x:c r="C858" s="6">
        <x:v>14.8288769833333</x:v>
      </x:c>
      <x:c r="D858" s="14" t="s">
        <x:v>77</x:v>
      </x:c>
      <x:c r="E858" s="15">
        <x:v>43194.5278059838</x:v>
      </x:c>
      <x:c r="F858" t="s">
        <x:v>82</x:v>
      </x:c>
      <x:c r="G858" s="6">
        <x:v>162.971200023043</x:v>
      </x:c>
      <x:c r="H858" t="s">
        <x:v>83</x:v>
      </x:c>
      <x:c r="I858" s="6">
        <x:v>26.3416178288894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23.459</x:v>
      </x:c>
      <x:c r="R858" s="8">
        <x:v>102197.868114626</x:v>
      </x:c>
      <x:c r="S858" s="12">
        <x:v>314727.964564668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106078</x:v>
      </x:c>
      <x:c r="B859" s="1">
        <x:v>43199.6613601042</x:v>
      </x:c>
      <x:c r="C859" s="6">
        <x:v>14.84484455</x:v>
      </x:c>
      <x:c r="D859" s="14" t="s">
        <x:v>77</x:v>
      </x:c>
      <x:c r="E859" s="15">
        <x:v>43194.5278059838</x:v>
      </x:c>
      <x:c r="F859" t="s">
        <x:v>82</x:v>
      </x:c>
      <x:c r="G859" s="6">
        <x:v>162.978146767549</x:v>
      </x:c>
      <x:c r="H859" t="s">
        <x:v>83</x:v>
      </x:c>
      <x:c r="I859" s="6">
        <x:v>26.3459037261082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23.457</x:v>
      </x:c>
      <x:c r="R859" s="8">
        <x:v>102204.179522983</x:v>
      </x:c>
      <x:c r="S859" s="12">
        <x:v>314719.99629691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106088</x:v>
      </x:c>
      <x:c r="B860" s="1">
        <x:v>43199.6613721065</x:v>
      </x:c>
      <x:c r="C860" s="6">
        <x:v>14.8621122</x:v>
      </x:c>
      <x:c r="D860" s="14" t="s">
        <x:v>77</x:v>
      </x:c>
      <x:c r="E860" s="15">
        <x:v>43194.5278059838</x:v>
      </x:c>
      <x:c r="F860" t="s">
        <x:v>82</x:v>
      </x:c>
      <x:c r="G860" s="6">
        <x:v>162.938657466646</x:v>
      </x:c>
      <x:c r="H860" t="s">
        <x:v>83</x:v>
      </x:c>
      <x:c r="I860" s="6">
        <x:v>26.3455740415125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23.46</x:v>
      </x:c>
      <x:c r="R860" s="8">
        <x:v>102209.265515001</x:v>
      </x:c>
      <x:c r="S860" s="12">
        <x:v>314720.021815468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106098</x:v>
      </x:c>
      <x:c r="B861" s="1">
        <x:v>43199.6613835995</x:v>
      </x:c>
      <x:c r="C861" s="6">
        <x:v>14.878663135</x:v>
      </x:c>
      <x:c r="D861" s="14" t="s">
        <x:v>77</x:v>
      </x:c>
      <x:c r="E861" s="15">
        <x:v>43194.5278059838</x:v>
      </x:c>
      <x:c r="F861" t="s">
        <x:v>82</x:v>
      </x:c>
      <x:c r="G861" s="6">
        <x:v>162.969199972897</x:v>
      </x:c>
      <x:c r="H861" t="s">
        <x:v>83</x:v>
      </x:c>
      <x:c r="I861" s="6">
        <x:v>26.3420374269772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23.459</x:v>
      </x:c>
      <x:c r="R861" s="8">
        <x:v>102207.036162288</x:v>
      </x:c>
      <x:c r="S861" s="12">
        <x:v>314720.570512058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106108</x:v>
      </x:c>
      <x:c r="B862" s="1">
        <x:v>43199.6613950579</x:v>
      </x:c>
      <x:c r="C862" s="6">
        <x:v>14.895180705</x:v>
      </x:c>
      <x:c r="D862" s="14" t="s">
        <x:v>77</x:v>
      </x:c>
      <x:c r="E862" s="15">
        <x:v>43194.5278059838</x:v>
      </x:c>
      <x:c r="F862" t="s">
        <x:v>82</x:v>
      </x:c>
      <x:c r="G862" s="6">
        <x:v>162.956061866871</x:v>
      </x:c>
      <x:c r="H862" t="s">
        <x:v>83</x:v>
      </x:c>
      <x:c r="I862" s="6">
        <x:v>26.3591510793726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23.454</x:v>
      </x:c>
      <x:c r="R862" s="8">
        <x:v>102206.121869842</x:v>
      </x:c>
      <x:c r="S862" s="12">
        <x:v>314719.292110714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106118</x:v>
      </x:c>
      <x:c r="B863" s="1">
        <x:v>43199.661406331</x:v>
      </x:c>
      <x:c r="C863" s="6">
        <x:v>14.911414985</x:v>
      </x:c>
      <x:c r="D863" s="14" t="s">
        <x:v>77</x:v>
      </x:c>
      <x:c r="E863" s="15">
        <x:v>43194.5278059838</x:v>
      </x:c>
      <x:c r="F863" t="s">
        <x:v>82</x:v>
      </x:c>
      <x:c r="G863" s="6">
        <x:v>162.947942160998</x:v>
      </x:c>
      <x:c r="H863" t="s">
        <x:v>83</x:v>
      </x:c>
      <x:c r="I863" s="6">
        <x:v>26.3436259059263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23.46</x:v>
      </x:c>
      <x:c r="R863" s="8">
        <x:v>102211.920734299</x:v>
      </x:c>
      <x:c r="S863" s="12">
        <x:v>314718.57618218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106128</x:v>
      </x:c>
      <x:c r="B864" s="1">
        <x:v>43199.6614178588</x:v>
      </x:c>
      <x:c r="C864" s="6">
        <x:v>14.9279992233333</x:v>
      </x:c>
      <x:c r="D864" s="14" t="s">
        <x:v>77</x:v>
      </x:c>
      <x:c r="E864" s="15">
        <x:v>43194.5278059838</x:v>
      </x:c>
      <x:c r="F864" t="s">
        <x:v>82</x:v>
      </x:c>
      <x:c r="G864" s="6">
        <x:v>163.008268789404</x:v>
      </x:c>
      <x:c r="H864" t="s">
        <x:v>83</x:v>
      </x:c>
      <x:c r="I864" s="6">
        <x:v>26.3424570251173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23.456</x:v>
      </x:c>
      <x:c r="R864" s="8">
        <x:v>102208.49526196</x:v>
      </x:c>
      <x:c r="S864" s="12">
        <x:v>314716.223862914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106138</x:v>
      </x:c>
      <x:c r="B865" s="1">
        <x:v>43199.6614294792</x:v>
      </x:c>
      <x:c r="C865" s="6">
        <x:v>14.9447168716667</x:v>
      </x:c>
      <x:c r="D865" s="14" t="s">
        <x:v>77</x:v>
      </x:c>
      <x:c r="E865" s="15">
        <x:v>43194.5278059838</x:v>
      </x:c>
      <x:c r="F865" t="s">
        <x:v>82</x:v>
      </x:c>
      <x:c r="G865" s="6">
        <x:v>163.004151091221</x:v>
      </x:c>
      <x:c r="H865" t="s">
        <x:v>83</x:v>
      </x:c>
      <x:c r="I865" s="6">
        <x:v>26.3404489487798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23.457</x:v>
      </x:c>
      <x:c r="R865" s="8">
        <x:v>102209.779739421</x:v>
      </x:c>
      <x:c r="S865" s="12">
        <x:v>314722.618650106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106148</x:v>
      </x:c>
      <x:c r="B866" s="1">
        <x:v>43199.6614415509</x:v>
      </x:c>
      <x:c r="C866" s="6">
        <x:v>14.9621012133333</x:v>
      </x:c>
      <x:c r="D866" s="14" t="s">
        <x:v>77</x:v>
      </x:c>
      <x:c r="E866" s="15">
        <x:v>43194.5278059838</x:v>
      </x:c>
      <x:c r="F866" t="s">
        <x:v>82</x:v>
      </x:c>
      <x:c r="G866" s="6">
        <x:v>162.923858603874</x:v>
      </x:c>
      <x:c r="H866" t="s">
        <x:v>83</x:v>
      </x:c>
      <x:c r="I866" s="6">
        <x:v>26.3429365659126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23.462</x:v>
      </x:c>
      <x:c r="R866" s="8">
        <x:v>102209.67496009</x:v>
      </x:c>
      <x:c r="S866" s="12">
        <x:v>314714.571004679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106153</x:v>
      </x:c>
      <x:c r="B867" s="1">
        <x:v>43199.661453044</x:v>
      </x:c>
      <x:c r="C867" s="6">
        <x:v>14.9786521366667</x:v>
      </x:c>
      <x:c r="D867" s="14" t="s">
        <x:v>77</x:v>
      </x:c>
      <x:c r="E867" s="15">
        <x:v>43194.5278059838</x:v>
      </x:c>
      <x:c r="F867" t="s">
        <x:v>82</x:v>
      </x:c>
      <x:c r="G867" s="6">
        <x:v>162.91743168924</x:v>
      </x:c>
      <x:c r="H867" t="s">
        <x:v>83</x:v>
      </x:c>
      <x:c r="I867" s="6">
        <x:v>26.3442852747676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23.462</x:v>
      </x:c>
      <x:c r="R867" s="8">
        <x:v>102207.793072261</x:v>
      </x:c>
      <x:c r="S867" s="12">
        <x:v>314716.268195473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106168</x:v>
      </x:c>
      <x:c r="B868" s="1">
        <x:v>43199.6614645023</x:v>
      </x:c>
      <x:c r="C868" s="6">
        <x:v>14.9951697066667</x:v>
      </x:c>
      <x:c r="D868" s="14" t="s">
        <x:v>77</x:v>
      </x:c>
      <x:c r="E868" s="15">
        <x:v>43194.5278059838</x:v>
      </x:c>
      <x:c r="F868" t="s">
        <x:v>82</x:v>
      </x:c>
      <x:c r="G868" s="6">
        <x:v>163.010295356524</x:v>
      </x:c>
      <x:c r="H868" t="s">
        <x:v>83</x:v>
      </x:c>
      <x:c r="I868" s="6">
        <x:v>26.3391601840026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23.457</x:v>
      </x:c>
      <x:c r="R868" s="8">
        <x:v>102210.897850207</x:v>
      </x:c>
      <x:c r="S868" s="12">
        <x:v>314709.865643587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106178</x:v>
      </x:c>
      <x:c r="B869" s="1">
        <x:v>43199.6614760069</x:v>
      </x:c>
      <x:c r="C869" s="6">
        <x:v>15.01173731</x:v>
      </x:c>
      <x:c r="D869" s="14" t="s">
        <x:v>77</x:v>
      </x:c>
      <x:c r="E869" s="15">
        <x:v>43194.5278059838</x:v>
      </x:c>
      <x:c r="F869" t="s">
        <x:v>82</x:v>
      </x:c>
      <x:c r="G869" s="6">
        <x:v>163.058098691929</x:v>
      </x:c>
      <x:c r="H869" t="s">
        <x:v>83</x:v>
      </x:c>
      <x:c r="I869" s="6">
        <x:v>26.320518106967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23.46</x:v>
      </x:c>
      <x:c r="R869" s="8">
        <x:v>102223.09198341</x:v>
      </x:c>
      <x:c r="S869" s="12">
        <x:v>314722.712428031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106188</x:v>
      </x:c>
      <x:c r="B870" s="1">
        <x:v>43199.6614878472</x:v>
      </x:c>
      <x:c r="C870" s="6">
        <x:v>15.0288049866667</x:v>
      </x:c>
      <x:c r="D870" s="14" t="s">
        <x:v>77</x:v>
      </x:c>
      <x:c r="E870" s="15">
        <x:v>43194.5278059838</x:v>
      </x:c>
      <x:c r="F870" t="s">
        <x:v>82</x:v>
      </x:c>
      <x:c r="G870" s="6">
        <x:v>162.833610960465</x:v>
      </x:c>
      <x:c r="H870" t="s">
        <x:v>83</x:v>
      </x:c>
      <x:c r="I870" s="6">
        <x:v>26.3618784821215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23.462</x:v>
      </x:c>
      <x:c r="R870" s="8">
        <x:v>102226.460199774</x:v>
      </x:c>
      <x:c r="S870" s="12">
        <x:v>314723.220522125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106198</x:v>
      </x:c>
      <x:c r="B871" s="1">
        <x:v>43199.6614992708</x:v>
      </x:c>
      <x:c r="C871" s="6">
        <x:v>15.0452225133333</x:v>
      </x:c>
      <x:c r="D871" s="14" t="s">
        <x:v>77</x:v>
      </x:c>
      <x:c r="E871" s="15">
        <x:v>43194.5278059838</x:v>
      </x:c>
      <x:c r="F871" t="s">
        <x:v>82</x:v>
      </x:c>
      <x:c r="G871" s="6">
        <x:v>162.883842453954</x:v>
      </x:c>
      <x:c r="H871" t="s">
        <x:v>83</x:v>
      </x:c>
      <x:c r="I871" s="6">
        <x:v>26.354205794325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23.461</x:v>
      </x:c>
      <x:c r="R871" s="8">
        <x:v>102218.143224286</x:v>
      </x:c>
      <x:c r="S871" s="12">
        <x:v>314716.511270447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106208</x:v>
      </x:c>
      <x:c r="B872" s="1">
        <x:v>43199.6615108449</x:v>
      </x:c>
      <x:c r="C872" s="6">
        <x:v>15.06187348</x:v>
      </x:c>
      <x:c r="D872" s="14" t="s">
        <x:v>77</x:v>
      </x:c>
      <x:c r="E872" s="15">
        <x:v>43194.5278059838</x:v>
      </x:c>
      <x:c r="F872" t="s">
        <x:v>82</x:v>
      </x:c>
      <x:c r="G872" s="6">
        <x:v>162.808832090916</x:v>
      </x:c>
      <x:c r="H872" t="s">
        <x:v>83</x:v>
      </x:c>
      <x:c r="I872" s="6">
        <x:v>26.3613389956881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23.464</x:v>
      </x:c>
      <x:c r="R872" s="8">
        <x:v>102220.732831756</x:v>
      </x:c>
      <x:c r="S872" s="12">
        <x:v>314712.271171373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106218</x:v>
      </x:c>
      <x:c r="B873" s="1">
        <x:v>43199.6615222222</x:v>
      </x:c>
      <x:c r="C873" s="6">
        <x:v>15.078307745</x:v>
      </x:c>
      <x:c r="D873" s="14" t="s">
        <x:v>77</x:v>
      </x:c>
      <x:c r="E873" s="15">
        <x:v>43194.5278059838</x:v>
      </x:c>
      <x:c r="F873" t="s">
        <x:v>82</x:v>
      </x:c>
      <x:c r="G873" s="6">
        <x:v>162.916375576661</x:v>
      </x:c>
      <x:c r="H873" t="s">
        <x:v>83</x:v>
      </x:c>
      <x:c r="I873" s="6">
        <x:v>26.3502495715311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23.46</x:v>
      </x:c>
      <x:c r="R873" s="8">
        <x:v>102218.972095294</x:v>
      </x:c>
      <x:c r="S873" s="12">
        <x:v>314706.607142044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106228</x:v>
      </x:c>
      <x:c r="B874" s="1">
        <x:v>43199.6615341088</x:v>
      </x:c>
      <x:c r="C874" s="6">
        <x:v>15.0953920233333</x:v>
      </x:c>
      <x:c r="D874" s="14" t="s">
        <x:v>77</x:v>
      </x:c>
      <x:c r="E874" s="15">
        <x:v>43194.5278059838</x:v>
      </x:c>
      <x:c r="F874" t="s">
        <x:v>82</x:v>
      </x:c>
      <x:c r="G874" s="6">
        <x:v>162.927059699688</x:v>
      </x:c>
      <x:c r="H874" t="s">
        <x:v>83</x:v>
      </x:c>
      <x:c r="I874" s="6">
        <x:v>26.3508789703001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23.459</x:v>
      </x:c>
      <x:c r="R874" s="8">
        <x:v>102215.898360112</x:v>
      </x:c>
      <x:c r="S874" s="12">
        <x:v>314713.988952392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106238</x:v>
      </x:c>
      <x:c r="B875" s="1">
        <x:v>43199.6615455671</x:v>
      </x:c>
      <x:c r="C875" s="6">
        <x:v>15.1119096383333</x:v>
      </x:c>
      <x:c r="D875" s="14" t="s">
        <x:v>77</x:v>
      </x:c>
      <x:c r="E875" s="15">
        <x:v>43194.5278059838</x:v>
      </x:c>
      <x:c r="F875" t="s">
        <x:v>82</x:v>
      </x:c>
      <x:c r="G875" s="6">
        <x:v>162.806119866816</x:v>
      </x:c>
      <x:c r="H875" t="s">
        <x:v>83</x:v>
      </x:c>
      <x:c r="I875" s="6">
        <x:v>26.3619084535926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23.464</x:v>
      </x:c>
      <x:c r="R875" s="8">
        <x:v>102229.688881562</x:v>
      </x:c>
      <x:c r="S875" s="12">
        <x:v>314719.996979675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106246</x:v>
      </x:c>
      <x:c r="B876" s="1">
        <x:v>43199.6615570255</x:v>
      </x:c>
      <x:c r="C876" s="6">
        <x:v>15.12837721</x:v>
      </x:c>
      <x:c r="D876" s="14" t="s">
        <x:v>77</x:v>
      </x:c>
      <x:c r="E876" s="15">
        <x:v>43194.5278059838</x:v>
      </x:c>
      <x:c r="F876" t="s">
        <x:v>82</x:v>
      </x:c>
      <x:c r="G876" s="6">
        <x:v>162.816143091367</x:v>
      </x:c>
      <x:c r="H876" t="s">
        <x:v>83</x:v>
      </x:c>
      <x:c r="I876" s="6">
        <x:v>26.3569331930562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23.465</x:v>
      </x:c>
      <x:c r="R876" s="8">
        <x:v>102224.827014994</x:v>
      </x:c>
      <x:c r="S876" s="12">
        <x:v>314726.298141803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106258</x:v>
      </x:c>
      <x:c r="B877" s="1">
        <x:v>43199.6615683681</x:v>
      </x:c>
      <x:c r="C877" s="6">
        <x:v>15.1447448516667</x:v>
      </x:c>
      <x:c r="D877" s="14" t="s">
        <x:v>77</x:v>
      </x:c>
      <x:c r="E877" s="15">
        <x:v>43194.5278059838</x:v>
      </x:c>
      <x:c r="F877" t="s">
        <x:v>82</x:v>
      </x:c>
      <x:c r="G877" s="6">
        <x:v>162.810575931933</x:v>
      </x:c>
      <x:c r="H877" t="s">
        <x:v>83</x:v>
      </x:c>
      <x:c r="I877" s="6">
        <x:v>26.3581020789052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23.465</x:v>
      </x:c>
      <x:c r="R877" s="8">
        <x:v>102229.636547117</x:v>
      </x:c>
      <x:c r="S877" s="12">
        <x:v>314710.906608329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106265</x:v>
      </x:c>
      <x:c r="B878" s="1">
        <x:v>43199.6615801736</x:v>
      </x:c>
      <x:c r="C878" s="6">
        <x:v>15.1616957683333</x:v>
      </x:c>
      <x:c r="D878" s="14" t="s">
        <x:v>77</x:v>
      </x:c>
      <x:c r="E878" s="15">
        <x:v>43194.5278059838</x:v>
      </x:c>
      <x:c r="F878" t="s">
        <x:v>82</x:v>
      </x:c>
      <x:c r="G878" s="6">
        <x:v>162.816774996763</x:v>
      </x:c>
      <x:c r="H878" t="s">
        <x:v>83</x:v>
      </x:c>
      <x:c r="I878" s="6">
        <x:v>26.3510587985415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23.467</x:v>
      </x:c>
      <x:c r="R878" s="8">
        <x:v>102229.377714434</x:v>
      </x:c>
      <x:c r="S878" s="12">
        <x:v>314713.446175959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106276</x:v>
      </x:c>
      <x:c r="B879" s="1">
        <x:v>43199.6615920139</x:v>
      </x:c>
      <x:c r="C879" s="6">
        <x:v>15.17878008</x:v>
      </x:c>
      <x:c r="D879" s="14" t="s">
        <x:v>77</x:v>
      </x:c>
      <x:c r="E879" s="15">
        <x:v>43194.5278059838</x:v>
      </x:c>
      <x:c r="F879" t="s">
        <x:v>82</x:v>
      </x:c>
      <x:c r="G879" s="6">
        <x:v>162.915289420303</x:v>
      </x:c>
      <x:c r="H879" t="s">
        <x:v>83</x:v>
      </x:c>
      <x:c r="I879" s="6">
        <x:v>26.3447348445061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23.462</x:v>
      </x:c>
      <x:c r="R879" s="8">
        <x:v>102238.436102679</x:v>
      </x:c>
      <x:c r="S879" s="12">
        <x:v>314743.016651576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106288</x:v>
      </x:c>
      <x:c r="B880" s="1">
        <x:v>43199.661603588</x:v>
      </x:c>
      <x:c r="C880" s="6">
        <x:v>15.195464365</x:v>
      </x:c>
      <x:c r="D880" s="14" t="s">
        <x:v>77</x:v>
      </x:c>
      <x:c r="E880" s="15">
        <x:v>43194.5278059838</x:v>
      </x:c>
      <x:c r="F880" t="s">
        <x:v>82</x:v>
      </x:c>
      <x:c r="G880" s="6">
        <x:v>162.873674048282</x:v>
      </x:c>
      <x:c r="H880" t="s">
        <x:v>83</x:v>
      </x:c>
      <x:c r="I880" s="6">
        <x:v>26.3592110222662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23.46</x:v>
      </x:c>
      <x:c r="R880" s="8">
        <x:v>102235.289864545</x:v>
      </x:c>
      <x:c r="S880" s="12">
        <x:v>314736.383339756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106298</x:v>
      </x:c>
      <x:c r="B881" s="1">
        <x:v>43199.6616152431</x:v>
      </x:c>
      <x:c r="C881" s="6">
        <x:v>15.212198625</x:v>
      </x:c>
      <x:c r="D881" s="14" t="s">
        <x:v>77</x:v>
      </x:c>
      <x:c r="E881" s="15">
        <x:v>43194.5278059838</x:v>
      </x:c>
      <x:c r="F881" t="s">
        <x:v>82</x:v>
      </x:c>
      <x:c r="G881" s="6">
        <x:v>162.878474314459</x:v>
      </x:c>
      <x:c r="H881" t="s">
        <x:v>83</x:v>
      </x:c>
      <x:c r="I881" s="6">
        <x:v>26.3495902015188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23.463</x:v>
      </x:c>
      <x:c r="R881" s="8">
        <x:v>102238.244816921</x:v>
      </x:c>
      <x:c r="S881" s="12">
        <x:v>314726.490748135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106307</x:v>
      </x:c>
      <x:c r="B882" s="1">
        <x:v>43199.6616266551</x:v>
      </x:c>
      <x:c r="C882" s="6">
        <x:v>15.2286828783333</x:v>
      </x:c>
      <x:c r="D882" s="14" t="s">
        <x:v>77</x:v>
      </x:c>
      <x:c r="E882" s="15">
        <x:v>43194.5278059838</x:v>
      </x:c>
      <x:c r="F882" t="s">
        <x:v>82</x:v>
      </x:c>
      <x:c r="G882" s="6">
        <x:v>162.847293938327</x:v>
      </x:c>
      <x:c r="H882" t="s">
        <x:v>83</x:v>
      </x:c>
      <x:c r="I882" s="6">
        <x:v>26.3475221782287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23.466</x:v>
      </x:c>
      <x:c r="R882" s="8">
        <x:v>102235.337144854</x:v>
      </x:c>
      <x:c r="S882" s="12">
        <x:v>314723.628044283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106318</x:v>
      </x:c>
      <x:c r="B883" s="1">
        <x:v>43199.6616381597</x:v>
      </x:c>
      <x:c r="C883" s="6">
        <x:v>15.2452505166667</x:v>
      </x:c>
      <x:c r="D883" s="14" t="s">
        <x:v>77</x:v>
      </x:c>
      <x:c r="E883" s="15">
        <x:v>43194.5278059838</x:v>
      </x:c>
      <x:c r="F883" t="s">
        <x:v>82</x:v>
      </x:c>
      <x:c r="G883" s="6">
        <x:v>162.879388826102</x:v>
      </x:c>
      <x:c r="H883" t="s">
        <x:v>83</x:v>
      </x:c>
      <x:c r="I883" s="6">
        <x:v>26.3436558772341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23.465</x:v>
      </x:c>
      <x:c r="R883" s="8">
        <x:v>102237.074832587</x:v>
      </x:c>
      <x:c r="S883" s="12">
        <x:v>314732.350816403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106328</x:v>
      </x:c>
      <x:c r="B884" s="1">
        <x:v>43199.6616496875</x:v>
      </x:c>
      <x:c r="C884" s="6">
        <x:v>15.2618514833333</x:v>
      </x:c>
      <x:c r="D884" s="14" t="s">
        <x:v>77</x:v>
      </x:c>
      <x:c r="E884" s="15">
        <x:v>43194.5278059838</x:v>
      </x:c>
      <x:c r="F884" t="s">
        <x:v>82</x:v>
      </x:c>
      <x:c r="G884" s="6">
        <x:v>162.885928385511</x:v>
      </x:c>
      <x:c r="H884" t="s">
        <x:v>83</x:v>
      </x:c>
      <x:c r="I884" s="6">
        <x:v>26.3451544429827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23.464</x:v>
      </x:c>
      <x:c r="R884" s="8">
        <x:v>102232.649045288</x:v>
      </x:c>
      <x:c r="S884" s="12">
        <x:v>314719.09499527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106338</x:v>
      </x:c>
      <x:c r="B885" s="1">
        <x:v>43199.6616611921</x:v>
      </x:c>
      <x:c r="C885" s="6">
        <x:v>15.2783690316667</x:v>
      </x:c>
      <x:c r="D885" s="14" t="s">
        <x:v>77</x:v>
      </x:c>
      <x:c r="E885" s="15">
        <x:v>43194.5278059838</x:v>
      </x:c>
      <x:c r="F885" t="s">
        <x:v>82</x:v>
      </x:c>
      <x:c r="G885" s="6">
        <x:v>162.793968361654</x:v>
      </x:c>
      <x:c r="H885" t="s">
        <x:v>83</x:v>
      </x:c>
      <x:c r="I885" s="6">
        <x:v>26.352976967049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23.468</x:v>
      </x:c>
      <x:c r="R885" s="8">
        <x:v>102245.599600469</x:v>
      </x:c>
      <x:c r="S885" s="12">
        <x:v>314710.348883364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106348</x:v>
      </x:c>
      <x:c r="B886" s="1">
        <x:v>43199.6616728009</x:v>
      </x:c>
      <x:c r="C886" s="6">
        <x:v>15.295136655</x:v>
      </x:c>
      <x:c r="D886" s="14" t="s">
        <x:v>77</x:v>
      </x:c>
      <x:c r="E886" s="15">
        <x:v>43194.5278059838</x:v>
      </x:c>
      <x:c r="F886" t="s">
        <x:v>82</x:v>
      </x:c>
      <x:c r="G886" s="6">
        <x:v>162.802674682356</x:v>
      </x:c>
      <x:c r="H886" t="s">
        <x:v>83</x:v>
      </x:c>
      <x:c r="I886" s="6">
        <x:v>26.3511487126657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23.468</x:v>
      </x:c>
      <x:c r="R886" s="8">
        <x:v>102242.562550651</x:v>
      </x:c>
      <x:c r="S886" s="12">
        <x:v>314710.244149087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106358</x:v>
      </x:c>
      <x:c r="B887" s="1">
        <x:v>43199.6616841782</x:v>
      </x:c>
      <x:c r="C887" s="6">
        <x:v>15.311487615</x:v>
      </x:c>
      <x:c r="D887" s="14" t="s">
        <x:v>77</x:v>
      </x:c>
      <x:c r="E887" s="15">
        <x:v>43194.5278059838</x:v>
      </x:c>
      <x:c r="F887" t="s">
        <x:v>82</x:v>
      </x:c>
      <x:c r="G887" s="6">
        <x:v>162.892239760927</x:v>
      </x:c>
      <x:c r="H887" t="s">
        <x:v>83</x:v>
      </x:c>
      <x:c r="I887" s="6">
        <x:v>26.3409584605729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23.465</x:v>
      </x:c>
      <x:c r="R887" s="8">
        <x:v>102236.166416238</x:v>
      </x:c>
      <x:c r="S887" s="12">
        <x:v>314701.253496772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106368</x:v>
      </x:c>
      <x:c r="B888" s="1">
        <x:v>43199.6616960648</x:v>
      </x:c>
      <x:c r="C888" s="6">
        <x:v>15.32860521</x:v>
      </x:c>
      <x:c r="D888" s="14" t="s">
        <x:v>77</x:v>
      </x:c>
      <x:c r="E888" s="15">
        <x:v>43194.5278059838</x:v>
      </x:c>
      <x:c r="F888" t="s">
        <x:v>82</x:v>
      </x:c>
      <x:c r="G888" s="6">
        <x:v>162.973136992309</x:v>
      </x:c>
      <x:c r="H888" t="s">
        <x:v>83</x:v>
      </x:c>
      <x:c r="I888" s="6">
        <x:v>26.3325964826931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23.462</x:v>
      </x:c>
      <x:c r="R888" s="8">
        <x:v>102238.030452712</x:v>
      </x:c>
      <x:c r="S888" s="12">
        <x:v>314722.503747346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106377</x:v>
      </x:c>
      <x:c r="B889" s="1">
        <x:v>43199.6617075231</x:v>
      </x:c>
      <x:c r="C889" s="6">
        <x:v>15.3451394733333</x:v>
      </x:c>
      <x:c r="D889" s="14" t="s">
        <x:v>77</x:v>
      </x:c>
      <x:c r="E889" s="15">
        <x:v>43194.5278059838</x:v>
      </x:c>
      <x:c r="F889" t="s">
        <x:v>82</x:v>
      </x:c>
      <x:c r="G889" s="6">
        <x:v>162.762681839945</x:v>
      </x:c>
      <x:c r="H889" t="s">
        <x:v>83</x:v>
      </x:c>
      <x:c r="I889" s="6">
        <x:v>26.3624179686421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23.467</x:v>
      </x:c>
      <x:c r="R889" s="8">
        <x:v>102242.755157035</x:v>
      </x:c>
      <x:c r="S889" s="12">
        <x:v>314718.882217222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106388</x:v>
      </x:c>
      <x:c r="B890" s="1">
        <x:v>43199.6617190972</x:v>
      </x:c>
      <x:c r="C890" s="6">
        <x:v>15.3618071216667</x:v>
      </x:c>
      <x:c r="D890" s="14" t="s">
        <x:v>77</x:v>
      </x:c>
      <x:c r="E890" s="15">
        <x:v>43194.5278059838</x:v>
      </x:c>
      <x:c r="F890" t="s">
        <x:v>82</x:v>
      </x:c>
      <x:c r="G890" s="6">
        <x:v>162.704529416608</x:v>
      </x:c>
      <x:c r="H890" t="s">
        <x:v>83</x:v>
      </x:c>
      <x:c r="I890" s="6">
        <x:v>26.3688918136495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23.469</x:v>
      </x:c>
      <x:c r="R890" s="8">
        <x:v>102240.167198352</x:v>
      </x:c>
      <x:c r="S890" s="12">
        <x:v>314724.517507091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106392</x:v>
      </x:c>
      <x:c r="B891" s="1">
        <x:v>43199.6617305556</x:v>
      </x:c>
      <x:c r="C891" s="6">
        <x:v>15.3783080333333</x:v>
      </x:c>
      <x:c r="D891" s="14" t="s">
        <x:v>77</x:v>
      </x:c>
      <x:c r="E891" s="15">
        <x:v>43194.5278059838</x:v>
      </x:c>
      <x:c r="F891" t="s">
        <x:v>82</x:v>
      </x:c>
      <x:c r="G891" s="6">
        <x:v>162.826023226589</x:v>
      </x:c>
      <x:c r="H891" t="s">
        <x:v>83</x:v>
      </x:c>
      <x:c r="I891" s="6">
        <x:v>26.3519879112755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23.466</x:v>
      </x:c>
      <x:c r="R891" s="8">
        <x:v>102248.925462204</x:v>
      </x:c>
      <x:c r="S891" s="12">
        <x:v>314720.209985623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106401</x:v>
      </x:c>
      <x:c r="B892" s="1">
        <x:v>43199.6617422106</x:v>
      </x:c>
      <x:c r="C892" s="6">
        <x:v>15.3950256</x:v>
      </x:c>
      <x:c r="D892" s="14" t="s">
        <x:v>77</x:v>
      </x:c>
      <x:c r="E892" s="15">
        <x:v>43194.5278059838</x:v>
      </x:c>
      <x:c r="F892" t="s">
        <x:v>82</x:v>
      </x:c>
      <x:c r="G892" s="6">
        <x:v>162.860369814722</x:v>
      </x:c>
      <x:c r="H892" t="s">
        <x:v>83</x:v>
      </x:c>
      <x:c r="I892" s="6">
        <x:v>26.3505193138462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23.464</x:v>
      </x:c>
      <x:c r="R892" s="8">
        <x:v>102246.080020447</x:v>
      </x:c>
      <x:c r="S892" s="12">
        <x:v>314715.140402426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106418</x:v>
      </x:c>
      <x:c r="B893" s="1">
        <x:v>43199.6617539005</x:v>
      </x:c>
      <x:c r="C893" s="6">
        <x:v>15.41185994</x:v>
      </x:c>
      <x:c r="D893" s="14" t="s">
        <x:v>77</x:v>
      </x:c>
      <x:c r="E893" s="15">
        <x:v>43194.5278059838</x:v>
      </x:c>
      <x:c r="F893" t="s">
        <x:v>82</x:v>
      </x:c>
      <x:c r="G893" s="6">
        <x:v>162.819028547217</x:v>
      </x:c>
      <x:c r="H893" t="s">
        <x:v>83</x:v>
      </x:c>
      <x:c r="I893" s="6">
        <x:v>26.3534565093473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23.466</x:v>
      </x:c>
      <x:c r="R893" s="8">
        <x:v>102249.099407198</x:v>
      </x:c>
      <x:c r="S893" s="12">
        <x:v>314724.548711334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106428</x:v>
      </x:c>
      <x:c r="B894" s="1">
        <x:v>43199.6617652431</x:v>
      </x:c>
      <x:c r="C894" s="6">
        <x:v>15.4282275016667</x:v>
      </x:c>
      <x:c r="D894" s="14" t="s">
        <x:v>77</x:v>
      </x:c>
      <x:c r="E894" s="15">
        <x:v>43194.5278059838</x:v>
      </x:c>
      <x:c r="F894" t="s">
        <x:v>82</x:v>
      </x:c>
      <x:c r="G894" s="6">
        <x:v>162.879873177297</x:v>
      </x:c>
      <x:c r="H894" t="s">
        <x:v>83</x:v>
      </x:c>
      <x:c r="I894" s="6">
        <x:v>26.3521677395765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23.462</x:v>
      </x:c>
      <x:c r="R894" s="8">
        <x:v>102249.76234832</x:v>
      </x:c>
      <x:c r="S894" s="12">
        <x:v>314734.52977804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106438</x:v>
      </x:c>
      <x:c r="B895" s="1">
        <x:v>43199.6617771181</x:v>
      </x:c>
      <x:c r="C895" s="6">
        <x:v>15.4453118016667</x:v>
      </x:c>
      <x:c r="D895" s="14" t="s">
        <x:v>77</x:v>
      </x:c>
      <x:c r="E895" s="15">
        <x:v>43194.5278059838</x:v>
      </x:c>
      <x:c r="F895" t="s">
        <x:v>82</x:v>
      </x:c>
      <x:c r="G895" s="6">
        <x:v>162.794080167857</x:v>
      </x:c>
      <x:c r="H895" t="s">
        <x:v>83</x:v>
      </x:c>
      <x:c r="I895" s="6">
        <x:v>26.3558242504478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23.467</x:v>
      </x:c>
      <x:c r="R895" s="8">
        <x:v>102253.370175448</x:v>
      </x:c>
      <x:c r="S895" s="12">
        <x:v>314733.644927776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106448</x:v>
      </x:c>
      <x:c r="B896" s="1">
        <x:v>43199.6617887731</x:v>
      </x:c>
      <x:c r="C896" s="6">
        <x:v>15.462096085</x:v>
      </x:c>
      <x:c r="D896" s="14" t="s">
        <x:v>77</x:v>
      </x:c>
      <x:c r="E896" s="15">
        <x:v>43194.5278059838</x:v>
      </x:c>
      <x:c r="F896" t="s">
        <x:v>82</x:v>
      </x:c>
      <x:c r="G896" s="6">
        <x:v>162.818600307762</x:v>
      </x:c>
      <x:c r="H896" t="s">
        <x:v>83</x:v>
      </x:c>
      <x:c r="I896" s="6">
        <x:v>26.3535464235356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23.466</x:v>
      </x:c>
      <x:c r="R896" s="8">
        <x:v>102247.300181222</x:v>
      </x:c>
      <x:c r="S896" s="12">
        <x:v>314715.845018201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106458</x:v>
      </x:c>
      <x:c r="B897" s="1">
        <x:v>43199.661799919</x:v>
      </x:c>
      <x:c r="C897" s="6">
        <x:v>15.4781636733333</x:v>
      </x:c>
      <x:c r="D897" s="14" t="s">
        <x:v>77</x:v>
      </x:c>
      <x:c r="E897" s="15">
        <x:v>43194.5278059838</x:v>
      </x:c>
      <x:c r="F897" t="s">
        <x:v>82</x:v>
      </x:c>
      <x:c r="G897" s="6">
        <x:v>162.80021756428</x:v>
      </x:c>
      <x:c r="H897" t="s">
        <x:v>83</x:v>
      </x:c>
      <x:c r="I897" s="6">
        <x:v>26.3545354797679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23.467</x:v>
      </x:c>
      <x:c r="R897" s="8">
        <x:v>102255.591605317</x:v>
      </x:c>
      <x:c r="S897" s="12">
        <x:v>314711.548814651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106468</x:v>
      </x:c>
      <x:c r="B898" s="1">
        <x:v>43199.6618118866</x:v>
      </x:c>
      <x:c r="C898" s="6">
        <x:v>15.4953646433333</x:v>
      </x:c>
      <x:c r="D898" s="14" t="s">
        <x:v>77</x:v>
      </x:c>
      <x:c r="E898" s="15">
        <x:v>43194.5278059838</x:v>
      </x:c>
      <x:c r="F898" t="s">
        <x:v>82</x:v>
      </x:c>
      <x:c r="G898" s="6">
        <x:v>162.811043536489</x:v>
      </x:c>
      <x:c r="H898" t="s">
        <x:v>83</x:v>
      </x:c>
      <x:c r="I898" s="6">
        <x:v>26.3407786328721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23.471</x:v>
      </x:c>
      <x:c r="R898" s="8">
        <x:v>102257.968044896</x:v>
      </x:c>
      <x:c r="S898" s="12">
        <x:v>314717.928749429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106477</x:v>
      </x:c>
      <x:c r="B899" s="1">
        <x:v>43199.6618233449</x:v>
      </x:c>
      <x:c r="C899" s="6">
        <x:v>15.5119155883333</x:v>
      </x:c>
      <x:c r="D899" s="14" t="s">
        <x:v>77</x:v>
      </x:c>
      <x:c r="E899" s="15">
        <x:v>43194.5278059838</x:v>
      </x:c>
      <x:c r="F899" t="s">
        <x:v>82</x:v>
      </x:c>
      <x:c r="G899" s="6">
        <x:v>162.855947107409</x:v>
      </x:c>
      <x:c r="H899" t="s">
        <x:v>83</x:v>
      </x:c>
      <x:c r="I899" s="6">
        <x:v>26.3370921671362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23.469</x:v>
      </x:c>
      <x:c r="R899" s="8">
        <x:v>102263.331196382</x:v>
      </x:c>
      <x:c r="S899" s="12">
        <x:v>314728.743348047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106488</x:v>
      </x:c>
      <x:c r="B900" s="1">
        <x:v>43199.6618346065</x:v>
      </x:c>
      <x:c r="C900" s="6">
        <x:v>15.5281164933333</x:v>
      </x:c>
      <x:c r="D900" s="14" t="s">
        <x:v>77</x:v>
      </x:c>
      <x:c r="E900" s="15">
        <x:v>43194.5278059838</x:v>
      </x:c>
      <x:c r="F900" t="s">
        <x:v>82</x:v>
      </x:c>
      <x:c r="G900" s="6">
        <x:v>162.83008012075</x:v>
      </x:c>
      <x:c r="H900" t="s">
        <x:v>83</x:v>
      </x:c>
      <x:c r="I900" s="6">
        <x:v>26.3453942135648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23.468</x:v>
      </x:c>
      <x:c r="R900" s="8">
        <x:v>102256.526008285</x:v>
      </x:c>
      <x:c r="S900" s="12">
        <x:v>314720.341197795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106498</x:v>
      </x:c>
      <x:c r="B901" s="1">
        <x:v>43199.6618463773</x:v>
      </x:c>
      <x:c r="C901" s="6">
        <x:v>15.54508408</x:v>
      </x:c>
      <x:c r="D901" s="14" t="s">
        <x:v>77</x:v>
      </x:c>
      <x:c r="E901" s="15">
        <x:v>43194.5278059838</x:v>
      </x:c>
      <x:c r="F901" t="s">
        <x:v>82</x:v>
      </x:c>
      <x:c r="G901" s="6">
        <x:v>162.878303827887</x:v>
      </x:c>
      <x:c r="H901" t="s">
        <x:v>83</x:v>
      </x:c>
      <x:c r="I901" s="6">
        <x:v>26.3381411610394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23.467</x:v>
      </x:c>
      <x:c r="R901" s="8">
        <x:v>102261.539609079</x:v>
      </x:c>
      <x:c r="S901" s="12">
        <x:v>314712.072835671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106508</x:v>
      </x:c>
      <x:c r="B902" s="1">
        <x:v>43199.6618579051</x:v>
      </x:c>
      <x:c r="C902" s="6">
        <x:v>15.56165173</x:v>
      </x:c>
      <x:c r="D902" s="14" t="s">
        <x:v>77</x:v>
      </x:c>
      <x:c r="E902" s="15">
        <x:v>43194.5278059838</x:v>
      </x:c>
      <x:c r="F902" t="s">
        <x:v>82</x:v>
      </x:c>
      <x:c r="G902" s="6">
        <x:v>162.920058063433</x:v>
      </x:c>
      <x:c r="H902" t="s">
        <x:v>83</x:v>
      </x:c>
      <x:c r="I902" s="6">
        <x:v>26.3379913047474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23.464</x:v>
      </x:c>
      <x:c r="R902" s="8">
        <x:v>102259.288577279</x:v>
      </x:c>
      <x:c r="S902" s="12">
        <x:v>314710.572432677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106518</x:v>
      </x:c>
      <x:c r="B903" s="1">
        <x:v>43199.661869294</x:v>
      </x:c>
      <x:c r="C903" s="6">
        <x:v>15.5780359383333</x:v>
      </x:c>
      <x:c r="D903" s="14" t="s">
        <x:v>77</x:v>
      </x:c>
      <x:c r="E903" s="15">
        <x:v>43194.5278059838</x:v>
      </x:c>
      <x:c r="F903" t="s">
        <x:v>82</x:v>
      </x:c>
      <x:c r="G903" s="6">
        <x:v>162.820373691631</x:v>
      </x:c>
      <x:c r="H903" t="s">
        <x:v>83</x:v>
      </x:c>
      <x:c r="I903" s="6">
        <x:v>26.3474322642019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23.468</x:v>
      </x:c>
      <x:c r="R903" s="8">
        <x:v>102264.807186462</x:v>
      </x:c>
      <x:c r="S903" s="12">
        <x:v>314721.736304457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106528</x:v>
      </x:c>
      <x:c r="B904" s="1">
        <x:v>43199.6618814468</x:v>
      </x:c>
      <x:c r="C904" s="6">
        <x:v>15.5955369483333</x:v>
      </x:c>
      <x:c r="D904" s="14" t="s">
        <x:v>77</x:v>
      </x:c>
      <x:c r="E904" s="15">
        <x:v>43194.5278059838</x:v>
      </x:c>
      <x:c r="F904" t="s">
        <x:v>82</x:v>
      </x:c>
      <x:c r="G904" s="6">
        <x:v>162.709939975777</x:v>
      </x:c>
      <x:c r="H904" t="s">
        <x:v>83</x:v>
      </x:c>
      <x:c r="I904" s="6">
        <x:v>26.3562738217315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23.473</x:v>
      </x:c>
      <x:c r="R904" s="8">
        <x:v>102268.562134825</x:v>
      </x:c>
      <x:c r="S904" s="12">
        <x:v>314734.505136536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106538</x:v>
      </x:c>
      <x:c r="B905" s="1">
        <x:v>43199.6618927431</x:v>
      </x:c>
      <x:c r="C905" s="6">
        <x:v>15.611821205</x:v>
      </x:c>
      <x:c r="D905" s="14" t="s">
        <x:v>77</x:v>
      </x:c>
      <x:c r="E905" s="15">
        <x:v>43194.5278059838</x:v>
      </x:c>
      <x:c r="F905" t="s">
        <x:v>82</x:v>
      </x:c>
      <x:c r="G905" s="6">
        <x:v>162.684405821071</x:v>
      </x:c>
      <x:c r="H905" t="s">
        <x:v>83</x:v>
      </x:c>
      <x:c r="I905" s="6">
        <x:v>26.3616387103625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23.473</x:v>
      </x:c>
      <x:c r="R905" s="8">
        <x:v>102266.755843613</x:v>
      </x:c>
      <x:c r="S905" s="12">
        <x:v>314732.143939976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106548</x:v>
      </x:c>
      <x:c r="B906" s="1">
        <x:v>43199.6619042824</x:v>
      </x:c>
      <x:c r="C906" s="6">
        <x:v>15.62843882</x:v>
      </x:c>
      <x:c r="D906" s="14" t="s">
        <x:v>77</x:v>
      </x:c>
      <x:c r="E906" s="15">
        <x:v>43194.5278059838</x:v>
      </x:c>
      <x:c r="F906" t="s">
        <x:v>82</x:v>
      </x:c>
      <x:c r="G906" s="6">
        <x:v>162.837733759723</x:v>
      </x:c>
      <x:c r="H906" t="s">
        <x:v>83</x:v>
      </x:c>
      <x:c r="I906" s="6">
        <x:v>26.3351740077042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23.471</x:v>
      </x:c>
      <x:c r="R906" s="8">
        <x:v>102271.812386262</x:v>
      </x:c>
      <x:c r="S906" s="12">
        <x:v>314709.93358594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106558</x:v>
      </x:c>
      <x:c r="B907" s="1">
        <x:v>43199.6619157755</x:v>
      </x:c>
      <x:c r="C907" s="6">
        <x:v>15.6449897183333</x:v>
      </x:c>
      <x:c r="D907" s="14" t="s">
        <x:v>77</x:v>
      </x:c>
      <x:c r="E907" s="15">
        <x:v>43194.5278059838</x:v>
      </x:c>
      <x:c r="F907" t="s">
        <x:v>82</x:v>
      </x:c>
      <x:c r="G907" s="6">
        <x:v>162.797454993071</x:v>
      </x:c>
      <x:c r="H907" t="s">
        <x:v>83</x:v>
      </x:c>
      <x:c r="I907" s="6">
        <x:v>26.3465031527289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23.47</x:v>
      </x:c>
      <x:c r="R907" s="8">
        <x:v>102266.913919622</x:v>
      </x:c>
      <x:c r="S907" s="12">
        <x:v>314719.155885216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106566</x:v>
      </x:c>
      <x:c r="B908" s="1">
        <x:v>43199.6619271644</x:v>
      </x:c>
      <x:c r="C908" s="6">
        <x:v>15.6614240533333</x:v>
      </x:c>
      <x:c r="D908" s="14" t="s">
        <x:v>77</x:v>
      </x:c>
      <x:c r="E908" s="15">
        <x:v>43194.5278059838</x:v>
      </x:c>
      <x:c r="F908" t="s">
        <x:v>82</x:v>
      </x:c>
      <x:c r="G908" s="6">
        <x:v>162.661652041405</x:v>
      </x:c>
      <x:c r="H908" t="s">
        <x:v>83</x:v>
      </x:c>
      <x:c r="I908" s="6">
        <x:v>26.3606796234976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23.475</x:v>
      </x:c>
      <x:c r="R908" s="8">
        <x:v>102268.610672229</x:v>
      </x:c>
      <x:c r="S908" s="12">
        <x:v>314722.175185818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106578</x:v>
      </x:c>
      <x:c r="B909" s="1">
        <x:v>43199.6619389236</x:v>
      </x:c>
      <x:c r="C909" s="6">
        <x:v>15.67832497</x:v>
      </x:c>
      <x:c r="D909" s="14" t="s">
        <x:v>77</x:v>
      </x:c>
      <x:c r="E909" s="15">
        <x:v>43194.5278059838</x:v>
      </x:c>
      <x:c r="F909" t="s">
        <x:v>82</x:v>
      </x:c>
      <x:c r="G909" s="6">
        <x:v>162.828224451361</x:v>
      </x:c>
      <x:c r="H909" t="s">
        <x:v>83</x:v>
      </x:c>
      <x:c r="I909" s="6">
        <x:v>26.3457838407967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23.468</x:v>
      </x:c>
      <x:c r="R909" s="8">
        <x:v>102272.84762527</x:v>
      </x:c>
      <x:c r="S909" s="12">
        <x:v>314728.83050519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106588</x:v>
      </x:c>
      <x:c r="B910" s="1">
        <x:v>43199.6619504977</x:v>
      </x:c>
      <x:c r="C910" s="6">
        <x:v>15.694975925</x:v>
      </x:c>
      <x:c r="D910" s="14" t="s">
        <x:v>77</x:v>
      </x:c>
      <x:c r="E910" s="15">
        <x:v>43194.5278059838</x:v>
      </x:c>
      <x:c r="F910" t="s">
        <x:v>82</x:v>
      </x:c>
      <x:c r="G910" s="6">
        <x:v>162.788871207686</x:v>
      </x:c>
      <x:c r="H910" t="s">
        <x:v>83</x:v>
      </x:c>
      <x:c r="I910" s="6">
        <x:v>26.3368224258998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23.474</x:v>
      </x:c>
      <x:c r="R910" s="8">
        <x:v>102267.262695826</x:v>
      </x:c>
      <x:c r="S910" s="12">
        <x:v>314728.134072543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106598</x:v>
      </x:c>
      <x:c r="B911" s="1">
        <x:v>43199.661962037</x:v>
      </x:c>
      <x:c r="C911" s="6">
        <x:v>15.7116101983333</x:v>
      </x:c>
      <x:c r="D911" s="14" t="s">
        <x:v>77</x:v>
      </x:c>
      <x:c r="E911" s="15">
        <x:v>43194.5278059838</x:v>
      </x:c>
      <x:c r="F911" t="s">
        <x:v>82</x:v>
      </x:c>
      <x:c r="G911" s="6">
        <x:v>162.764489349983</x:v>
      </x:c>
      <x:c r="H911" t="s">
        <x:v>83</x:v>
      </x:c>
      <x:c r="I911" s="6">
        <x:v>26.3534265379517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23.47</x:v>
      </x:c>
      <x:c r="R911" s="8">
        <x:v>102270.381883134</x:v>
      </x:c>
      <x:c r="S911" s="12">
        <x:v>314711.193660336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106608</x:v>
      </x:c>
      <x:c r="B912" s="1">
        <x:v>43199.6619738426</x:v>
      </x:c>
      <x:c r="C912" s="6">
        <x:v>15.7285945116667</x:v>
      </x:c>
      <x:c r="D912" s="14" t="s">
        <x:v>77</x:v>
      </x:c>
      <x:c r="E912" s="15">
        <x:v>43194.5278059838</x:v>
      </x:c>
      <x:c r="F912" t="s">
        <x:v>82</x:v>
      </x:c>
      <x:c r="G912" s="6">
        <x:v>162.770433298997</x:v>
      </x:c>
      <x:c r="H912" t="s">
        <x:v>83</x:v>
      </x:c>
      <x:c r="I912" s="6">
        <x:v>26.343565963311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23.473</x:v>
      </x:c>
      <x:c r="R912" s="8">
        <x:v>102273.592097497</x:v>
      </x:c>
      <x:c r="S912" s="12">
        <x:v>314722.471305328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106618</x:v>
      </x:c>
      <x:c r="B913" s="1">
        <x:v>43199.6619855324</x:v>
      </x:c>
      <x:c r="C913" s="6">
        <x:v>15.7454287716667</x:v>
      </x:c>
      <x:c r="D913" s="14" t="s">
        <x:v>77</x:v>
      </x:c>
      <x:c r="E913" s="15">
        <x:v>43194.5278059838</x:v>
      </x:c>
      <x:c r="F913" t="s">
        <x:v>82</x:v>
      </x:c>
      <x:c r="G913" s="6">
        <x:v>162.819261821744</x:v>
      </x:c>
      <x:c r="H913" t="s">
        <x:v>83</x:v>
      </x:c>
      <x:c r="I913" s="6">
        <x:v>26.3447947871423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23.469</x:v>
      </x:c>
      <x:c r="R913" s="8">
        <x:v>102275.088393353</x:v>
      </x:c>
      <x:c r="S913" s="12">
        <x:v>314716.979735231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106624</x:v>
      </x:c>
      <x:c r="B914" s="1">
        <x:v>43199.6619971065</x:v>
      </x:c>
      <x:c r="C914" s="6">
        <x:v>15.7621297366667</x:v>
      </x:c>
      <x:c r="D914" s="14" t="s">
        <x:v>77</x:v>
      </x:c>
      <x:c r="E914" s="15">
        <x:v>43194.5278059838</x:v>
      </x:c>
      <x:c r="F914" t="s">
        <x:v>82</x:v>
      </x:c>
      <x:c r="G914" s="6">
        <x:v>162.766661165476</x:v>
      </x:c>
      <x:c r="H914" t="s">
        <x:v>83</x:v>
      </x:c>
      <x:c r="I914" s="6">
        <x:v>26.3500997146989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23.471</x:v>
      </x:c>
      <x:c r="R914" s="8">
        <x:v>102274.943153363</x:v>
      </x:c>
      <x:c r="S914" s="12">
        <x:v>314731.086443727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106638</x:v>
      </x:c>
      <x:c r="B915" s="1">
        <x:v>43199.6620085301</x:v>
      </x:c>
      <x:c r="C915" s="6">
        <x:v>15.778563945</x:v>
      </x:c>
      <x:c r="D915" s="14" t="s">
        <x:v>77</x:v>
      </x:c>
      <x:c r="E915" s="15">
        <x:v>43194.5278059838</x:v>
      </x:c>
      <x:c r="F915" t="s">
        <x:v>82</x:v>
      </x:c>
      <x:c r="G915" s="6">
        <x:v>162.789044018619</x:v>
      </x:c>
      <x:c r="H915" t="s">
        <x:v>83</x:v>
      </x:c>
      <x:c r="I915" s="6">
        <x:v>26.3339152161725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23.475</x:v>
      </x:c>
      <x:c r="R915" s="8">
        <x:v>102273.174533069</x:v>
      </x:c>
      <x:c r="S915" s="12">
        <x:v>314709.340100487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106648</x:v>
      </x:c>
      <x:c r="B916" s="1">
        <x:v>43199.6620201042</x:v>
      </x:c>
      <x:c r="C916" s="6">
        <x:v>15.7952482283333</x:v>
      </x:c>
      <x:c r="D916" s="14" t="s">
        <x:v>77</x:v>
      </x:c>
      <x:c r="E916" s="15">
        <x:v>43194.5278059838</x:v>
      </x:c>
      <x:c r="F916" t="s">
        <x:v>82</x:v>
      </x:c>
      <x:c r="G916" s="6">
        <x:v>162.806393673216</x:v>
      </x:c>
      <x:c r="H916" t="s">
        <x:v>83</x:v>
      </x:c>
      <x:c r="I916" s="6">
        <x:v>26.3360132023208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23.473</x:v>
      </x:c>
      <x:c r="R916" s="8">
        <x:v>102278.899976527</x:v>
      </x:c>
      <x:c r="S916" s="12">
        <x:v>314716.686863533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106651</x:v>
      </x:c>
      <x:c r="B917" s="1">
        <x:v>43199.6620315972</x:v>
      </x:c>
      <x:c r="C917" s="6">
        <x:v>15.8117658216667</x:v>
      </x:c>
      <x:c r="D917" s="14" t="s">
        <x:v>77</x:v>
      </x:c>
      <x:c r="E917" s="15">
        <x:v>43194.5278059838</x:v>
      </x:c>
      <x:c r="F917" t="s">
        <x:v>82</x:v>
      </x:c>
      <x:c r="G917" s="6">
        <x:v>162.8006251163</x:v>
      </x:c>
      <x:c r="H917" t="s">
        <x:v>83</x:v>
      </x:c>
      <x:c r="I917" s="6">
        <x:v>26.342966537215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23.471</x:v>
      </x:c>
      <x:c r="R917" s="8">
        <x:v>102282.568985683</x:v>
      </x:c>
      <x:c r="S917" s="12">
        <x:v>314734.361606007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106668</x:v>
      </x:c>
      <x:c r="B918" s="1">
        <x:v>43199.6620434375</x:v>
      </x:c>
      <x:c r="C918" s="6">
        <x:v>15.828816805</x:v>
      </x:c>
      <x:c r="D918" s="14" t="s">
        <x:v>77</x:v>
      </x:c>
      <x:c r="E918" s="15">
        <x:v>43194.5278059838</x:v>
      </x:c>
      <x:c r="F918" t="s">
        <x:v>82</x:v>
      </x:c>
      <x:c r="G918" s="6">
        <x:v>162.750457503399</x:v>
      </x:c>
      <x:c r="H918" t="s">
        <x:v>83</x:v>
      </x:c>
      <x:c r="I918" s="6">
        <x:v>26.34776194898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23.473</x:v>
      </x:c>
      <x:c r="R918" s="8">
        <x:v>102281.553701333</x:v>
      </x:c>
      <x:c r="S918" s="12">
        <x:v>314716.07611722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106677</x:v>
      </x:c>
      <x:c r="B919" s="1">
        <x:v>43199.6620544792</x:v>
      </x:c>
      <x:c r="C919" s="6">
        <x:v>15.8447009983333</x:v>
      </x:c>
      <x:c r="D919" s="14" t="s">
        <x:v>77</x:v>
      </x:c>
      <x:c r="E919" s="15">
        <x:v>43194.5278059838</x:v>
      </x:c>
      <x:c r="F919" t="s">
        <x:v>82</x:v>
      </x:c>
      <x:c r="G919" s="6">
        <x:v>162.704727095811</x:v>
      </x:c>
      <x:c r="H919" t="s">
        <x:v>83</x:v>
      </x:c>
      <x:c r="I919" s="6">
        <x:v>26.351628254703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23.475</x:v>
      </x:c>
      <x:c r="R919" s="8">
        <x:v>102279.871473626</x:v>
      </x:c>
      <x:c r="S919" s="12">
        <x:v>314721.674240776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106686</x:v>
      </x:c>
      <x:c r="B920" s="1">
        <x:v>43199.6620664005</x:v>
      </x:c>
      <x:c r="C920" s="6">
        <x:v>15.861885345</x:v>
      </x:c>
      <x:c r="D920" s="14" t="s">
        <x:v>77</x:v>
      </x:c>
      <x:c r="E920" s="15">
        <x:v>43194.5278059838</x:v>
      </x:c>
      <x:c r="F920" t="s">
        <x:v>82</x:v>
      </x:c>
      <x:c r="G920" s="6">
        <x:v>162.820665068721</x:v>
      </x:c>
      <x:c r="H920" t="s">
        <x:v>83</x:v>
      </x:c>
      <x:c r="I920" s="6">
        <x:v>26.3330160796531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23.473</x:v>
      </x:c>
      <x:c r="R920" s="8">
        <x:v>102284.991607163</x:v>
      </x:c>
      <x:c r="S920" s="12">
        <x:v>314733.893358762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106698</x:v>
      </x:c>
      <x:c r="B921" s="1">
        <x:v>43199.6620779745</x:v>
      </x:c>
      <x:c r="C921" s="6">
        <x:v>15.8785362766667</x:v>
      </x:c>
      <x:c r="D921" s="14" t="s">
        <x:v>77</x:v>
      </x:c>
      <x:c r="E921" s="15">
        <x:v>43194.5278059838</x:v>
      </x:c>
      <x:c r="F921" t="s">
        <x:v>82</x:v>
      </x:c>
      <x:c r="G921" s="6">
        <x:v>162.770005229841</x:v>
      </x:c>
      <x:c r="H921" t="s">
        <x:v>83</x:v>
      </x:c>
      <x:c r="I921" s="6">
        <x:v>26.3436558772341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23.473</x:v>
      </x:c>
      <x:c r="R921" s="8">
        <x:v>102286.140393567</x:v>
      </x:c>
      <x:c r="S921" s="12">
        <x:v>314736.82136461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106708</x:v>
      </x:c>
      <x:c r="B922" s="1">
        <x:v>43199.6620893866</x:v>
      </x:c>
      <x:c r="C922" s="6">
        <x:v>15.8949872233333</x:v>
      </x:c>
      <x:c r="D922" s="14" t="s">
        <x:v>77</x:v>
      </x:c>
      <x:c r="E922" s="15">
        <x:v>43194.5278059838</x:v>
      </x:c>
      <x:c r="F922" t="s">
        <x:v>82</x:v>
      </x:c>
      <x:c r="G922" s="6">
        <x:v>162.697549941065</x:v>
      </x:c>
      <x:c r="H922" t="s">
        <x:v>83</x:v>
      </x:c>
      <x:c r="I922" s="6">
        <x:v>26.3445250452869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23.478</x:v>
      </x:c>
      <x:c r="R922" s="8">
        <x:v>102288.302221765</x:v>
      </x:c>
      <x:c r="S922" s="12">
        <x:v>314724.339249647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106718</x:v>
      </x:c>
      <x:c r="B923" s="1">
        <x:v>43199.6621009259</x:v>
      </x:c>
      <x:c r="C923" s="6">
        <x:v>15.911604815</x:v>
      </x:c>
      <x:c r="D923" s="14" t="s">
        <x:v>77</x:v>
      </x:c>
      <x:c r="E923" s="15">
        <x:v>43194.5278059838</x:v>
      </x:c>
      <x:c r="F923" t="s">
        <x:v>82</x:v>
      </x:c>
      <x:c r="G923" s="6">
        <x:v>162.687390855376</x:v>
      </x:c>
      <x:c r="H923" t="s">
        <x:v>83</x:v>
      </x:c>
      <x:c r="I923" s="6">
        <x:v>26.3495302587971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23.477</x:v>
      </x:c>
      <x:c r="R923" s="8">
        <x:v>102287.408818609</x:v>
      </x:c>
      <x:c r="S923" s="12">
        <x:v>314746.934505062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106728</x:v>
      </x:c>
      <x:c r="B924" s="1">
        <x:v>43199.6621124653</x:v>
      </x:c>
      <x:c r="C924" s="6">
        <x:v>15.9282224416667</x:v>
      </x:c>
      <x:c r="D924" s="14" t="s">
        <x:v>77</x:v>
      </x:c>
      <x:c r="E924" s="15">
        <x:v>43194.5278059838</x:v>
      </x:c>
      <x:c r="F924" t="s">
        <x:v>82</x:v>
      </x:c>
      <x:c r="G924" s="6">
        <x:v>162.769179928952</x:v>
      </x:c>
      <x:c r="H924" t="s">
        <x:v>83</x:v>
      </x:c>
      <x:c r="I924" s="6">
        <x:v>26.3409584605729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23.474</x:v>
      </x:c>
      <x:c r="R924" s="8">
        <x:v>102293.574014822</x:v>
      </x:c>
      <x:c r="S924" s="12">
        <x:v>314745.915532409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106735</x:v>
      </x:c>
      <x:c r="B925" s="1">
        <x:v>43199.6621239931</x:v>
      </x:c>
      <x:c r="C925" s="6">
        <x:v>15.9448567266667</x:v>
      </x:c>
      <x:c r="D925" s="14" t="s">
        <x:v>77</x:v>
      </x:c>
      <x:c r="E925" s="15">
        <x:v>43194.5278059838</x:v>
      </x:c>
      <x:c r="F925" t="s">
        <x:v>82</x:v>
      </x:c>
      <x:c r="G925" s="6">
        <x:v>162.659889021908</x:v>
      </x:c>
      <x:c r="H925" t="s">
        <x:v>83</x:v>
      </x:c>
      <x:c r="I925" s="6">
        <x:v>26.3409584605729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23.482</x:v>
      </x:c>
      <x:c r="R925" s="8">
        <x:v>102297.409715401</x:v>
      </x:c>
      <x:c r="S925" s="12">
        <x:v>314735.623998184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106748</x:v>
      </x:c>
      <x:c r="B926" s="1">
        <x:v>43199.6621355671</x:v>
      </x:c>
      <x:c r="C926" s="6">
        <x:v>15.9615076233333</x:v>
      </x:c>
      <x:c r="D926" s="14" t="s">
        <x:v>77</x:v>
      </x:c>
      <x:c r="E926" s="15">
        <x:v>43194.5278059838</x:v>
      </x:c>
      <x:c r="F926" t="s">
        <x:v>82</x:v>
      </x:c>
      <x:c r="G926" s="6">
        <x:v>162.781684410696</x:v>
      </x:c>
      <x:c r="H926" t="s">
        <x:v>83</x:v>
      </x:c>
      <x:c r="I926" s="6">
        <x:v>26.329719247808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23.477</x:v>
      </x:c>
      <x:c r="R926" s="8">
        <x:v>102291.931281318</x:v>
      </x:c>
      <x:c r="S926" s="12">
        <x:v>314717.250059552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106757</x:v>
      </x:c>
      <x:c r="B927" s="1">
        <x:v>43199.6621473032</x:v>
      </x:c>
      <x:c r="C927" s="6">
        <x:v>15.9783919166667</x:v>
      </x:c>
      <x:c r="D927" s="14" t="s">
        <x:v>77</x:v>
      </x:c>
      <x:c r="E927" s="15">
        <x:v>43194.5278059838</x:v>
      </x:c>
      <x:c r="F927" t="s">
        <x:v>82</x:v>
      </x:c>
      <x:c r="G927" s="6">
        <x:v>162.745192133627</x:v>
      </x:c>
      <x:c r="H927" t="s">
        <x:v>83</x:v>
      </x:c>
      <x:c r="I927" s="6">
        <x:v>26.3345146406527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23.478</x:v>
      </x:c>
      <x:c r="R927" s="8">
        <x:v>102286.452380944</x:v>
      </x:c>
      <x:c r="S927" s="12">
        <x:v>314719.940309957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106767</x:v>
      </x:c>
      <x:c r="B928" s="1">
        <x:v>43199.6621589931</x:v>
      </x:c>
      <x:c r="C928" s="6">
        <x:v>15.9951928583333</x:v>
      </x:c>
      <x:c r="D928" s="14" t="s">
        <x:v>77</x:v>
      </x:c>
      <x:c r="E928" s="15">
        <x:v>43194.5278059838</x:v>
      </x:c>
      <x:c r="F928" t="s">
        <x:v>82</x:v>
      </x:c>
      <x:c r="G928" s="6">
        <x:v>162.715885755875</x:v>
      </x:c>
      <x:c r="H928" t="s">
        <x:v>83</x:v>
      </x:c>
      <x:c r="I928" s="6">
        <x:v>26.3464132387289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23.476</x:v>
      </x:c>
      <x:c r="R928" s="8">
        <x:v>102290.336770398</x:v>
      </x:c>
      <x:c r="S928" s="12">
        <x:v>314712.859285782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106778</x:v>
      </x:c>
      <x:c r="B929" s="1">
        <x:v>43199.6621704861</x:v>
      </x:c>
      <x:c r="C929" s="6">
        <x:v>16.0117604616667</x:v>
      </x:c>
      <x:c r="D929" s="14" t="s">
        <x:v>77</x:v>
      </x:c>
      <x:c r="E929" s="15">
        <x:v>43194.5278059838</x:v>
      </x:c>
      <x:c r="F929" t="s">
        <x:v>82</x:v>
      </x:c>
      <x:c r="G929" s="6">
        <x:v>162.64646032683</x:v>
      </x:c>
      <x:c r="H929" t="s">
        <x:v>83</x:v>
      </x:c>
      <x:c r="I929" s="6">
        <x:v>26.3581320503431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23.477</x:v>
      </x:c>
      <x:c r="R929" s="8">
        <x:v>102292.67029954</x:v>
      </x:c>
      <x:c r="S929" s="12">
        <x:v>314720.962629604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106788</x:v>
      </x:c>
      <x:c r="B930" s="1">
        <x:v>43199.6621819792</x:v>
      </x:c>
      <x:c r="C930" s="6">
        <x:v>16.0283114066667</x:v>
      </x:c>
      <x:c r="D930" s="14" t="s">
        <x:v>77</x:v>
      </x:c>
      <x:c r="E930" s="15">
        <x:v>43194.5278059838</x:v>
      </x:c>
      <x:c r="F930" t="s">
        <x:v>82</x:v>
      </x:c>
      <x:c r="G930" s="6">
        <x:v>162.691461487146</x:v>
      </x:c>
      <x:c r="H930" t="s">
        <x:v>83</x:v>
      </x:c>
      <x:c r="I930" s="6">
        <x:v>26.3544155941486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23.475</x:v>
      </x:c>
      <x:c r="R930" s="8">
        <x:v>102304.121851112</x:v>
      </x:c>
      <x:c r="S930" s="12">
        <x:v>314708.672052398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106794</x:v>
      </x:c>
      <x:c r="B931" s="1">
        <x:v>43199.6621933681</x:v>
      </x:c>
      <x:c r="C931" s="6">
        <x:v>16.0447456383333</x:v>
      </x:c>
      <x:c r="D931" s="14" t="s">
        <x:v>77</x:v>
      </x:c>
      <x:c r="E931" s="15">
        <x:v>43194.5278059838</x:v>
      </x:c>
      <x:c r="F931" t="s">
        <x:v>82</x:v>
      </x:c>
      <x:c r="G931" s="6">
        <x:v>162.647635034377</x:v>
      </x:c>
      <x:c r="H931" t="s">
        <x:v>83</x:v>
      </x:c>
      <x:c r="I931" s="6">
        <x:v>26.3550150222886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23.478</x:v>
      </x:c>
      <x:c r="R931" s="8">
        <x:v>102293.410915488</x:v>
      </x:c>
      <x:c r="S931" s="12">
        <x:v>314716.926020828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106805</x:v>
      </x:c>
      <x:c r="B932" s="1">
        <x:v>43199.6622051736</x:v>
      </x:c>
      <x:c r="C932" s="6">
        <x:v>16.0617132933333</x:v>
      </x:c>
      <x:c r="D932" s="14" t="s">
        <x:v>77</x:v>
      </x:c>
      <x:c r="E932" s="15">
        <x:v>43194.5278059838</x:v>
      </x:c>
      <x:c r="F932" t="s">
        <x:v>82</x:v>
      </x:c>
      <x:c r="G932" s="6">
        <x:v>162.771524024419</x:v>
      </x:c>
      <x:c r="H932" t="s">
        <x:v>83</x:v>
      </x:c>
      <x:c r="I932" s="6">
        <x:v>26.3347244392457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23.476</x:v>
      </x:c>
      <x:c r="R932" s="8">
        <x:v>102301.627890805</x:v>
      </x:c>
      <x:c r="S932" s="12">
        <x:v>314729.918683314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106818</x:v>
      </x:c>
      <x:c r="B933" s="1">
        <x:v>43199.6622170139</x:v>
      </x:c>
      <x:c r="C933" s="6">
        <x:v>16.0787642883333</x:v>
      </x:c>
      <x:c r="D933" s="14" t="s">
        <x:v>77</x:v>
      </x:c>
      <x:c r="E933" s="15">
        <x:v>43194.5278059838</x:v>
      </x:c>
      <x:c r="F933" t="s">
        <x:v>82</x:v>
      </x:c>
      <x:c r="G933" s="6">
        <x:v>162.779258874552</x:v>
      </x:c>
      <x:c r="H933" t="s">
        <x:v>83</x:v>
      </x:c>
      <x:c r="I933" s="6">
        <x:v>26.3302287579727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23.477</x:v>
      </x:c>
      <x:c r="R933" s="8">
        <x:v>102299.284438844</x:v>
      </x:c>
      <x:c r="S933" s="12">
        <x:v>314735.901300468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106828</x:v>
      </x:c>
      <x:c r="B934" s="1">
        <x:v>43199.6622285532</x:v>
      </x:c>
      <x:c r="C934" s="6">
        <x:v>16.0953985033333</x:v>
      </x:c>
      <x:c r="D934" s="14" t="s">
        <x:v>77</x:v>
      </x:c>
      <x:c r="E934" s="15">
        <x:v>43194.5278059838</x:v>
      </x:c>
      <x:c r="F934" t="s">
        <x:v>82</x:v>
      </x:c>
      <x:c r="G934" s="6">
        <x:v>162.678866361313</x:v>
      </x:c>
      <x:c r="H934" t="s">
        <x:v>83</x:v>
      </x:c>
      <x:c r="I934" s="6">
        <x:v>26.348451289984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23.478</x:v>
      </x:c>
      <x:c r="R934" s="8">
        <x:v>102295.556229325</x:v>
      </x:c>
      <x:c r="S934" s="12">
        <x:v>314726.980999948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106838</x:v>
      </x:c>
      <x:c r="B935" s="1">
        <x:v>43199.662240081</x:v>
      </x:c>
      <x:c r="C935" s="6">
        <x:v>16.1119827783333</x:v>
      </x:c>
      <x:c r="D935" s="14" t="s">
        <x:v>77</x:v>
      </x:c>
      <x:c r="E935" s="15">
        <x:v>43194.5278059838</x:v>
      </x:c>
      <x:c r="F935" t="s">
        <x:v>82</x:v>
      </x:c>
      <x:c r="G935" s="6">
        <x:v>162.749186494514</x:v>
      </x:c>
      <x:c r="H935" t="s">
        <x:v>83</x:v>
      </x:c>
      <x:c r="I935" s="6">
        <x:v>26.3336754464099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23.478</x:v>
      </x:c>
      <x:c r="R935" s="8">
        <x:v>102307.331124294</x:v>
      </x:c>
      <x:c r="S935" s="12">
        <x:v>314732.071480605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106848</x:v>
      </x:c>
      <x:c r="B936" s="1">
        <x:v>43199.6622515046</x:v>
      </x:c>
      <x:c r="C936" s="6">
        <x:v>16.128450395</x:v>
      </x:c>
      <x:c r="D936" s="14" t="s">
        <x:v>77</x:v>
      </x:c>
      <x:c r="E936" s="15">
        <x:v>43194.5278059838</x:v>
      </x:c>
      <x:c r="F936" t="s">
        <x:v>82</x:v>
      </x:c>
      <x:c r="G936" s="6">
        <x:v>162.685744708276</x:v>
      </x:c>
      <x:c r="H936" t="s">
        <x:v>83</x:v>
      </x:c>
      <x:c r="I936" s="6">
        <x:v>26.3441354182009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23.479</x:v>
      </x:c>
      <x:c r="R936" s="8">
        <x:v>102307.638607057</x:v>
      </x:c>
      <x:c r="S936" s="12">
        <x:v>314730.343284089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106853</x:v>
      </x:c>
      <x:c r="B937" s="1">
        <x:v>43199.662262963</x:v>
      </x:c>
      <x:c r="C937" s="6">
        <x:v>16.1449513183333</x:v>
      </x:c>
      <x:c r="D937" s="14" t="s">
        <x:v>77</x:v>
      </x:c>
      <x:c r="E937" s="15">
        <x:v>43194.5278059838</x:v>
      </x:c>
      <x:c r="F937" t="s">
        <x:v>82</x:v>
      </x:c>
      <x:c r="G937" s="6">
        <x:v>162.644884100152</x:v>
      </x:c>
      <x:c r="H937" t="s">
        <x:v>83</x:v>
      </x:c>
      <x:c r="I937" s="6">
        <x:v>26.3469826941023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23.481</x:v>
      </x:c>
      <x:c r="R937" s="8">
        <x:v>102300.75222246</x:v>
      </x:c>
      <x:c r="S937" s="12">
        <x:v>314719.923480475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106868</x:v>
      </x:c>
      <x:c r="B938" s="1">
        <x:v>43199.6622748843</x:v>
      </x:c>
      <x:c r="C938" s="6">
        <x:v>16.162135675</x:v>
      </x:c>
      <x:c r="D938" s="14" t="s">
        <x:v>77</x:v>
      </x:c>
      <x:c r="E938" s="15">
        <x:v>43194.5278059838</x:v>
      </x:c>
      <x:c r="F938" t="s">
        <x:v>82</x:v>
      </x:c>
      <x:c r="G938" s="6">
        <x:v>162.660250745731</x:v>
      </x:c>
      <x:c r="H938" t="s">
        <x:v>83</x:v>
      </x:c>
      <x:c r="I938" s="6">
        <x:v>26.3466230380659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23.48</x:v>
      </x:c>
      <x:c r="R938" s="8">
        <x:v>102304.531881867</x:v>
      </x:c>
      <x:c r="S938" s="12">
        <x:v>314719.969656274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106870</x:v>
      </x:c>
      <x:c r="B939" s="1">
        <x:v>43199.6622863773</x:v>
      </x:c>
      <x:c r="C939" s="6">
        <x:v>16.1786531983333</x:v>
      </x:c>
      <x:c r="D939" s="14" t="s">
        <x:v>77</x:v>
      </x:c>
      <x:c r="E939" s="15">
        <x:v>43194.5278059838</x:v>
      </x:c>
      <x:c r="F939" t="s">
        <x:v>82</x:v>
      </x:c>
      <x:c r="G939" s="6">
        <x:v>162.590457131051</x:v>
      </x:c>
      <x:c r="H939" t="s">
        <x:v>83</x:v>
      </x:c>
      <x:c r="I939" s="6">
        <x:v>26.3555545077065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23.482</x:v>
      </x:c>
      <x:c r="R939" s="8">
        <x:v>102299.69777787</x:v>
      </x:c>
      <x:c r="S939" s="12">
        <x:v>314715.291388133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106888</x:v>
      </x:c>
      <x:c r="B940" s="1">
        <x:v>43199.6622979514</x:v>
      </x:c>
      <x:c r="C940" s="6">
        <x:v>16.1953374716667</x:v>
      </x:c>
      <x:c r="D940" s="14" t="s">
        <x:v>77</x:v>
      </x:c>
      <x:c r="E940" s="15">
        <x:v>43194.5278059838</x:v>
      </x:c>
      <x:c r="F940" t="s">
        <x:v>82</x:v>
      </x:c>
      <x:c r="G940" s="6">
        <x:v>162.685381699264</x:v>
      </x:c>
      <x:c r="H940" t="s">
        <x:v>83</x:v>
      </x:c>
      <x:c r="I940" s="6">
        <x:v>26.3384708449057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23.481</x:v>
      </x:c>
      <x:c r="R940" s="8">
        <x:v>102313.954407875</x:v>
      </x:c>
      <x:c r="S940" s="12">
        <x:v>314722.824724619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106898</x:v>
      </x:c>
      <x:c r="B941" s="1">
        <x:v>43199.6623095255</x:v>
      </x:c>
      <x:c r="C941" s="6">
        <x:v>16.21202179</x:v>
      </x:c>
      <x:c r="D941" s="14" t="s">
        <x:v>77</x:v>
      </x:c>
      <x:c r="E941" s="15">
        <x:v>43194.5278059838</x:v>
      </x:c>
      <x:c r="F941" t="s">
        <x:v>82</x:v>
      </x:c>
      <x:c r="G941" s="6">
        <x:v>162.688091275323</x:v>
      </x:c>
      <x:c r="H941" t="s">
        <x:v>83</x:v>
      </x:c>
      <x:c r="I941" s="6">
        <x:v>26.3379013909757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23.481</x:v>
      </x:c>
      <x:c r="R941" s="8">
        <x:v>102312.935172369</x:v>
      </x:c>
      <x:c r="S941" s="12">
        <x:v>314737.389213111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106908</x:v>
      </x:c>
      <x:c r="B942" s="1">
        <x:v>43199.6623209144</x:v>
      </x:c>
      <x:c r="C942" s="6">
        <x:v>16.2284060566667</x:v>
      </x:c>
      <x:c r="D942" s="14" t="s">
        <x:v>77</x:v>
      </x:c>
      <x:c r="E942" s="15">
        <x:v>43194.5278059838</x:v>
      </x:c>
      <x:c r="F942" t="s">
        <x:v>82</x:v>
      </x:c>
      <x:c r="G942" s="6">
        <x:v>162.632228057135</x:v>
      </x:c>
      <x:c r="H942" t="s">
        <x:v>83</x:v>
      </x:c>
      <x:c r="I942" s="6">
        <x:v>26.3467728947426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23.482</x:v>
      </x:c>
      <x:c r="R942" s="8">
        <x:v>102312.59253548</x:v>
      </x:c>
      <x:c r="S942" s="12">
        <x:v>314727.399775125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106918</x:v>
      </x:c>
      <x:c r="B943" s="1">
        <x:v>43199.6623324074</x:v>
      </x:c>
      <x:c r="C943" s="6">
        <x:v>16.24497366</x:v>
      </x:c>
      <x:c r="D943" s="14" t="s">
        <x:v>77</x:v>
      </x:c>
      <x:c r="E943" s="15">
        <x:v>43194.5278059838</x:v>
      </x:c>
      <x:c r="F943" t="s">
        <x:v>82</x:v>
      </x:c>
      <x:c r="G943" s="6">
        <x:v>162.65814492957</x:v>
      </x:c>
      <x:c r="H943" t="s">
        <x:v>83</x:v>
      </x:c>
      <x:c r="I943" s="6">
        <x:v>26.3441953608271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23.481</x:v>
      </x:c>
      <x:c r="R943" s="8">
        <x:v>102317.501074622</x:v>
      </x:c>
      <x:c r="S943" s="12">
        <x:v>314733.820379361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106927</x:v>
      </x:c>
      <x:c r="B944" s="1">
        <x:v>43199.6623441782</x:v>
      </x:c>
      <x:c r="C944" s="6">
        <x:v>16.2618912583333</x:v>
      </x:c>
      <x:c r="D944" s="14" t="s">
        <x:v>77</x:v>
      </x:c>
      <x:c r="E944" s="15">
        <x:v>43194.5278059838</x:v>
      </x:c>
      <x:c r="F944" t="s">
        <x:v>82</x:v>
      </x:c>
      <x:c r="G944" s="6">
        <x:v>162.675004013146</x:v>
      </x:c>
      <x:c r="H944" t="s">
        <x:v>83</x:v>
      </x:c>
      <x:c r="I944" s="6">
        <x:v>26.3377815059503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23.482</x:v>
      </x:c>
      <x:c r="R944" s="8">
        <x:v>102312.310204049</x:v>
      </x:c>
      <x:c r="S944" s="12">
        <x:v>314719.878653617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106938</x:v>
      </x:c>
      <x:c r="B945" s="1">
        <x:v>43199.6623557523</x:v>
      </x:c>
      <x:c r="C945" s="6">
        <x:v>16.2785588966667</x:v>
      </x:c>
      <x:c r="D945" s="14" t="s">
        <x:v>77</x:v>
      </x:c>
      <x:c r="E945" s="15">
        <x:v>43194.5278059838</x:v>
      </x:c>
      <x:c r="F945" t="s">
        <x:v>82</x:v>
      </x:c>
      <x:c r="G945" s="6">
        <x:v>162.637931103268</x:v>
      </x:c>
      <x:c r="H945" t="s">
        <x:v>83</x:v>
      </x:c>
      <x:c r="I945" s="6">
        <x:v>26.3455740415125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23.482</x:v>
      </x:c>
      <x:c r="R945" s="8">
        <x:v>102316.183584375</x:v>
      </x:c>
      <x:c r="S945" s="12">
        <x:v>314736.241400492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106948</x:v>
      </x:c>
      <x:c r="B946" s="1">
        <x:v>43199.6623669792</x:v>
      </x:c>
      <x:c r="C946" s="6">
        <x:v>16.29472646</x:v>
      </x:c>
      <x:c r="D946" s="14" t="s">
        <x:v>77</x:v>
      </x:c>
      <x:c r="E946" s="15">
        <x:v>43194.5278059838</x:v>
      </x:c>
      <x:c r="F946" t="s">
        <x:v>82</x:v>
      </x:c>
      <x:c r="G946" s="6">
        <x:v>162.617149692206</x:v>
      </x:c>
      <x:c r="H946" t="s">
        <x:v>83</x:v>
      </x:c>
      <x:c r="I946" s="6">
        <x:v>26.3470726081168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23.483</x:v>
      </x:c>
      <x:c r="R946" s="8">
        <x:v>102324.587649821</x:v>
      </x:c>
      <x:c r="S946" s="12">
        <x:v>314724.751402875</x:v>
      </x:c>
      <x:c r="T946" s="12">
        <x:v>30.869056362872</x:v>
      </x:c>
      <x:c r="U946" s="12">
        <x:v>95</x:v>
      </x:c>
      <x:c r="V946" s="12">
        <x:f>NA()</x:f>
      </x:c>
    </x:row>
    <x:row r="947">
      <x:c r="A947">
        <x:v>106958</x:v>
      </x:c>
      <x:c r="B947" s="1">
        <x:v>43199.6623790856</x:v>
      </x:c>
      <x:c r="C947" s="6">
        <x:v>16.3121774833333</x:v>
      </x:c>
      <x:c r="D947" s="14" t="s">
        <x:v>77</x:v>
      </x:c>
      <x:c r="E947" s="15">
        <x:v>43194.5278059838</x:v>
      </x:c>
      <x:c r="F947" t="s">
        <x:v>82</x:v>
      </x:c>
      <x:c r="G947" s="6">
        <x:v>162.591169888154</x:v>
      </x:c>
      <x:c r="H947" t="s">
        <x:v>83</x:v>
      </x:c>
      <x:c r="I947" s="6">
        <x:v>26.355404650637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23.482</x:v>
      </x:c>
      <x:c r="R947" s="8">
        <x:v>102318.653661795</x:v>
      </x:c>
      <x:c r="S947" s="12">
        <x:v>314732.856702098</x:v>
      </x:c>
      <x:c r="T947" s="12">
        <x:v>30.869056362872</x:v>
      </x:c>
      <x:c r="U947" s="12">
        <x:v>95</x:v>
      </x:c>
      <x:c r="V947" s="12">
        <x:f>NA()</x:f>
      </x:c>
    </x:row>
    <x:row r="948">
      <x:c r="A948">
        <x:v>106965</x:v>
      </x:c>
      <x:c r="B948" s="1">
        <x:v>43199.6623906597</x:v>
      </x:c>
      <x:c r="C948" s="6">
        <x:v>16.3288450983333</x:v>
      </x:c>
      <x:c r="D948" s="14" t="s">
        <x:v>77</x:v>
      </x:c>
      <x:c r="E948" s="15">
        <x:v>43194.5278059838</x:v>
      </x:c>
      <x:c r="F948" t="s">
        <x:v>82</x:v>
      </x:c>
      <x:c r="G948" s="6">
        <x:v>162.66316861366</x:v>
      </x:c>
      <x:c r="H948" t="s">
        <x:v>83</x:v>
      </x:c>
      <x:c r="I948" s="6">
        <x:v>26.3402691211072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23.482</x:v>
      </x:c>
      <x:c r="R948" s="8">
        <x:v>102316.00535263</x:v>
      </x:c>
      <x:c r="S948" s="12">
        <x:v>314713.199325345</x:v>
      </x:c>
      <x:c r="T948" s="12">
        <x:v>30.869056362872</x:v>
      </x:c>
      <x:c r="U948" s="12">
        <x:v>95</x:v>
      </x:c>
      <x:c r="V948" s="12">
        <x:f>NA()</x:f>
      </x:c>
    </x:row>
    <x:row r="949">
      <x:c r="A949">
        <x:v>106978</x:v>
      </x:c>
      <x:c r="B949" s="1">
        <x:v>43199.6624020023</x:v>
      </x:c>
      <x:c r="C949" s="6">
        <x:v>16.3451626716667</x:v>
      </x:c>
      <x:c r="D949" s="14" t="s">
        <x:v>77</x:v>
      </x:c>
      <x:c r="E949" s="15">
        <x:v>43194.5278059838</x:v>
      </x:c>
      <x:c r="F949" t="s">
        <x:v>82</x:v>
      </x:c>
      <x:c r="G949" s="6">
        <x:v>162.673927930286</x:v>
      </x:c>
      <x:c r="H949" t="s">
        <x:v>83</x:v>
      </x:c>
      <x:c r="I949" s="6">
        <x:v>26.3322667994044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23.484</x:v>
      </x:c>
      <x:c r="R949" s="8">
        <x:v>102319.529696191</x:v>
      </x:c>
      <x:c r="S949" s="12">
        <x:v>314729.566762617</x:v>
      </x:c>
      <x:c r="T949" s="12">
        <x:v>30.869056362872</x:v>
      </x:c>
      <x:c r="U949" s="12">
        <x:v>95</x:v>
      </x:c>
      <x:c r="V949" s="12">
        <x:f>NA()</x:f>
      </x:c>
    </x:row>
    <x:row r="950">
      <x:c r="A950">
        <x:v>106987</x:v>
      </x:c>
      <x:c r="B950" s="1">
        <x:v>43199.6624132755</x:v>
      </x:c>
      <x:c r="C950" s="6">
        <x:v>16.3613968933333</x:v>
      </x:c>
      <x:c r="D950" s="14" t="s">
        <x:v>77</x:v>
      </x:c>
      <x:c r="E950" s="15">
        <x:v>43194.5278059838</x:v>
      </x:c>
      <x:c r="F950" t="s">
        <x:v>82</x:v>
      </x:c>
      <x:c r="G950" s="6">
        <x:v>162.613054950842</x:v>
      </x:c>
      <x:c r="H950" t="s">
        <x:v>83</x:v>
      </x:c>
      <x:c r="I950" s="6">
        <x:v>26.3565435645305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23.48</x:v>
      </x:c>
      <x:c r="R950" s="8">
        <x:v>102319.484778115</x:v>
      </x:c>
      <x:c r="S950" s="12">
        <x:v>314727.416360674</x:v>
      </x:c>
      <x:c r="T950" s="12">
        <x:v>30.869056362872</x:v>
      </x:c>
      <x:c r="U950" s="12">
        <x:v>95</x:v>
      </x:c>
      <x:c r="V950" s="12">
        <x:f>NA()</x:f>
      </x:c>
    </x:row>
    <x:row r="951">
      <x:c r="A951">
        <x:v>106998</x:v>
      </x:c>
      <x:c r="B951" s="1">
        <x:v>43199.6624248843</x:v>
      </x:c>
      <x:c r="C951" s="6">
        <x:v>16.3781311533333</x:v>
      </x:c>
      <x:c r="D951" s="14" t="s">
        <x:v>77</x:v>
      </x:c>
      <x:c r="E951" s="15">
        <x:v>43194.5278059838</x:v>
      </x:c>
      <x:c r="F951" t="s">
        <x:v>82</x:v>
      </x:c>
      <x:c r="G951" s="6">
        <x:v>162.655183594406</x:v>
      </x:c>
      <x:c r="H951" t="s">
        <x:v>83</x:v>
      </x:c>
      <x:c r="I951" s="6">
        <x:v>26.3419475130972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23.482</x:v>
      </x:c>
      <x:c r="R951" s="8">
        <x:v>102325.399975653</x:v>
      </x:c>
      <x:c r="S951" s="12">
        <x:v>314721.270274028</x:v>
      </x:c>
      <x:c r="T951" s="12">
        <x:v>30.869056362872</x:v>
      </x:c>
      <x:c r="U951" s="12">
        <x:v>95</x:v>
      </x:c>
      <x:c r="V951" s="12">
        <x:f>NA()</x:f>
      </x:c>
    </x:row>
    <x:row r="952">
      <x:c r="A952">
        <x:v>107008</x:v>
      </x:c>
      <x:c r="B952" s="1">
        <x:v>43199.6624366551</x:v>
      </x:c>
      <x:c r="C952" s="6">
        <x:v>16.39503214</x:v>
      </x:c>
      <x:c r="D952" s="14" t="s">
        <x:v>77</x:v>
      </x:c>
      <x:c r="E952" s="15">
        <x:v>43194.5278059838</x:v>
      </x:c>
      <x:c r="F952" t="s">
        <x:v>82</x:v>
      </x:c>
      <x:c r="G952" s="6">
        <x:v>162.599152903653</x:v>
      </x:c>
      <x:c r="H952" t="s">
        <x:v>83</x:v>
      </x:c>
      <x:c r="I952" s="6">
        <x:v>26.3537262519199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23.482</x:v>
      </x:c>
      <x:c r="R952" s="8">
        <x:v>102326.715111651</x:v>
      </x:c>
      <x:c r="S952" s="12">
        <x:v>314724.069787114</x:v>
      </x:c>
      <x:c r="T952" s="12">
        <x:v>30.869056362872</x:v>
      </x:c>
      <x:c r="U952" s="12">
        <x:v>95</x:v>
      </x:c>
      <x:c r="V952" s="12">
        <x:f>NA()</x:f>
      </x:c>
    </x:row>
    <x:row r="953">
      <x:c r="A953">
        <x:v>107013</x:v>
      </x:c>
      <x:c r="B953" s="1">
        <x:v>43199.6624483796</x:v>
      </x:c>
      <x:c r="C953" s="6">
        <x:v>16.4119497383333</x:v>
      </x:c>
      <x:c r="D953" s="14" t="s">
        <x:v>77</x:v>
      </x:c>
      <x:c r="E953" s="15">
        <x:v>43194.5278059838</x:v>
      </x:c>
      <x:c r="F953" t="s">
        <x:v>82</x:v>
      </x:c>
      <x:c r="G953" s="6">
        <x:v>162.673150239568</x:v>
      </x:c>
      <x:c r="H953" t="s">
        <x:v>83</x:v>
      </x:c>
      <x:c r="I953" s="6">
        <x:v>26.3381711322991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23.482</x:v>
      </x:c>
      <x:c r="R953" s="8">
        <x:v>102331.434294159</x:v>
      </x:c>
      <x:c r="S953" s="12">
        <x:v>314715.264482488</x:v>
      </x:c>
      <x:c r="T953" s="12">
        <x:v>30.869056362872</x:v>
      </x:c>
      <x:c r="U953" s="12">
        <x:v>95</x:v>
      </x:c>
      <x:c r="V953" s="12">
        <x:f>NA()</x:f>
      </x:c>
    </x:row>
    <x:row r="954">
      <x:c r="A954">
        <x:v>107028</x:v>
      </x:c>
      <x:c r="B954" s="1">
        <x:v>43199.6624599537</x:v>
      </x:c>
      <x:c r="C954" s="6">
        <x:v>16.4286007166667</x:v>
      </x:c>
      <x:c r="D954" s="14" t="s">
        <x:v>77</x:v>
      </x:c>
      <x:c r="E954" s="15">
        <x:v>43194.5278059838</x:v>
      </x:c>
      <x:c r="F954" t="s">
        <x:v>82</x:v>
      </x:c>
      <x:c r="G954" s="6">
        <x:v>162.56932398172</x:v>
      </x:c>
      <x:c r="H954" t="s">
        <x:v>83</x:v>
      </x:c>
      <x:c r="I954" s="6">
        <x:v>26.3513884836757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23.485</x:v>
      </x:c>
      <x:c r="R954" s="8">
        <x:v>102339.054098098</x:v>
      </x:c>
      <x:c r="S954" s="12">
        <x:v>314731.562048374</x:v>
      </x:c>
      <x:c r="T954" s="12">
        <x:v>30.869056362872</x:v>
      </x:c>
      <x:c r="U954" s="12">
        <x:v>95</x:v>
      </x:c>
      <x:c r="V954" s="12">
        <x:f>NA()</x:f>
      </x:c>
    </x:row>
    <x:row r="955">
      <x:c r="A955">
        <x:v>107029</x:v>
      </x:c>
      <x:c r="B955" s="1">
        <x:v>43199.6624714931</x:v>
      </x:c>
      <x:c r="C955" s="6">
        <x:v>16.4452182616667</x:v>
      </x:c>
      <x:c r="D955" s="14" t="s">
        <x:v>77</x:v>
      </x:c>
      <x:c r="E955" s="15">
        <x:v>43194.5278059838</x:v>
      </x:c>
      <x:c r="F955" t="s">
        <x:v>82</x:v>
      </x:c>
      <x:c r="G955" s="6">
        <x:v>162.603109864063</x:v>
      </x:c>
      <x:c r="H955" t="s">
        <x:v>83</x:v>
      </x:c>
      <x:c r="I955" s="6">
        <x:v>26.3557643076147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23.481</x:v>
      </x:c>
      <x:c r="R955" s="8">
        <x:v>102337.747455504</x:v>
      </x:c>
      <x:c r="S955" s="12">
        <x:v>314718.300767832</x:v>
      </x:c>
      <x:c r="T955" s="12">
        <x:v>30.869056362872</x:v>
      </x:c>
      <x:c r="U955" s="12">
        <x:v>95</x:v>
      </x:c>
      <x:c r="V955" s="12">
        <x:f>NA()</x:f>
      </x:c>
    </x:row>
    <x:row r="956">
      <x:c r="A956">
        <x:v>107047</x:v>
      </x:c>
      <x:c r="B956" s="1">
        <x:v>43199.6624828356</x:v>
      </x:c>
      <x:c r="C956" s="6">
        <x:v>16.4615858566667</x:v>
      </x:c>
      <x:c r="D956" s="14" t="s">
        <x:v>77</x:v>
      </x:c>
      <x:c r="E956" s="15">
        <x:v>43194.5278059838</x:v>
      </x:c>
      <x:c r="F956" t="s">
        <x:v>82</x:v>
      </x:c>
      <x:c r="G956" s="6">
        <x:v>162.648767242337</x:v>
      </x:c>
      <x:c r="H956" t="s">
        <x:v>83</x:v>
      </x:c>
      <x:c r="I956" s="6">
        <x:v>26.3432962215543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23.482</x:v>
      </x:c>
      <x:c r="R956" s="8">
        <x:v>102332.202070814</x:v>
      </x:c>
      <x:c r="S956" s="12">
        <x:v>314716.459442328</x:v>
      </x:c>
      <x:c r="T956" s="12">
        <x:v>30.869056362872</x:v>
      </x:c>
      <x:c r="U956" s="12">
        <x:v>95</x:v>
      </x:c>
      <x:c r="V956" s="12">
        <x:f>NA()</x:f>
      </x:c>
    </x:row>
    <x:row r="957">
      <x:c r="A957">
        <x:v>107053</x:v>
      </x:c>
      <x:c r="B957" s="1">
        <x:v>43199.662494294</x:v>
      </x:c>
      <x:c r="C957" s="6">
        <x:v>16.4780368266667</x:v>
      </x:c>
      <x:c r="D957" s="14" t="s">
        <x:v>77</x:v>
      </x:c>
      <x:c r="E957" s="15">
        <x:v>43194.5278059838</x:v>
      </x:c>
      <x:c r="F957" t="s">
        <x:v>82</x:v>
      </x:c>
      <x:c r="G957" s="6">
        <x:v>162.584250738945</x:v>
      </x:c>
      <x:c r="H957" t="s">
        <x:v>83</x:v>
      </x:c>
      <x:c r="I957" s="6">
        <x:v>26.3396397243273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23.488</x:v>
      </x:c>
      <x:c r="R957" s="8">
        <x:v>102340.807808717</x:v>
      </x:c>
      <x:c r="S957" s="12">
        <x:v>314723.048048918</x:v>
      </x:c>
      <x:c r="T957" s="12">
        <x:v>30.869056362872</x:v>
      </x:c>
      <x:c r="U957" s="12">
        <x:v>95</x:v>
      </x:c>
      <x:c r="V957" s="12">
        <x:f>NA()</x:f>
      </x:c>
    </x:row>
    <x:row r="958">
      <x:c r="A958">
        <x:v>107068</x:v>
      </x:c>
      <x:c r="B958" s="1">
        <x:v>43199.662506331</x:v>
      </x:c>
      <x:c r="C958" s="6">
        <x:v>16.4953877833333</x:v>
      </x:c>
      <x:c r="D958" s="14" t="s">
        <x:v>77</x:v>
      </x:c>
      <x:c r="E958" s="15">
        <x:v>43194.5278059838</x:v>
      </x:c>
      <x:c r="F958" t="s">
        <x:v>82</x:v>
      </x:c>
      <x:c r="G958" s="6">
        <x:v>162.570391653945</x:v>
      </x:c>
      <x:c r="H958" t="s">
        <x:v>83</x:v>
      </x:c>
      <x:c r="I958" s="6">
        <x:v>26.345424184889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23.487</x:v>
      </x:c>
      <x:c r="R958" s="8">
        <x:v>102334.972298012</x:v>
      </x:c>
      <x:c r="S958" s="12">
        <x:v>314714.959677399</x:v>
      </x:c>
      <x:c r="T958" s="12">
        <x:v>30.869056362872</x:v>
      </x:c>
      <x:c r="U958" s="12">
        <x:v>95</x:v>
      </x:c>
      <x:c r="V958" s="12">
        <x:f>NA()</x:f>
      </x:c>
    </x:row>
    <x:row r="959">
      <x:c r="A959">
        <x:v>107077</x:v>
      </x:c>
      <x:c r="B959" s="1">
        <x:v>43199.6625178241</x:v>
      </x:c>
      <x:c r="C959" s="6">
        <x:v>16.5119387633333</x:v>
      </x:c>
      <x:c r="D959" s="14" t="s">
        <x:v>77</x:v>
      </x:c>
      <x:c r="E959" s="15">
        <x:v>43194.5278059838</x:v>
      </x:c>
      <x:c r="F959" t="s">
        <x:v>82</x:v>
      </x:c>
      <x:c r="G959" s="6">
        <x:v>162.636933060989</x:v>
      </x:c>
      <x:c r="H959" t="s">
        <x:v>83</x:v>
      </x:c>
      <x:c r="I959" s="6">
        <x:v>26.3457838407967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23.482</x:v>
      </x:c>
      <x:c r="R959" s="8">
        <x:v>102340.629796097</x:v>
      </x:c>
      <x:c r="S959" s="12">
        <x:v>314725.577368612</x:v>
      </x:c>
      <x:c r="T959" s="12">
        <x:v>30.869056362872</x:v>
      </x:c>
      <x:c r="U959" s="12">
        <x:v>95</x:v>
      </x:c>
      <x:c r="V959" s="12">
        <x:f>NA()</x:f>
      </x:c>
    </x:row>
    <x:row r="960">
      <x:c r="A960">
        <x:v>107083</x:v>
      </x:c>
      <x:c r="B960" s="1">
        <x:v>43199.6625295139</x:v>
      </x:c>
      <x:c r="C960" s="6">
        <x:v>16.5287730216667</x:v>
      </x:c>
      <x:c r="D960" s="14" t="s">
        <x:v>77</x:v>
      </x:c>
      <x:c r="E960" s="15">
        <x:v>43194.5278059838</x:v>
      </x:c>
      <x:c r="F960" t="s">
        <x:v>82</x:v>
      </x:c>
      <x:c r="G960" s="6">
        <x:v>162.521548587973</x:v>
      </x:c>
      <x:c r="H960" t="s">
        <x:v>83</x:v>
      </x:c>
      <x:c r="I960" s="6">
        <x:v>26.352827110095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23.488</x:v>
      </x:c>
      <x:c r="R960" s="8">
        <x:v>102339.821791669</x:v>
      </x:c>
      <x:c r="S960" s="12">
        <x:v>314733.891598417</x:v>
      </x:c>
      <x:c r="T960" s="12">
        <x:v>30.869056362872</x:v>
      </x:c>
      <x:c r="U960" s="12">
        <x:v>95</x:v>
      </x:c>
      <x:c r="V960" s="12">
        <x:f>NA()</x:f>
      </x:c>
    </x:row>
    <x:row r="961">
      <x:c r="A961">
        <x:v>107098</x:v>
      </x:c>
      <x:c r="B961" s="1">
        <x:v>43199.6625411227</x:v>
      </x:c>
      <x:c r="C961" s="6">
        <x:v>16.5454906233333</x:v>
      </x:c>
      <x:c r="D961" s="14" t="s">
        <x:v>77</x:v>
      </x:c>
      <x:c r="E961" s="15">
        <x:v>43194.5278059838</x:v>
      </x:c>
      <x:c r="F961" t="s">
        <x:v>82</x:v>
      </x:c>
      <x:c r="G961" s="6">
        <x:v>162.59373158892</x:v>
      </x:c>
      <x:c r="H961" t="s">
        <x:v>83</x:v>
      </x:c>
      <x:c r="I961" s="6">
        <x:v>26.3433861354711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23.486</x:v>
      </x:c>
      <x:c r="R961" s="8">
        <x:v>102340.598636628</x:v>
      </x:c>
      <x:c r="S961" s="12">
        <x:v>314731.070120025</x:v>
      </x:c>
      <x:c r="T961" s="12">
        <x:v>30.869056362872</x:v>
      </x:c>
      <x:c r="U961" s="12">
        <x:v>95</x:v>
      </x:c>
      <x:c r="V961" s="12">
        <x:f>NA()</x:f>
      </x:c>
    </x:row>
    <x:row r="962">
      <x:c r="A962">
        <x:v>107108</x:v>
      </x:c>
      <x:c r="B962" s="1">
        <x:v>43199.662552662</x:v>
      </x:c>
      <x:c r="C962" s="6">
        <x:v>16.5621415783333</x:v>
      </x:c>
      <x:c r="D962" s="14" t="s">
        <x:v>77</x:v>
      </x:c>
      <x:c r="E962" s="15">
        <x:v>43194.5278059838</x:v>
      </x:c>
      <x:c r="F962" t="s">
        <x:v>82</x:v>
      </x:c>
      <x:c r="G962" s="6">
        <x:v>162.573276748847</x:v>
      </x:c>
      <x:c r="H962" t="s">
        <x:v>83</x:v>
      </x:c>
      <x:c r="I962" s="6">
        <x:v>26.3419475130972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23.488</x:v>
      </x:c>
      <x:c r="R962" s="8">
        <x:v>102351.579058473</x:v>
      </x:c>
      <x:c r="S962" s="12">
        <x:v>314731.032030053</x:v>
      </x:c>
      <x:c r="T962" s="12">
        <x:v>30.869056362872</x:v>
      </x:c>
      <x:c r="U962" s="12">
        <x:v>95</x:v>
      </x:c>
      <x:c r="V962" s="12">
        <x:f>NA()</x:f>
      </x:c>
    </x:row>
    <x:row r="963">
      <x:c r="A963">
        <x:v>107118</x:v>
      </x:c>
      <x:c r="B963" s="1">
        <x:v>43199.6625642361</x:v>
      </x:c>
      <x:c r="C963" s="6">
        <x:v>16.5787924883333</x:v>
      </x:c>
      <x:c r="D963" s="14" t="s">
        <x:v>77</x:v>
      </x:c>
      <x:c r="E963" s="15">
        <x:v>43194.5278059838</x:v>
      </x:c>
      <x:c r="F963" t="s">
        <x:v>82</x:v>
      </x:c>
      <x:c r="G963" s="6">
        <x:v>162.527711309998</x:v>
      </x:c>
      <x:c r="H963" t="s">
        <x:v>83</x:v>
      </x:c>
      <x:c r="I963" s="6">
        <x:v>26.3371820808866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23.493</x:v>
      </x:c>
      <x:c r="R963" s="8">
        <x:v>102344.841709474</x:v>
      </x:c>
      <x:c r="S963" s="12">
        <x:v>314726.982159113</x:v>
      </x:c>
      <x:c r="T963" s="12">
        <x:v>30.869056362872</x:v>
      </x:c>
      <x:c r="U963" s="12">
        <x:v>95</x:v>
      </x:c>
      <x:c r="V963" s="12">
        <x:f>NA()</x:f>
      </x:c>
    </x:row>
    <x:row r="964">
      <x:c r="A964">
        <x:v>107128</x:v>
      </x:c>
      <x:c r="B964" s="1">
        <x:v>43199.6625754282</x:v>
      </x:c>
      <x:c r="C964" s="6">
        <x:v>16.594893405</x:v>
      </x:c>
      <x:c r="D964" s="14" t="s">
        <x:v>77</x:v>
      </x:c>
      <x:c r="E964" s="15">
        <x:v>43194.5278059838</x:v>
      </x:c>
      <x:c r="F964" t="s">
        <x:v>82</x:v>
      </x:c>
      <x:c r="G964" s="6">
        <x:v>162.587813824418</x:v>
      </x:c>
      <x:c r="H964" t="s">
        <x:v>83</x:v>
      </x:c>
      <x:c r="I964" s="6">
        <x:v>26.3388904425997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23.488</x:v>
      </x:c>
      <x:c r="R964" s="8">
        <x:v>102336.149414448</x:v>
      </x:c>
      <x:c r="S964" s="12">
        <x:v>314727.514208984</x:v>
      </x:c>
      <x:c r="T964" s="12">
        <x:v>30.869056362872</x:v>
      </x:c>
      <x:c r="U964" s="12">
        <x:v>95</x:v>
      </x:c>
      <x:c r="V964" s="12">
        <x:f>NA()</x:f>
      </x:c>
    </x:row>
    <x:row r="965">
      <x:c r="A965">
        <x:v>107138</x:v>
      </x:c>
      <x:c r="B965" s="1">
        <x:v>43199.6625871528</x:v>
      </x:c>
      <x:c r="C965" s="6">
        <x:v>16.611761005</x:v>
      </x:c>
      <x:c r="D965" s="14" t="s">
        <x:v>77</x:v>
      </x:c>
      <x:c r="E965" s="15">
        <x:v>43194.5278059838</x:v>
      </x:c>
      <x:c r="F965" t="s">
        <x:v>82</x:v>
      </x:c>
      <x:c r="G965" s="6">
        <x:v>162.580083122412</x:v>
      </x:c>
      <x:c r="H965" t="s">
        <x:v>83</x:v>
      </x:c>
      <x:c r="I965" s="6">
        <x:v>26.3433861354711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23.487</x:v>
      </x:c>
      <x:c r="R965" s="8">
        <x:v>102340.209298256</x:v>
      </x:c>
      <x:c r="S965" s="12">
        <x:v>314721.925994854</x:v>
      </x:c>
      <x:c r="T965" s="12">
        <x:v>30.869056362872</x:v>
      </x:c>
      <x:c r="U965" s="12">
        <x:v>95</x:v>
      </x:c>
      <x:c r="V965" s="12">
        <x:f>NA()</x:f>
      </x:c>
    </x:row>
    <x:row r="966">
      <x:c r="A966">
        <x:v>107148</x:v>
      </x:c>
      <x:c r="B966" s="1">
        <x:v>43199.6625987268</x:v>
      </x:c>
      <x:c r="C966" s="6">
        <x:v>16.6284619583333</x:v>
      </x:c>
      <x:c r="D966" s="14" t="s">
        <x:v>77</x:v>
      </x:c>
      <x:c r="E966" s="15">
        <x:v>43194.5278059838</x:v>
      </x:c>
      <x:c r="F966" t="s">
        <x:v>82</x:v>
      </x:c>
      <x:c r="G966" s="6">
        <x:v>162.530881927274</x:v>
      </x:c>
      <x:c r="H966" t="s">
        <x:v>83</x:v>
      </x:c>
      <x:c r="I966" s="6">
        <x:v>26.3451244716616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23.49</x:v>
      </x:c>
      <x:c r="R966" s="8">
        <x:v>102340.25147878</x:v>
      </x:c>
      <x:c r="S966" s="12">
        <x:v>314729.007468764</x:v>
      </x:c>
      <x:c r="T966" s="12">
        <x:v>30.869056362872</x:v>
      </x:c>
      <x:c r="U966" s="12">
        <x:v>95</x:v>
      </x:c>
      <x:c r="V966" s="12">
        <x:f>NA()</x:f>
      </x:c>
    </x:row>
    <x:row r="967">
      <x:c r="A967">
        <x:v>107158</x:v>
      </x:c>
      <x:c r="B967" s="1">
        <x:v>43199.6626102662</x:v>
      </x:c>
      <x:c r="C967" s="6">
        <x:v>16.6450629616667</x:v>
      </x:c>
      <x:c r="D967" s="14" t="s">
        <x:v>77</x:v>
      </x:c>
      <x:c r="E967" s="15">
        <x:v>43194.5278059838</x:v>
      </x:c>
      <x:c r="F967" t="s">
        <x:v>82</x:v>
      </x:c>
      <x:c r="G967" s="6">
        <x:v>162.49038277227</x:v>
      </x:c>
      <x:c r="H967" t="s">
        <x:v>83</x:v>
      </x:c>
      <x:c r="I967" s="6">
        <x:v>26.3565135931076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23.489</x:v>
      </x:c>
      <x:c r="R967" s="8">
        <x:v>102344.370698392</x:v>
      </x:c>
      <x:c r="S967" s="12">
        <x:v>314725.601184629</x:v>
      </x:c>
      <x:c r="T967" s="12">
        <x:v>30.869056362872</x:v>
      </x:c>
      <x:c r="U967" s="12">
        <x:v>95</x:v>
      </x:c>
      <x:c r="V967" s="12">
        <x:f>NA()</x:f>
      </x:c>
    </x:row>
    <x:row r="968">
      <x:c r="A968">
        <x:v>107168</x:v>
      </x:c>
      <x:c r="B968" s="1">
        <x:v>43199.6626216088</x:v>
      </x:c>
      <x:c r="C968" s="6">
        <x:v>16.6614138516667</x:v>
      </x:c>
      <x:c r="D968" s="14" t="s">
        <x:v>77</x:v>
      </x:c>
      <x:c r="E968" s="15">
        <x:v>43194.5278059838</x:v>
      </x:c>
      <x:c r="F968" t="s">
        <x:v>82</x:v>
      </x:c>
      <x:c r="G968" s="6">
        <x:v>162.524719325078</x:v>
      </x:c>
      <x:c r="H968" t="s">
        <x:v>83</x:v>
      </x:c>
      <x:c r="I968" s="6">
        <x:v>26.3492904879199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23.489</x:v>
      </x:c>
      <x:c r="R968" s="8">
        <x:v>102345.736891227</x:v>
      </x:c>
      <x:c r="S968" s="12">
        <x:v>314733.430525756</x:v>
      </x:c>
      <x:c r="T968" s="12">
        <x:v>30.869056362872</x:v>
      </x:c>
      <x:c r="U968" s="12">
        <x:v>95</x:v>
      </x:c>
      <x:c r="V968" s="12">
        <x:f>NA()</x:f>
      </x:c>
    </x:row>
    <x:row r="969">
      <x:c r="A969">
        <x:v>107178</x:v>
      </x:c>
      <x:c r="B969" s="1">
        <x:v>43199.6626334144</x:v>
      </x:c>
      <x:c r="C969" s="6">
        <x:v>16.67836478</x:v>
      </x:c>
      <x:c r="D969" s="14" t="s">
        <x:v>77</x:v>
      </x:c>
      <x:c r="E969" s="15">
        <x:v>43194.5278059838</x:v>
      </x:c>
      <x:c r="F969" t="s">
        <x:v>82</x:v>
      </x:c>
      <x:c r="G969" s="6">
        <x:v>162.580117622245</x:v>
      </x:c>
      <x:c r="H969" t="s">
        <x:v>83</x:v>
      </x:c>
      <x:c r="I969" s="6">
        <x:v>26.3405088913396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23.488</x:v>
      </x:c>
      <x:c r="R969" s="8">
        <x:v>102350.457301941</x:v>
      </x:c>
      <x:c r="S969" s="12">
        <x:v>314731.136322472</x:v>
      </x:c>
      <x:c r="T969" s="12">
        <x:v>30.869056362872</x:v>
      </x:c>
      <x:c r="U969" s="12">
        <x:v>95</x:v>
      </x:c>
      <x:c r="V969" s="12">
        <x:f>NA()</x:f>
      </x:c>
    </x:row>
    <x:row r="970">
      <x:c r="A970">
        <x:v>107188</x:v>
      </x:c>
      <x:c r="B970" s="1">
        <x:v>43199.6626450231</x:v>
      </x:c>
      <x:c r="C970" s="6">
        <x:v>16.695132415</x:v>
      </x:c>
      <x:c r="D970" s="14" t="s">
        <x:v>77</x:v>
      </x:c>
      <x:c r="E970" s="15">
        <x:v>43194.5278059838</x:v>
      </x:c>
      <x:c r="F970" t="s">
        <x:v>82</x:v>
      </x:c>
      <x:c r="G970" s="6">
        <x:v>162.602107237185</x:v>
      </x:c>
      <x:c r="H970" t="s">
        <x:v>83</x:v>
      </x:c>
      <x:c r="I970" s="6">
        <x:v>26.3444950739713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23.485</x:v>
      </x:c>
      <x:c r="R970" s="8">
        <x:v>102354.766884052</x:v>
      </x:c>
      <x:c r="S970" s="12">
        <x:v>314729.074302638</x:v>
      </x:c>
      <x:c r="T970" s="12">
        <x:v>30.869056362872</x:v>
      </x:c>
      <x:c r="U970" s="12">
        <x:v>95</x:v>
      </x:c>
      <x:c r="V970" s="12">
        <x:f>NA()</x:f>
      </x:c>
    </x:row>
    <x:row r="971">
      <x:c r="A971">
        <x:v>107198</x:v>
      </x:c>
      <x:c r="B971" s="1">
        <x:v>43199.6626567477</x:v>
      </x:c>
      <x:c r="C971" s="6">
        <x:v>16.71199998</x:v>
      </x:c>
      <x:c r="D971" s="14" t="s">
        <x:v>77</x:v>
      </x:c>
      <x:c r="E971" s="15">
        <x:v>43194.5278059838</x:v>
      </x:c>
      <x:c r="F971" t="s">
        <x:v>82</x:v>
      </x:c>
      <x:c r="G971" s="6">
        <x:v>162.486926506983</x:v>
      </x:c>
      <x:c r="H971" t="s">
        <x:v>83</x:v>
      </x:c>
      <x:c r="I971" s="6">
        <x:v>26.360110165801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23.488</x:v>
      </x:c>
      <x:c r="R971" s="8">
        <x:v>102353.716212774</x:v>
      </x:c>
      <x:c r="S971" s="12">
        <x:v>314732.517246732</x:v>
      </x:c>
      <x:c r="T971" s="12">
        <x:v>30.869056362872</x:v>
      </x:c>
      <x:c r="U971" s="12">
        <x:v>95</x:v>
      </x:c>
      <x:c r="V971" s="12">
        <x:f>NA()</x:f>
      </x:c>
    </x:row>
    <x:row r="972">
      <x:c r="A972">
        <x:v>107206</x:v>
      </x:c>
      <x:c r="B972" s="1">
        <x:v>43199.6626680556</x:v>
      </x:c>
      <x:c r="C972" s="6">
        <x:v>16.7282842816667</x:v>
      </x:c>
      <x:c r="D972" s="14" t="s">
        <x:v>77</x:v>
      </x:c>
      <x:c r="E972" s="15">
        <x:v>43194.5278059838</x:v>
      </x:c>
      <x:c r="F972" t="s">
        <x:v>82</x:v>
      </x:c>
      <x:c r="G972" s="6">
        <x:v>162.498218507986</x:v>
      </x:c>
      <x:c r="H972" t="s">
        <x:v>83</x:v>
      </x:c>
      <x:c r="I972" s="6">
        <x:v>26.3548651652436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23.489</x:v>
      </x:c>
      <x:c r="R972" s="8">
        <x:v>102348.479712636</x:v>
      </x:c>
      <x:c r="S972" s="12">
        <x:v>314726.768499497</x:v>
      </x:c>
      <x:c r="T972" s="12">
        <x:v>30.869056362872</x:v>
      </x:c>
      <x:c r="U972" s="12">
        <x:v>95</x:v>
      </x:c>
      <x:c r="V972" s="12">
        <x:f>NA()</x:f>
      </x:c>
    </x:row>
    <x:row r="973">
      <x:c r="A973">
        <x:v>107218</x:v>
      </x:c>
      <x:c r="B973" s="1">
        <x:v>43199.6626796643</x:v>
      </x:c>
      <x:c r="C973" s="6">
        <x:v>16.7449852133333</x:v>
      </x:c>
      <x:c r="D973" s="14" t="s">
        <x:v>77</x:v>
      </x:c>
      <x:c r="E973" s="15">
        <x:v>43194.5278059838</x:v>
      </x:c>
      <x:c r="F973" t="s">
        <x:v>82</x:v>
      </x:c>
      <x:c r="G973" s="6">
        <x:v>162.541105616899</x:v>
      </x:c>
      <x:c r="H973" t="s">
        <x:v>83</x:v>
      </x:c>
      <x:c r="I973" s="6">
        <x:v>26.345843783452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23.489</x:v>
      </x:c>
      <x:c r="R973" s="8">
        <x:v>102357.185366013</x:v>
      </x:c>
      <x:c r="S973" s="12">
        <x:v>314722.9153243</x:v>
      </x:c>
      <x:c r="T973" s="12">
        <x:v>30.869056362872</x:v>
      </x:c>
      <x:c r="U973" s="12">
        <x:v>95</x:v>
      </x:c>
      <x:c r="V973" s="12">
        <x:f>NA()</x:f>
      </x:c>
    </x:row>
    <x:row r="974">
      <x:c r="A974">
        <x:v>107228</x:v>
      </x:c>
      <x:c r="B974" s="1">
        <x:v>43199.6626917477</x:v>
      </x:c>
      <x:c r="C974" s="6">
        <x:v>16.7624195433333</x:v>
      </x:c>
      <x:c r="D974" s="14" t="s">
        <x:v>77</x:v>
      </x:c>
      <x:c r="E974" s="15">
        <x:v>43194.5278059838</x:v>
      </x:c>
      <x:c r="F974" t="s">
        <x:v>82</x:v>
      </x:c>
      <x:c r="G974" s="6">
        <x:v>162.622800786219</x:v>
      </x:c>
      <x:c r="H974" t="s">
        <x:v>83</x:v>
      </x:c>
      <x:c r="I974" s="6">
        <x:v>26.3257930250165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23.49</x:v>
      </x:c>
      <x:c r="R974" s="8">
        <x:v>102362.004605544</x:v>
      </x:c>
      <x:c r="S974" s="12">
        <x:v>314731.737418059</x:v>
      </x:c>
      <x:c r="T974" s="12">
        <x:v>30.869056362872</x:v>
      </x:c>
      <x:c r="U974" s="12">
        <x:v>95</x:v>
      </x:c>
      <x:c r="V974" s="12">
        <x:f>NA()</x:f>
      </x:c>
    </x:row>
    <x:row r="975">
      <x:c r="A975">
        <x:v>107238</x:v>
      </x:c>
      <x:c r="B975" s="1">
        <x:v>43199.6627028588</x:v>
      </x:c>
      <x:c r="C975" s="6">
        <x:v>16.7784204733333</x:v>
      </x:c>
      <x:c r="D975" s="14" t="s">
        <x:v>77</x:v>
      </x:c>
      <x:c r="E975" s="15">
        <x:v>43194.5278059838</x:v>
      </x:c>
      <x:c r="F975" t="s">
        <x:v>82</x:v>
      </x:c>
      <x:c r="G975" s="6">
        <x:v>162.5365102003</x:v>
      </x:c>
      <x:c r="H975" t="s">
        <x:v>83</x:v>
      </x:c>
      <x:c r="I975" s="6">
        <x:v>26.3496801156034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23.488</x:v>
      </x:c>
      <x:c r="R975" s="8">
        <x:v>102353.94997498</x:v>
      </x:c>
      <x:c r="S975" s="12">
        <x:v>314724.47922622</x:v>
      </x:c>
      <x:c r="T975" s="12">
        <x:v>30.869056362872</x:v>
      </x:c>
      <x:c r="U975" s="12">
        <x:v>95</x:v>
      </x:c>
      <x:c r="V975" s="12">
        <x:f>NA()</x:f>
      </x:c>
    </x:row>
    <x:row r="976">
      <x:c r="A976">
        <x:v>107248</x:v>
      </x:c>
      <x:c r="B976" s="1">
        <x:v>43199.6627144676</x:v>
      </x:c>
      <x:c r="C976" s="6">
        <x:v>16.7951380533333</x:v>
      </x:c>
      <x:c r="D976" s="14" t="s">
        <x:v>77</x:v>
      </x:c>
      <x:c r="E976" s="15">
        <x:v>43194.5278059838</x:v>
      </x:c>
      <x:c r="F976" t="s">
        <x:v>82</x:v>
      </x:c>
      <x:c r="G976" s="6">
        <x:v>162.50865686834</x:v>
      </x:c>
      <x:c r="H976" t="s">
        <x:v>83</x:v>
      </x:c>
      <x:c r="I976" s="6">
        <x:v>26.3383209885983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23.494</x:v>
      </x:c>
      <x:c r="R976" s="8">
        <x:v>102353.322842239</x:v>
      </x:c>
      <x:c r="S976" s="12">
        <x:v>314712.706920637</x:v>
      </x:c>
      <x:c r="T976" s="12">
        <x:v>30.869056362872</x:v>
      </x:c>
      <x:c r="U976" s="12">
        <x:v>95</x:v>
      </x:c>
      <x:c r="V976" s="12">
        <x:f>NA()</x:f>
      </x:c>
    </x:row>
    <x:row r="977">
      <x:c r="A977">
        <x:v>107258</x:v>
      </x:c>
      <x:c r="B977" s="1">
        <x:v>43199.6627258912</x:v>
      </x:c>
      <x:c r="C977" s="6">
        <x:v>16.81155567</x:v>
      </x:c>
      <x:c r="D977" s="14" t="s">
        <x:v>77</x:v>
      </x:c>
      <x:c r="E977" s="15">
        <x:v>43194.5278059838</x:v>
      </x:c>
      <x:c r="F977" t="s">
        <x:v>82</x:v>
      </x:c>
      <x:c r="G977" s="6">
        <x:v>162.626835384366</x:v>
      </x:c>
      <x:c r="H977" t="s">
        <x:v>83</x:v>
      </x:c>
      <x:c r="I977" s="6">
        <x:v>26.3335555615358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23.487</x:v>
      </x:c>
      <x:c r="R977" s="8">
        <x:v>102359.625921857</x:v>
      </x:c>
      <x:c r="S977" s="12">
        <x:v>314714.139325934</x:v>
      </x:c>
      <x:c r="T977" s="12">
        <x:v>30.869056362872</x:v>
      </x:c>
      <x:c r="U977" s="12">
        <x:v>95</x:v>
      </x:c>
      <x:c r="V977" s="12">
        <x:f>NA()</x:f>
      </x:c>
    </x:row>
    <x:row r="978">
      <x:c r="A978">
        <x:v>107268</x:v>
      </x:c>
      <x:c r="B978" s="1">
        <x:v>43199.6627375347</x:v>
      </x:c>
      <x:c r="C978" s="6">
        <x:v>16.8283565883333</x:v>
      </x:c>
      <x:c r="D978" s="14" t="s">
        <x:v>77</x:v>
      </x:c>
      <x:c r="E978" s="15">
        <x:v>43194.5278059838</x:v>
      </x:c>
      <x:c r="F978" t="s">
        <x:v>82</x:v>
      </x:c>
      <x:c r="G978" s="6">
        <x:v>162.509510202328</x:v>
      </x:c>
      <x:c r="H978" t="s">
        <x:v>83</x:v>
      </x:c>
      <x:c r="I978" s="6">
        <x:v>26.3496201728804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23.49</x:v>
      </x:c>
      <x:c r="R978" s="8">
        <x:v>102371.289404545</x:v>
      </x:c>
      <x:c r="S978" s="12">
        <x:v>314728.770938498</x:v>
      </x:c>
      <x:c r="T978" s="12">
        <x:v>30.869056362872</x:v>
      </x:c>
      <x:c r="U978" s="12">
        <x:v>95</x:v>
      </x:c>
      <x:c r="V978" s="12">
        <x:f>NA()</x:f>
      </x:c>
    </x:row>
    <x:row r="979">
      <x:c r="A979">
        <x:v>107278</x:v>
      </x:c>
      <x:c r="B979" s="1">
        <x:v>43199.6627491898</x:v>
      </x:c>
      <x:c r="C979" s="6">
        <x:v>16.8451075316667</x:v>
      </x:c>
      <x:c r="D979" s="14" t="s">
        <x:v>77</x:v>
      </x:c>
      <x:c r="E979" s="15">
        <x:v>43194.5278059838</x:v>
      </x:c>
      <x:c r="F979" t="s">
        <x:v>82</x:v>
      </x:c>
      <x:c r="G979" s="6">
        <x:v>162.43600514172</x:v>
      </x:c>
      <x:c r="H979" t="s">
        <x:v>83</x:v>
      </x:c>
      <x:c r="I979" s="6">
        <x:v>26.3650854310454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23.49</x:v>
      </x:c>
      <x:c r="R979" s="8">
        <x:v>102369.915770044</x:v>
      </x:c>
      <x:c r="S979" s="12">
        <x:v>314736.62193991</x:v>
      </x:c>
      <x:c r="T979" s="12">
        <x:v>30.869056362872</x:v>
      </x:c>
      <x:c r="U979" s="12">
        <x:v>95</x:v>
      </x:c>
      <x:c r="V979" s="12">
        <x:f>NA()</x:f>
      </x:c>
    </x:row>
    <x:row r="980">
      <x:c r="A980">
        <x:v>107287</x:v>
      </x:c>
      <x:c r="B980" s="1">
        <x:v>43199.6627604977</x:v>
      </x:c>
      <x:c r="C980" s="6">
        <x:v>16.86135847</x:v>
      </x:c>
      <x:c r="D980" s="14" t="s">
        <x:v>77</x:v>
      </x:c>
      <x:c r="E980" s="15">
        <x:v>43194.5278059838</x:v>
      </x:c>
      <x:c r="F980" t="s">
        <x:v>82</x:v>
      </x:c>
      <x:c r="G980" s="6">
        <x:v>162.502780328148</x:v>
      </x:c>
      <x:c r="H980" t="s">
        <x:v>83</x:v>
      </x:c>
      <x:c r="I980" s="6">
        <x:v>26.3424270538198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23.493</x:v>
      </x:c>
      <x:c r="R980" s="8">
        <x:v>102367.552437125</x:v>
      </x:c>
      <x:c r="S980" s="12">
        <x:v>314718.804545494</x:v>
      </x:c>
      <x:c r="T980" s="12">
        <x:v>30.869056362872</x:v>
      </x:c>
      <x:c r="U980" s="12">
        <x:v>95</x:v>
      </x:c>
      <x:c r="V980" s="12">
        <x:f>NA()</x:f>
      </x:c>
    </x:row>
    <x:row r="981">
      <x:c r="A981">
        <x:v>107297</x:v>
      </x:c>
      <x:c r="B981" s="1">
        <x:v>43199.6627722222</x:v>
      </x:c>
      <x:c r="C981" s="6">
        <x:v>16.8782760683333</x:v>
      </x:c>
      <x:c r="D981" s="14" t="s">
        <x:v>77</x:v>
      </x:c>
      <x:c r="E981" s="15">
        <x:v>43194.5278059838</x:v>
      </x:c>
      <x:c r="F981" t="s">
        <x:v>82</x:v>
      </x:c>
      <x:c r="G981" s="6">
        <x:v>162.481982633456</x:v>
      </x:c>
      <x:c r="H981" t="s">
        <x:v>83</x:v>
      </x:c>
      <x:c r="I981" s="6">
        <x:v>26.3468028660786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23.493</x:v>
      </x:c>
      <x:c r="R981" s="8">
        <x:v>102367.644670187</x:v>
      </x:c>
      <x:c r="S981" s="12">
        <x:v>314721.654407201</x:v>
      </x:c>
      <x:c r="T981" s="12">
        <x:v>30.869056362872</x:v>
      </x:c>
      <x:c r="U981" s="12">
        <x:v>95</x:v>
      </x:c>
      <x:c r="V981" s="12">
        <x:f>NA()</x:f>
      </x:c>
    </x:row>
    <x:row r="982">
      <x:c r="A982">
        <x:v>107307</x:v>
      </x:c>
      <x:c r="B982" s="1">
        <x:v>43199.6627841435</x:v>
      </x:c>
      <x:c r="C982" s="6">
        <x:v>16.895443685</x:v>
      </x:c>
      <x:c r="D982" s="14" t="s">
        <x:v>77</x:v>
      </x:c>
      <x:c r="E982" s="15">
        <x:v>43194.5278059838</x:v>
      </x:c>
      <x:c r="F982" t="s">
        <x:v>82</x:v>
      </x:c>
      <x:c r="G982" s="6">
        <x:v>162.51595760555</x:v>
      </x:c>
      <x:c r="H982" t="s">
        <x:v>83</x:v>
      </x:c>
      <x:c r="I982" s="6">
        <x:v>26.3339152161725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23.495</x:v>
      </x:c>
      <x:c r="R982" s="8">
        <x:v>102366.393058042</x:v>
      </x:c>
      <x:c r="S982" s="12">
        <x:v>314719.2278855</x:v>
      </x:c>
      <x:c r="T982" s="12">
        <x:v>30.869056362872</x:v>
      </x:c>
      <x:c r="U982" s="12">
        <x:v>95</x:v>
      </x:c>
      <x:c r="V982" s="12">
        <x:f>NA()</x:f>
      </x:c>
    </x:row>
    <x:row r="983">
      <x:c r="A983">
        <x:v>107313</x:v>
      </x:c>
      <x:c r="B983" s="1">
        <x:v>43199.6627954861</x:v>
      </x:c>
      <x:c r="C983" s="6">
        <x:v>16.9117613166667</x:v>
      </x:c>
      <x:c r="D983" s="14" t="s">
        <x:v>77</x:v>
      </x:c>
      <x:c r="E983" s="15">
        <x:v>43194.5278059838</x:v>
      </x:c>
      <x:c r="F983" t="s">
        <x:v>82</x:v>
      </x:c>
      <x:c r="G983" s="6">
        <x:v>162.504489803237</x:v>
      </x:c>
      <x:c r="H983" t="s">
        <x:v>83</x:v>
      </x:c>
      <x:c r="I983" s="6">
        <x:v>26.3420673982714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23.493</x:v>
      </x:c>
      <x:c r="R983" s="8">
        <x:v>102370.527084892</x:v>
      </x:c>
      <x:c r="S983" s="12">
        <x:v>314729.03853096</x:v>
      </x:c>
      <x:c r="T983" s="12">
        <x:v>30.869056362872</x:v>
      </x:c>
      <x:c r="U983" s="12">
        <x:v>95</x:v>
      </x:c>
      <x:c r="V983" s="12">
        <x:f>NA()</x:f>
      </x:c>
    </x:row>
    <x:row r="984">
      <x:c r="A984">
        <x:v>107328</x:v>
      </x:c>
      <x:c r="B984" s="1">
        <x:v>43199.6628072569</x:v>
      </x:c>
      <x:c r="C984" s="6">
        <x:v>16.9287455966667</x:v>
      </x:c>
      <x:c r="D984" s="14" t="s">
        <x:v>77</x:v>
      </x:c>
      <x:c r="E984" s="15">
        <x:v>43194.5278059838</x:v>
      </x:c>
      <x:c r="F984" t="s">
        <x:v>82</x:v>
      </x:c>
      <x:c r="G984" s="6">
        <x:v>162.517204303247</x:v>
      </x:c>
      <x:c r="H984" t="s">
        <x:v>83</x:v>
      </x:c>
      <x:c r="I984" s="6">
        <x:v>26.3365227134409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23.494</x:v>
      </x:c>
      <x:c r="R984" s="8">
        <x:v>102360.306255008</x:v>
      </x:c>
      <x:c r="S984" s="12">
        <x:v>314723.062433301</x:v>
      </x:c>
      <x:c r="T984" s="12">
        <x:v>30.869056362872</x:v>
      </x:c>
      <x:c r="U984" s="12">
        <x:v>95</x:v>
      </x:c>
      <x:c r="V984" s="12">
        <x:f>NA()</x:f>
      </x:c>
    </x:row>
    <x:row r="985">
      <x:c r="A985">
        <x:v>107338</x:v>
      </x:c>
      <x:c r="B985" s="1">
        <x:v>43199.66281875</x:v>
      </x:c>
      <x:c r="C985" s="6">
        <x:v>16.9452798716667</x:v>
      </x:c>
      <x:c r="D985" s="14" t="s">
        <x:v>77</x:v>
      </x:c>
      <x:c r="E985" s="15">
        <x:v>43194.5278059838</x:v>
      </x:c>
      <x:c r="F985" t="s">
        <x:v>82</x:v>
      </x:c>
      <x:c r="G985" s="6">
        <x:v>162.450436860326</x:v>
      </x:c>
      <x:c r="H985" t="s">
        <x:v>83</x:v>
      </x:c>
      <x:c r="I985" s="6">
        <x:v>26.347702006291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23.495</x:v>
      </x:c>
      <x:c r="R985" s="8">
        <x:v>102362.002238663</x:v>
      </x:c>
      <x:c r="S985" s="12">
        <x:v>314725.073739389</x:v>
      </x:c>
      <x:c r="T985" s="12">
        <x:v>30.869056362872</x:v>
      </x:c>
      <x:c r="U985" s="12">
        <x:v>95</x:v>
      </x:c>
      <x:c r="V985" s="12">
        <x:f>NA()</x:f>
      </x:c>
    </x:row>
    <x:row r="986">
      <x:c r="A986">
        <x:v>107348</x:v>
      </x:c>
      <x:c r="B986" s="1">
        <x:v>43199.6628300116</x:v>
      </x:c>
      <x:c r="C986" s="6">
        <x:v>16.9614974583333</x:v>
      </x:c>
      <x:c r="D986" s="14" t="s">
        <x:v>77</x:v>
      </x:c>
      <x:c r="E986" s="15">
        <x:v>43194.5278059838</x:v>
      </x:c>
      <x:c r="F986" t="s">
        <x:v>82</x:v>
      </x:c>
      <x:c r="G986" s="6">
        <x:v>162.530169507568</x:v>
      </x:c>
      <x:c r="H986" t="s">
        <x:v>83</x:v>
      </x:c>
      <x:c r="I986" s="6">
        <x:v>26.3452743282719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23.49</x:v>
      </x:c>
      <x:c r="R986" s="8">
        <x:v>102373.319783079</x:v>
      </x:c>
      <x:c r="S986" s="12">
        <x:v>314731.641958617</x:v>
      </x:c>
      <x:c r="T986" s="12">
        <x:v>30.869056362872</x:v>
      </x:c>
      <x:c r="U986" s="12">
        <x:v>95</x:v>
      </x:c>
      <x:c r="V986" s="12">
        <x:f>NA()</x:f>
      </x:c>
    </x:row>
    <x:row r="987">
      <x:c r="A987">
        <x:v>107358</x:v>
      </x:c>
      <x:c r="B987" s="1">
        <x:v>43199.6628417477</x:v>
      </x:c>
      <x:c r="C987" s="6">
        <x:v>16.9783650683333</x:v>
      </x:c>
      <x:c r="D987" s="14" t="s">
        <x:v>77</x:v>
      </x:c>
      <x:c r="E987" s="15">
        <x:v>43194.5278059838</x:v>
      </x:c>
      <x:c r="F987" t="s">
        <x:v>82</x:v>
      </x:c>
      <x:c r="G987" s="6">
        <x:v>162.513073007202</x:v>
      </x:c>
      <x:c r="H987" t="s">
        <x:v>83</x:v>
      </x:c>
      <x:c r="I987" s="6">
        <x:v>26.3373918796465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23.494</x:v>
      </x:c>
      <x:c r="R987" s="8">
        <x:v>102382.345258499</x:v>
      </x:c>
      <x:c r="S987" s="12">
        <x:v>314724.339243223</x:v>
      </x:c>
      <x:c r="T987" s="12">
        <x:v>30.869056362872</x:v>
      </x:c>
      <x:c r="U987" s="12">
        <x:v>95</x:v>
      </x:c>
      <x:c r="V987" s="12">
        <x:f>NA()</x:f>
      </x:c>
    </x:row>
    <x:row r="988">
      <x:c r="A988">
        <x:v>107368</x:v>
      </x:c>
      <x:c r="B988" s="1">
        <x:v>43199.6628533218</x:v>
      </x:c>
      <x:c r="C988" s="6">
        <x:v>16.9950493416667</x:v>
      </x:c>
      <x:c r="D988" s="14" t="s">
        <x:v>77</x:v>
      </x:c>
      <x:c r="E988" s="15">
        <x:v>43194.5278059838</x:v>
      </x:c>
      <x:c r="F988" t="s">
        <x:v>82</x:v>
      </x:c>
      <x:c r="G988" s="6">
        <x:v>162.524968958117</x:v>
      </x:c>
      <x:c r="H988" t="s">
        <x:v>83</x:v>
      </x:c>
      <x:c r="I988" s="6">
        <x:v>26.3406287764624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23.492</x:v>
      </x:c>
      <x:c r="R988" s="8">
        <x:v>102373.687895608</x:v>
      </x:c>
      <x:c r="S988" s="12">
        <x:v>314733.235262003</x:v>
      </x:c>
      <x:c r="T988" s="12">
        <x:v>30.869056362872</x:v>
      </x:c>
      <x:c r="U988" s="12">
        <x:v>95</x:v>
      </x:c>
      <x:c r="V988" s="12">
        <x:f>NA()</x:f>
      </x:c>
    </x:row>
    <x:row r="989">
      <x:c r="A989">
        <x:v>107378</x:v>
      </x:c>
      <x:c r="B989" s="1">
        <x:v>43199.6628648148</x:v>
      </x:c>
      <x:c r="C989" s="6">
        <x:v>17.01163358</x:v>
      </x:c>
      <x:c r="D989" s="14" t="s">
        <x:v>77</x:v>
      </x:c>
      <x:c r="E989" s="15">
        <x:v>43194.5278059838</x:v>
      </x:c>
      <x:c r="F989" t="s">
        <x:v>82</x:v>
      </x:c>
      <x:c r="G989" s="6">
        <x:v>162.444170541853</x:v>
      </x:c>
      <x:c r="H989" t="s">
        <x:v>83</x:v>
      </x:c>
      <x:c r="I989" s="6">
        <x:v>26.349020745703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23.495</x:v>
      </x:c>
      <x:c r="R989" s="8">
        <x:v>102382.240941861</x:v>
      </x:c>
      <x:c r="S989" s="12">
        <x:v>314728.652992345</x:v>
      </x:c>
      <x:c r="T989" s="12">
        <x:v>30.869056362872</x:v>
      </x:c>
      <x:c r="U989" s="12">
        <x:v>95</x:v>
      </x:c>
      <x:c r="V989" s="12">
        <x:f>NA()</x:f>
      </x:c>
    </x:row>
    <x:row r="990">
      <x:c r="A990">
        <x:v>107388</x:v>
      </x:c>
      <x:c r="B990" s="1">
        <x:v>43199.6628765856</x:v>
      </x:c>
      <x:c r="C990" s="6">
        <x:v>17.0285679066667</x:v>
      </x:c>
      <x:c r="D990" s="14" t="s">
        <x:v>77</x:v>
      </x:c>
      <x:c r="E990" s="15">
        <x:v>43194.5278059838</x:v>
      </x:c>
      <x:c r="F990" t="s">
        <x:v>82</x:v>
      </x:c>
      <x:c r="G990" s="6">
        <x:v>162.434524230649</x:v>
      </x:c>
      <x:c r="H990" t="s">
        <x:v>83</x:v>
      </x:c>
      <x:c r="I990" s="6">
        <x:v>26.3481815478353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23.496</x:v>
      </x:c>
      <x:c r="R990" s="8">
        <x:v>102381.182405923</x:v>
      </x:c>
      <x:c r="S990" s="12">
        <x:v>314735.633010692</x:v>
      </x:c>
      <x:c r="T990" s="12">
        <x:v>30.869056362872</x:v>
      </x:c>
      <x:c r="U990" s="12">
        <x:v>95</x:v>
      </x:c>
      <x:c r="V990" s="12">
        <x:f>NA()</x:f>
      </x:c>
    </x:row>
    <x:row r="991">
      <x:c r="A991">
        <x:v>107398</x:v>
      </x:c>
      <x:c r="B991" s="1">
        <x:v>43199.6628883912</x:v>
      </x:c>
      <x:c r="C991" s="6">
        <x:v>17.0455688566667</x:v>
      </x:c>
      <x:c r="D991" s="14" t="s">
        <x:v>77</x:v>
      </x:c>
      <x:c r="E991" s="15">
        <x:v>43194.5278059838</x:v>
      </x:c>
      <x:c r="F991" t="s">
        <x:v>82</x:v>
      </x:c>
      <x:c r="G991" s="6">
        <x:v>162.475149244267</x:v>
      </x:c>
      <x:c r="H991" t="s">
        <x:v>83</x:v>
      </x:c>
      <x:c r="I991" s="6">
        <x:v>26.3367624834063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23.497</x:v>
      </x:c>
      <x:c r="R991" s="8">
        <x:v>102375.038826038</x:v>
      </x:c>
      <x:c r="S991" s="12">
        <x:v>314736.701678252</x:v>
      </x:c>
      <x:c r="T991" s="12">
        <x:v>30.869056362872</x:v>
      </x:c>
      <x:c r="U991" s="12">
        <x:v>95</x:v>
      </x:c>
      <x:c r="V991" s="12">
        <x:f>NA()</x:f>
      </x:c>
    </x:row>
    <x:row r="992">
      <x:c r="A992">
        <x:v>107405</x:v>
      </x:c>
      <x:c r="B992" s="1">
        <x:v>43199.662899919</x:v>
      </x:c>
      <x:c r="C992" s="6">
        <x:v>17.0621698016667</x:v>
      </x:c>
      <x:c r="D992" s="14" t="s">
        <x:v>77</x:v>
      </x:c>
      <x:c r="E992" s="15">
        <x:v>43194.5278059838</x:v>
      </x:c>
      <x:c r="F992" t="s">
        <x:v>82</x:v>
      </x:c>
      <x:c r="G992" s="6">
        <x:v>162.507196495599</x:v>
      </x:c>
      <x:c r="H992" t="s">
        <x:v>83</x:v>
      </x:c>
      <x:c r="I992" s="6">
        <x:v>26.3414979437312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23.493</x:v>
      </x:c>
      <x:c r="R992" s="8">
        <x:v>102382.138803343</x:v>
      </x:c>
      <x:c r="S992" s="12">
        <x:v>314734.861334197</x:v>
      </x:c>
      <x:c r="T992" s="12">
        <x:v>30.869056362872</x:v>
      </x:c>
      <x:c r="U992" s="12">
        <x:v>95</x:v>
      </x:c>
      <x:c r="V992" s="12">
        <x:f>NA()</x:f>
      </x:c>
    </x:row>
    <x:row r="993">
      <x:c r="A993">
        <x:v>107409</x:v>
      </x:c>
      <x:c r="B993" s="1">
        <x:v>43199.6629112616</x:v>
      </x:c>
      <x:c r="C993" s="6">
        <x:v>17.0785040916667</x:v>
      </x:c>
      <x:c r="D993" s="14" t="s">
        <x:v>77</x:v>
      </x:c>
      <x:c r="E993" s="15">
        <x:v>43194.5278059838</x:v>
      </x:c>
      <x:c r="F993" t="s">
        <x:v>82</x:v>
      </x:c>
      <x:c r="G993" s="6">
        <x:v>162.484370847381</x:v>
      </x:c>
      <x:c r="H993" t="s">
        <x:v>83</x:v>
      </x:c>
      <x:c r="I993" s="6">
        <x:v>26.337691592184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23.496</x:v>
      </x:c>
      <x:c r="R993" s="8">
        <x:v>102372.603922031</x:v>
      </x:c>
      <x:c r="S993" s="12">
        <x:v>314700.022818798</x:v>
      </x:c>
      <x:c r="T993" s="12">
        <x:v>30.869056362872</x:v>
      </x:c>
      <x:c r="U993" s="12">
        <x:v>95</x:v>
      </x:c>
      <x:c r="V993" s="12">
        <x:f>NA()</x:f>
      </x:c>
    </x:row>
    <x:row r="994">
      <x:c r="A994">
        <x:v>107428</x:v>
      </x:c>
      <x:c r="B994" s="1">
        <x:v>43199.6629228819</x:v>
      </x:c>
      <x:c r="C994" s="6">
        <x:v>17.0952216583333</x:v>
      </x:c>
      <x:c r="D994" s="14" t="s">
        <x:v>77</x:v>
      </x:c>
      <x:c r="E994" s="15">
        <x:v>43194.5278059838</x:v>
      </x:c>
      <x:c r="F994" t="s">
        <x:v>82</x:v>
      </x:c>
      <x:c r="G994" s="6">
        <x:v>162.532732877897</x:v>
      </x:c>
      <x:c r="H994" t="s">
        <x:v>83</x:v>
      </x:c>
      <x:c r="I994" s="6">
        <x:v>26.333255849368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23.494</x:v>
      </x:c>
      <x:c r="R994" s="8">
        <x:v>102385.870000035</x:v>
      </x:c>
      <x:c r="S994" s="12">
        <x:v>314708.755558116</x:v>
      </x:c>
      <x:c r="T994" s="12">
        <x:v>30.869056362872</x:v>
      </x:c>
      <x:c r="U994" s="12">
        <x:v>95</x:v>
      </x:c>
      <x:c r="V994" s="12">
        <x:f>NA()</x:f>
      </x:c>
    </x:row>
    <x:row r="995">
      <x:c r="A995">
        <x:v>107438</x:v>
      </x:c>
      <x:c r="B995" s="1">
        <x:v>43199.6629342245</x:v>
      </x:c>
      <x:c r="C995" s="6">
        <x:v>17.111589265</x:v>
      </x:c>
      <x:c r="D995" s="14" t="s">
        <x:v>77</x:v>
      </x:c>
      <x:c r="E995" s="15">
        <x:v>43194.5278059838</x:v>
      </x:c>
      <x:c r="F995" t="s">
        <x:v>82</x:v>
      </x:c>
      <x:c r="G995" s="6">
        <x:v>162.504846378657</x:v>
      </x:c>
      <x:c r="H995" t="s">
        <x:v>83</x:v>
      </x:c>
      <x:c r="I995" s="6">
        <x:v>26.3362529722504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23.495</x:v>
      </x:c>
      <x:c r="R995" s="8">
        <x:v>102383.653246927</x:v>
      </x:c>
      <x:c r="S995" s="12">
        <x:v>314710.024782063</x:v>
      </x:c>
      <x:c r="T995" s="12">
        <x:v>30.869056362872</x:v>
      </x:c>
      <x:c r="U995" s="12">
        <x:v>95</x:v>
      </x:c>
      <x:c r="V995" s="12">
        <x:f>NA()</x:f>
      </x:c>
    </x:row>
    <x:row r="996">
      <x:c r="A996">
        <x:v>107448</x:v>
      </x:c>
      <x:c r="B996" s="1">
        <x:v>43199.6629462153</x:v>
      </x:c>
      <x:c r="C996" s="6">
        <x:v>17.1288235516667</x:v>
      </x:c>
      <x:c r="D996" s="14" t="s">
        <x:v>77</x:v>
      </x:c>
      <x:c r="E996" s="15">
        <x:v>43194.5278059838</x:v>
      </x:c>
      <x:c r="F996" t="s">
        <x:v>82</x:v>
      </x:c>
      <x:c r="G996" s="6">
        <x:v>162.472906772536</x:v>
      </x:c>
      <x:c r="H996" t="s">
        <x:v>83</x:v>
      </x:c>
      <x:c r="I996" s="6">
        <x:v>26.3343647845227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23.498</x:v>
      </x:c>
      <x:c r="R996" s="8">
        <x:v>102387.703252315</x:v>
      </x:c>
      <x:c r="S996" s="12">
        <x:v>314727.667821651</x:v>
      </x:c>
      <x:c r="T996" s="12">
        <x:v>30.869056362872</x:v>
      </x:c>
      <x:c r="U996" s="12">
        <x:v>95</x:v>
      </x:c>
      <x:c r="V996" s="12">
        <x:f>NA()</x:f>
      </x:c>
    </x:row>
    <x:row r="997">
      <x:c r="A997">
        <x:v>107458</x:v>
      </x:c>
      <x:c r="B997" s="1">
        <x:v>43199.6629577199</x:v>
      </x:c>
      <x:c r="C997" s="6">
        <x:v>17.14539118</x:v>
      </x:c>
      <x:c r="D997" s="14" t="s">
        <x:v>77</x:v>
      </x:c>
      <x:c r="E997" s="15">
        <x:v>43194.5278059838</x:v>
      </x:c>
      <x:c r="F997" t="s">
        <x:v>82</x:v>
      </x:c>
      <x:c r="G997" s="6">
        <x:v>162.397901904975</x:v>
      </x:c>
      <x:c r="H997" t="s">
        <x:v>83</x:v>
      </x:c>
      <x:c r="I997" s="6">
        <x:v>26.3472824074952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23.499</x:v>
      </x:c>
      <x:c r="R997" s="8">
        <x:v>102386.066592954</x:v>
      </x:c>
      <x:c r="S997" s="12">
        <x:v>314724.960902738</x:v>
      </x:c>
      <x:c r="T997" s="12">
        <x:v>30.869056362872</x:v>
      </x:c>
      <x:c r="U997" s="12">
        <x:v>95</x:v>
      </x:c>
      <x:c r="V997" s="12">
        <x:f>NA()</x:f>
      </x:c>
    </x:row>
    <x:row r="998">
      <x:c r="A998">
        <x:v>107468</x:v>
      </x:c>
      <x:c r="B998" s="1">
        <x:v>43199.6629691782</x:v>
      </x:c>
      <x:c r="C998" s="6">
        <x:v>17.1618754316667</x:v>
      </x:c>
      <x:c r="D998" s="14" t="s">
        <x:v>77</x:v>
      </x:c>
      <x:c r="E998" s="15">
        <x:v>43194.5278059838</x:v>
      </x:c>
      <x:c r="F998" t="s">
        <x:v>82</x:v>
      </x:c>
      <x:c r="G998" s="6">
        <x:v>162.484973978148</x:v>
      </x:c>
      <x:c r="H998" t="s">
        <x:v>83</x:v>
      </x:c>
      <x:c r="I998" s="6">
        <x:v>26.3461734680741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23.493</x:v>
      </x:c>
      <x:c r="R998" s="8">
        <x:v>102388.72595475</x:v>
      </x:c>
      <x:c r="S998" s="12">
        <x:v>314716.480924827</x:v>
      </x:c>
      <x:c r="T998" s="12">
        <x:v>30.869056362872</x:v>
      </x:c>
      <x:c r="U998" s="12">
        <x:v>95</x:v>
      </x:c>
      <x:c r="V998" s="12">
        <x:f>NA()</x:f>
      </x:c>
    </x:row>
    <x:row r="999">
      <x:c r="A999">
        <x:v>107477</x:v>
      </x:c>
      <x:c r="B999" s="1">
        <x:v>43199.662980787</x:v>
      </x:c>
      <x:c r="C999" s="6">
        <x:v>17.1785930566667</x:v>
      </x:c>
      <x:c r="D999" s="14" t="s">
        <x:v>77</x:v>
      </x:c>
      <x:c r="E999" s="15">
        <x:v>43194.5278059838</x:v>
      </x:c>
      <x:c r="F999" t="s">
        <x:v>82</x:v>
      </x:c>
      <x:c r="G999" s="6">
        <x:v>162.498506690623</x:v>
      </x:c>
      <x:c r="H999" t="s">
        <x:v>83</x:v>
      </x:c>
      <x:c r="I999" s="6">
        <x:v>26.3433261928599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23.493</x:v>
      </x:c>
      <x:c r="R999" s="8">
        <x:v>102396.264230288</x:v>
      </x:c>
      <x:c r="S999" s="12">
        <x:v>314716.592042746</x:v>
      </x:c>
      <x:c r="T999" s="12">
        <x:v>30.869056362872</x:v>
      </x:c>
      <x:c r="U999" s="12">
        <x:v>95</x:v>
      </x:c>
      <x:c r="V999" s="12">
        <x:f>NA()</x:f>
      </x:c>
    </x:row>
    <x:row r="1000">
      <x:c r="A1000">
        <x:v>107488</x:v>
      </x:c>
      <x:c r="B1000" s="1">
        <x:v>43199.6629920486</x:v>
      </x:c>
      <x:c r="C1000" s="6">
        <x:v>17.19482729</x:v>
      </x:c>
      <x:c r="D1000" s="14" t="s">
        <x:v>77</x:v>
      </x:c>
      <x:c r="E1000" s="15">
        <x:v>43194.5278059838</x:v>
      </x:c>
      <x:c r="F1000" t="s">
        <x:v>82</x:v>
      </x:c>
      <x:c r="G1000" s="6">
        <x:v>162.444746552572</x:v>
      </x:c>
      <x:c r="H1000" t="s">
        <x:v>83</x:v>
      </x:c>
      <x:c r="I1000" s="6">
        <x:v>26.3374218508993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23.499</x:v>
      </x:c>
      <x:c r="R1000" s="8">
        <x:v>102391.477779003</x:v>
      </x:c>
      <x:c r="S1000" s="12">
        <x:v>314705.90818575</x:v>
      </x:c>
      <x:c r="T1000" s="12">
        <x:v>30.869056362872</x:v>
      </x:c>
      <x:c r="U1000" s="12">
        <x:v>95</x:v>
      </x:c>
      <x:c r="V1000" s="12">
        <x:f>NA()</x:f>
      </x:c>
    </x:row>
    <x:row r="1001">
      <x:c r="A1001">
        <x:v>107498</x:v>
      </x:c>
      <x:c r="B1001" s="1">
        <x:v>43199.6630039352</x:v>
      </x:c>
      <x:c r="C1001" s="6">
        <x:v>17.2119615666667</x:v>
      </x:c>
      <x:c r="D1001" s="14" t="s">
        <x:v>77</x:v>
      </x:c>
      <x:c r="E1001" s="15">
        <x:v>43194.5278059838</x:v>
      </x:c>
      <x:c r="F1001" t="s">
        <x:v>82</x:v>
      </x:c>
      <x:c r="G1001" s="6">
        <x:v>162.435918026526</x:v>
      </x:c>
      <x:c r="H1001" t="s">
        <x:v>83</x:v>
      </x:c>
      <x:c r="I1001" s="6">
        <x:v>26.3392800690767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23.499</x:v>
      </x:c>
      <x:c r="R1001" s="8">
        <x:v>102388.043606211</x:v>
      </x:c>
      <x:c r="S1001" s="12">
        <x:v>314705.034478593</x:v>
      </x:c>
      <x:c r="T1001" s="12">
        <x:v>30.869056362872</x:v>
      </x:c>
      <x:c r="U1001" s="12">
        <x:v>95</x:v>
      </x:c>
      <x:c r="V1001" s="12">
        <x:f>NA()</x:f>
      </x:c>
    </x:row>
    <x:row r="1002">
      <x:c r="A1002">
        <x:v>107508</x:v>
      </x:c>
      <x:c r="B1002" s="1">
        <x:v>43199.6630153935</x:v>
      </x:c>
      <x:c r="C1002" s="6">
        <x:v>17.228462525</x:v>
      </x:c>
      <x:c r="D1002" s="14" t="s">
        <x:v>77</x:v>
      </x:c>
      <x:c r="E1002" s="15">
        <x:v>43194.5278059838</x:v>
      </x:c>
      <x:c r="F1002" t="s">
        <x:v>82</x:v>
      </x:c>
      <x:c r="G1002" s="6">
        <x:v>162.516562707765</x:v>
      </x:c>
      <x:c r="H1002" t="s">
        <x:v>83</x:v>
      </x:c>
      <x:c r="I1002" s="6">
        <x:v>26.3309180953775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23.496</x:v>
      </x:c>
      <x:c r="R1002" s="8">
        <x:v>102389.646246158</x:v>
      </x:c>
      <x:c r="S1002" s="12">
        <x:v>314711.526718869</x:v>
      </x:c>
      <x:c r="T1002" s="12">
        <x:v>30.869056362872</x:v>
      </x:c>
      <x:c r="U1002" s="12">
        <x:v>95</x:v>
      </x:c>
      <x:c r="V1002" s="12">
        <x:f>NA()</x:f>
      </x:c>
    </x:row>
    <x:row r="1003">
      <x:c r="A1003">
        <x:v>107518</x:v>
      </x:c>
      <x:c r="B1003" s="1">
        <x:v>43199.6630267361</x:v>
      </x:c>
      <x:c r="C1003" s="6">
        <x:v>17.2447801216667</x:v>
      </x:c>
      <x:c r="D1003" s="14" t="s">
        <x:v>77</x:v>
      </x:c>
      <x:c r="E1003" s="15">
        <x:v>43194.5278059838</x:v>
      </x:c>
      <x:c r="F1003" t="s">
        <x:v>82</x:v>
      </x:c>
      <x:c r="G1003" s="6">
        <x:v>162.449229490807</x:v>
      </x:c>
      <x:c r="H1003" t="s">
        <x:v>83</x:v>
      </x:c>
      <x:c r="I1003" s="6">
        <x:v>26.3422172547453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23.497</x:v>
      </x:c>
      <x:c r="R1003" s="8">
        <x:v>102400.401682088</x:v>
      </x:c>
      <x:c r="S1003" s="12">
        <x:v>314715.223899556</x:v>
      </x:c>
      <x:c r="T1003" s="12">
        <x:v>30.869056362872</x:v>
      </x:c>
      <x:c r="U1003" s="12">
        <x:v>95</x:v>
      </x:c>
      <x:c r="V1003" s="12">
        <x:f>NA()</x:f>
      </x:c>
    </x:row>
    <x:row r="1004">
      <x:c r="A1004">
        <x:v>107528</x:v>
      </x:c>
      <x:c r="B1004" s="1">
        <x:v>43199.6630386574</x:v>
      </x:c>
      <x:c r="C1004" s="6">
        <x:v>17.26194775</x:v>
      </x:c>
      <x:c r="D1004" s="14" t="s">
        <x:v>77</x:v>
      </x:c>
      <x:c r="E1004" s="15">
        <x:v>43194.5278059838</x:v>
      </x:c>
      <x:c r="F1004" t="s">
        <x:v>82</x:v>
      </x:c>
      <x:c r="G1004" s="6">
        <x:v>162.312859093671</x:v>
      </x:c>
      <x:c r="H1004" t="s">
        <x:v>83</x:v>
      </x:c>
      <x:c r="I1004" s="6">
        <x:v>26.3594507938519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23.501</x:v>
      </x:c>
      <x:c r="R1004" s="8">
        <x:v>102402.394518347</x:v>
      </x:c>
      <x:c r="S1004" s="12">
        <x:v>314727.621537375</x:v>
      </x:c>
      <x:c r="T1004" s="12">
        <x:v>30.869056362872</x:v>
      </x:c>
      <x:c r="U1004" s="12">
        <x:v>95</x:v>
      </x:c>
      <x:c r="V1004" s="12">
        <x:f>NA()</x:f>
      </x:c>
    </x:row>
    <x:row r="1005">
      <x:c r="A1005">
        <x:v>107538</x:v>
      </x:c>
      <x:c r="B1005" s="1">
        <x:v>43199.6630504977</x:v>
      </x:c>
      <x:c r="C1005" s="6">
        <x:v>17.2789987333333</x:v>
      </x:c>
      <x:c r="D1005" s="14" t="s">
        <x:v>77</x:v>
      </x:c>
      <x:c r="E1005" s="15">
        <x:v>43194.5278059838</x:v>
      </x:c>
      <x:c r="F1005" t="s">
        <x:v>82</x:v>
      </x:c>
      <x:c r="G1005" s="6">
        <x:v>162.392984155825</x:v>
      </x:c>
      <x:c r="H1005" t="s">
        <x:v>83</x:v>
      </x:c>
      <x:c r="I1005" s="6">
        <x:v>26.3540559373164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23.497</x:v>
      </x:c>
      <x:c r="R1005" s="8">
        <x:v>102399.674092539</x:v>
      </x:c>
      <x:c r="S1005" s="12">
        <x:v>314725.253030022</x:v>
      </x:c>
      <x:c r="T1005" s="12">
        <x:v>30.869056362872</x:v>
      </x:c>
      <x:c r="U1005" s="12">
        <x:v>95</x:v>
      </x:c>
      <x:c r="V1005" s="12">
        <x:f>NA()</x:f>
      </x:c>
    </x:row>
    <x:row r="1006">
      <x:c r="A1006">
        <x:v>107548</x:v>
      </x:c>
      <x:c r="B1006" s="1">
        <x:v>43199.6630617708</x:v>
      </x:c>
      <x:c r="C1006" s="6">
        <x:v>17.2952162983333</x:v>
      </x:c>
      <x:c r="D1006" s="14" t="s">
        <x:v>77</x:v>
      </x:c>
      <x:c r="E1006" s="15">
        <x:v>43194.5278059838</x:v>
      </x:c>
      <x:c r="F1006" t="s">
        <x:v>82</x:v>
      </x:c>
      <x:c r="G1006" s="6">
        <x:v>162.369442218944</x:v>
      </x:c>
      <x:c r="H1006" t="s">
        <x:v>83</x:v>
      </x:c>
      <x:c r="I1006" s="6">
        <x:v>26.3417976566352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23.503</x:v>
      </x:c>
      <x:c r="R1006" s="8">
        <x:v>102401.489635437</x:v>
      </x:c>
      <x:c r="S1006" s="12">
        <x:v>314712.065588624</x:v>
      </x:c>
      <x:c r="T1006" s="12">
        <x:v>30.869056362872</x:v>
      </x:c>
      <x:c r="U1006" s="12">
        <x:v>95</x:v>
      </x:c>
      <x:c r="V1006" s="12">
        <x:f>NA()</x:f>
      </x:c>
    </x:row>
    <x:row r="1007">
      <x:c r="A1007">
        <x:v>107558</x:v>
      </x:c>
      <x:c r="B1007" s="1">
        <x:v>43199.6630732639</x:v>
      </x:c>
      <x:c r="C1007" s="6">
        <x:v>17.3118006066667</x:v>
      </x:c>
      <x:c r="D1007" s="14" t="s">
        <x:v>77</x:v>
      </x:c>
      <x:c r="E1007" s="15">
        <x:v>43194.5278059838</x:v>
      </x:c>
      <x:c r="F1007" t="s">
        <x:v>82</x:v>
      </x:c>
      <x:c r="G1007" s="6">
        <x:v>162.371499991989</x:v>
      </x:c>
      <x:c r="H1007" t="s">
        <x:v>83</x:v>
      </x:c>
      <x:c r="I1007" s="6">
        <x:v>26.3471025794565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23.501</x:v>
      </x:c>
      <x:c r="R1007" s="8">
        <x:v>102401.228640199</x:v>
      </x:c>
      <x:c r="S1007" s="12">
        <x:v>314726.020084957</x:v>
      </x:c>
      <x:c r="T1007" s="12">
        <x:v>30.869056362872</x:v>
      </x:c>
      <x:c r="U1007" s="12">
        <x:v>95</x:v>
      </x:c>
      <x:c r="V1007" s="12">
        <x:f>NA()</x:f>
      </x:c>
    </x:row>
    <x:row r="1008">
      <x:c r="A1008">
        <x:v>107568</x:v>
      </x:c>
      <x:c r="B1008" s="1">
        <x:v>43199.663084838</x:v>
      </x:c>
      <x:c r="C1008" s="6">
        <x:v>17.3284348333333</x:v>
      </x:c>
      <x:c r="D1008" s="14" t="s">
        <x:v>77</x:v>
      </x:c>
      <x:c r="E1008" s="15">
        <x:v>43194.5278059838</x:v>
      </x:c>
      <x:c r="F1008" t="s">
        <x:v>82</x:v>
      </x:c>
      <x:c r="G1008" s="6">
        <x:v>162.291411391175</x:v>
      </x:c>
      <x:c r="H1008" t="s">
        <x:v>83</x:v>
      </x:c>
      <x:c r="I1008" s="6">
        <x:v>26.3610992239674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23.502</x:v>
      </x:c>
      <x:c r="R1008" s="8">
        <x:v>102405.218600367</x:v>
      </x:c>
      <x:c r="S1008" s="12">
        <x:v>314727.256236162</x:v>
      </x:c>
      <x:c r="T1008" s="12">
        <x:v>30.869056362872</x:v>
      </x:c>
      <x:c r="U1008" s="12">
        <x:v>95</x:v>
      </x:c>
      <x:c r="V1008" s="12">
        <x:f>NA()</x:f>
      </x:c>
    </x:row>
    <x:row r="1009">
      <x:c r="A1009">
        <x:v>107578</x:v>
      </x:c>
      <x:c r="B1009" s="1">
        <x:v>43199.6630962153</x:v>
      </x:c>
      <x:c r="C1009" s="6">
        <x:v>17.3448191116667</x:v>
      </x:c>
      <x:c r="D1009" s="14" t="s">
        <x:v>77</x:v>
      </x:c>
      <x:c r="E1009" s="15">
        <x:v>43194.5278059838</x:v>
      </x:c>
      <x:c r="F1009" t="s">
        <x:v>82</x:v>
      </x:c>
      <x:c r="G1009" s="6">
        <x:v>162.402485126866</x:v>
      </x:c>
      <x:c r="H1009" t="s">
        <x:v>83</x:v>
      </x:c>
      <x:c r="I1009" s="6">
        <x:v>26.3549251080613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23.496</x:v>
      </x:c>
      <x:c r="R1009" s="8">
        <x:v>102407.868482331</x:v>
      </x:c>
      <x:c r="S1009" s="12">
        <x:v>314721.235532569</x:v>
      </x:c>
      <x:c r="T1009" s="12">
        <x:v>30.869056362872</x:v>
      </x:c>
      <x:c r="U1009" s="12">
        <x:v>95</x:v>
      </x:c>
      <x:c r="V1009" s="12">
        <x:f>NA()</x:f>
      </x:c>
    </x:row>
    <x:row r="1010">
      <x:c r="A1010">
        <x:v>107588</x:v>
      </x:c>
      <x:c r="B1010" s="1">
        <x:v>43199.6631081829</x:v>
      </x:c>
      <x:c r="C1010" s="6">
        <x:v>17.362070045</x:v>
      </x:c>
      <x:c r="D1010" s="14" t="s">
        <x:v>77</x:v>
      </x:c>
      <x:c r="E1010" s="15">
        <x:v>43194.5278059838</x:v>
      </x:c>
      <x:c r="F1010" t="s">
        <x:v>82</x:v>
      </x:c>
      <x:c r="G1010" s="6">
        <x:v>162.35518278542</x:v>
      </x:c>
      <x:c r="H1010" t="s">
        <x:v>83</x:v>
      </x:c>
      <x:c r="I1010" s="6">
        <x:v>26.3361930297665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23.506</x:v>
      </x:c>
      <x:c r="R1010" s="8">
        <x:v>102408.686319715</x:v>
      </x:c>
      <x:c r="S1010" s="12">
        <x:v>314721.154764193</x:v>
      </x:c>
      <x:c r="T1010" s="12">
        <x:v>30.869056362872</x:v>
      </x:c>
      <x:c r="U1010" s="12">
        <x:v>95</x:v>
      </x:c>
      <x:c r="V1010" s="12">
        <x:f>NA()</x:f>
      </x:c>
    </x:row>
    <x:row r="1011">
      <x:c r="A1011">
        <x:v>107598</x:v>
      </x:c>
      <x:c r="B1011" s="1">
        <x:v>43199.6631195949</x:v>
      </x:c>
      <x:c r="C1011" s="6">
        <x:v>17.3785210266667</x:v>
      </x:c>
      <x:c r="D1011" s="14" t="s">
        <x:v>77</x:v>
      </x:c>
      <x:c r="E1011" s="15">
        <x:v>43194.5278059838</x:v>
      </x:c>
      <x:c r="F1011" t="s">
        <x:v>82</x:v>
      </x:c>
      <x:c r="G1011" s="6">
        <x:v>162.406871489394</x:v>
      </x:c>
      <x:c r="H1011" t="s">
        <x:v>83</x:v>
      </x:c>
      <x:c r="I1011" s="6">
        <x:v>26.3453942135648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23.499</x:v>
      </x:c>
      <x:c r="R1011" s="8">
        <x:v>102399.333327871</x:v>
      </x:c>
      <x:c r="S1011" s="12">
        <x:v>314710.178109262</x:v>
      </x:c>
      <x:c r="T1011" s="12">
        <x:v>30.869056362872</x:v>
      </x:c>
      <x:c r="U1011" s="12">
        <x:v>95</x:v>
      </x:c>
      <x:c r="V1011" s="12">
        <x:f>NA()</x:f>
      </x:c>
    </x:row>
    <x:row r="1012">
      <x:c r="A1012">
        <x:v>107608</x:v>
      </x:c>
      <x:c r="B1012" s="1">
        <x:v>43199.6631310185</x:v>
      </x:c>
      <x:c r="C1012" s="6">
        <x:v>17.3949385983333</x:v>
      </x:c>
      <x:c r="D1012" s="14" t="s">
        <x:v>77</x:v>
      </x:c>
      <x:c r="E1012" s="15">
        <x:v>43194.5278059838</x:v>
      </x:c>
      <x:c r="F1012" t="s">
        <x:v>82</x:v>
      </x:c>
      <x:c r="G1012" s="6">
        <x:v>162.370153915377</x:v>
      </x:c>
      <x:c r="H1012" t="s">
        <x:v>83</x:v>
      </x:c>
      <x:c r="I1012" s="6">
        <x:v>26.34164780018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23.503</x:v>
      </x:c>
      <x:c r="R1012" s="8">
        <x:v>102406.670230487</x:v>
      </x:c>
      <x:c r="S1012" s="12">
        <x:v>314709.838540662</x:v>
      </x:c>
      <x:c r="T1012" s="12">
        <x:v>30.869056362872</x:v>
      </x:c>
      <x:c r="U1012" s="12">
        <x:v>95</x:v>
      </x:c>
      <x:c r="V1012" s="12">
        <x:f>NA()</x:f>
      </x:c>
    </x:row>
    <x:row r="1013">
      <x:c r="A1013">
        <x:v>107618</x:v>
      </x:c>
      <x:c r="B1013" s="1">
        <x:v>43199.6631428241</x:v>
      </x:c>
      <x:c r="C1013" s="6">
        <x:v>17.4119562183333</x:v>
      </x:c>
      <x:c r="D1013" s="14" t="s">
        <x:v>77</x:v>
      </x:c>
      <x:c r="E1013" s="15">
        <x:v>43194.5278059838</x:v>
      </x:c>
      <x:c r="F1013" t="s">
        <x:v>82</x:v>
      </x:c>
      <x:c r="G1013" s="6">
        <x:v>162.381541329066</x:v>
      </x:c>
      <x:c r="H1013" t="s">
        <x:v>83</x:v>
      </x:c>
      <x:c r="I1013" s="6">
        <x:v>26.3392500978075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23.503</x:v>
      </x:c>
      <x:c r="R1013" s="8">
        <x:v>102408.748407986</x:v>
      </x:c>
      <x:c r="S1013" s="12">
        <x:v>314703.722962868</x:v>
      </x:c>
      <x:c r="T1013" s="12">
        <x:v>30.869056362872</x:v>
      </x:c>
      <x:c r="U1013" s="12">
        <x:v>95</x:v>
      </x:c>
      <x:c r="V1013" s="12">
        <x:f>NA()</x:f>
      </x:c>
    </x:row>
    <x:row r="1014">
      <x:c r="A1014">
        <x:v>107628</x:v>
      </x:c>
      <x:c r="B1014" s="1">
        <x:v>43199.6631545139</x:v>
      </x:c>
      <x:c r="C1014" s="6">
        <x:v>17.4287738883333</x:v>
      </x:c>
      <x:c r="D1014" s="14" t="s">
        <x:v>77</x:v>
      </x:c>
      <x:c r="E1014" s="15">
        <x:v>43194.5278059838</x:v>
      </x:c>
      <x:c r="F1014" t="s">
        <x:v>82</x:v>
      </x:c>
      <x:c r="G1014" s="6">
        <x:v>162.359582067376</x:v>
      </x:c>
      <x:c r="H1014" t="s">
        <x:v>83</x:v>
      </x:c>
      <x:c r="I1014" s="6">
        <x:v>26.3467429234065</x:v>
      </x:c>
      <x:c r="J1014" t="s">
        <x:v>78</x:v>
      </x:c>
      <x:c r="K1014" s="6">
        <x:v>1003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23.502</x:v>
      </x:c>
      <x:c r="R1014" s="8">
        <x:v>102412.605444256</x:v>
      </x:c>
      <x:c r="S1014" s="12">
        <x:v>314712.552601697</x:v>
      </x:c>
      <x:c r="T1014" s="12">
        <x:v>30.869056362872</x:v>
      </x:c>
      <x:c r="U1014" s="12">
        <x:v>95</x:v>
      </x:c>
      <x:c r="V1014" s="12">
        <x:f>NA()</x:f>
      </x:c>
    </x:row>
    <x:row r="1015">
      <x:c r="A1015">
        <x:v>107637</x:v>
      </x:c>
      <x:c r="B1015" s="1">
        <x:v>43199.6631658565</x:v>
      </x:c>
      <x:c r="C1015" s="6">
        <x:v>17.4451247666667</x:v>
      </x:c>
      <x:c r="D1015" s="14" t="s">
        <x:v>77</x:v>
      </x:c>
      <x:c r="E1015" s="15">
        <x:v>43194.5278059838</x:v>
      </x:c>
      <x:c r="F1015" t="s">
        <x:v>82</x:v>
      </x:c>
      <x:c r="G1015" s="6">
        <x:v>162.402923047954</x:v>
      </x:c>
      <x:c r="H1015" t="s">
        <x:v>83</x:v>
      </x:c>
      <x:c r="I1015" s="6">
        <x:v>26.343356164165</x:v>
      </x:c>
      <x:c r="J1015" t="s">
        <x:v>78</x:v>
      </x:c>
      <x:c r="K1015" s="6">
        <x:v>1003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23.5</x:v>
      </x:c>
      <x:c r="R1015" s="8">
        <x:v>102417.655523299</x:v>
      </x:c>
      <x:c r="S1015" s="12">
        <x:v>314722.686108325</x:v>
      </x:c>
      <x:c r="T1015" s="12">
        <x:v>30.869056362872</x:v>
      </x:c>
      <x:c r="U1015" s="12">
        <x:v>95</x:v>
      </x:c>
      <x:c r="V1015" s="12">
        <x:f>NA()</x:f>
      </x:c>
    </x:row>
    <x:row r="1016">
      <x:c r="A1016">
        <x:v>107641</x:v>
      </x:c>
      <x:c r="B1016" s="1">
        <x:v>43199.6631772338</x:v>
      </x:c>
      <x:c r="C1016" s="6">
        <x:v>17.4614756933333</x:v>
      </x:c>
      <x:c r="D1016" s="14" t="s">
        <x:v>77</x:v>
      </x:c>
      <x:c r="E1016" s="15">
        <x:v>43194.5278059838</x:v>
      </x:c>
      <x:c r="F1016" t="s">
        <x:v>82</x:v>
      </x:c>
      <x:c r="G1016" s="6">
        <x:v>162.319668396704</x:v>
      </x:c>
      <x:c r="H1016" t="s">
        <x:v>83</x:v>
      </x:c>
      <x:c r="I1016" s="6">
        <x:v>26.3494103733565</x:v>
      </x:c>
      <x:c r="J1016" t="s">
        <x:v>78</x:v>
      </x:c>
      <x:c r="K1016" s="6">
        <x:v>1003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23.504</x:v>
      </x:c>
      <x:c r="R1016" s="8">
        <x:v>102408.930754603</x:v>
      </x:c>
      <x:c r="S1016" s="12">
        <x:v>314709.95432149</x:v>
      </x:c>
      <x:c r="T1016" s="12">
        <x:v>30.869056362872</x:v>
      </x:c>
      <x:c r="U1016" s="12">
        <x:v>95</x:v>
      </x:c>
      <x:c r="V10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2018-04-09T21:13:16Z</dcterms:modified>
</cp:coreProperties>
</file>