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cb08039cbbd40c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<x:sst xmlns:x="http://schemas.openxmlformats.org/spreadsheetml/2006/main">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</x:sst>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cb08039cbbd40c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43201.7002929466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126178</x:v>
      </x:c>
      <x:c r="B2" s="1">
        <x:v>43201.3826807523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206.326512568566</x:v>
      </x:c>
      <x:c r="H2" t="s">
        <x:v>83</x:v>
      </x:c>
      <x:c r="I2" s="6">
        <x:v>27.1298982984745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20.576</x:v>
      </x:c>
      <x:c r="R2" s="8">
        <x:v>161091.484214789</x:v>
      </x:c>
      <x:c r="S2" s="12">
        <x:v>291342.376604993</x:v>
      </x:c>
      <x:c r="T2" s="12">
        <x:v>43.75</x:v>
      </x:c>
      <x:c r="U2" s="12">
        <x:v>60</x:v>
      </x:c>
      <x:c r="V2" s="12">
        <x:f>NA()</x:f>
      </x:c>
    </x:row>
    <x:row r="3">
      <x:c r="A3">
        <x:v>126181</x:v>
      </x:c>
      <x:c r="B3" s="1">
        <x:v>43201.3826615741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206.414475212348</x:v>
      </x:c>
      <x:c r="H3" t="s">
        <x:v>83</x:v>
      </x:c>
      <x:c r="I3" s="6">
        <x:v>27.1276165968566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20.572</x:v>
      </x:c>
      <x:c r="R3" s="8">
        <x:v>161132.509015154</x:v>
      </x:c>
      <x:c r="S3" s="12">
        <x:v>291408.793564828</x:v>
      </x:c>
      <x:c r="T3" s="12">
        <x:v>43.75</x:v>
      </x:c>
      <x:c r="U3" s="12">
        <x:v>60</x:v>
      </x:c>
      <x:c r="V3" s="12">
        <x:f>NA()</x:f>
      </x:c>
    </x:row>
    <x:row r="4">
      <x:c r="A4">
        <x:v>126183</x:v>
      </x:c>
      <x:c r="B4" s="1">
        <x:v>43201.3826681366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206.299647957027</x:v>
      </x:c>
      <x:c r="H4" t="s">
        <x:v>83</x:v>
      </x:c>
      <x:c r="I4" s="6">
        <x:v>27.1343115941636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20.576</x:v>
      </x:c>
      <x:c r="R4" s="8">
        <x:v>161091.278562699</x:v>
      </x:c>
      <x:c r="S4" s="12">
        <x:v>291346.647062163</x:v>
      </x:c>
      <x:c r="T4" s="12">
        <x:v>43.75</x:v>
      </x:c>
      <x:c r="U4" s="12">
        <x:v>60</x:v>
      </x:c>
      <x:c r="V4" s="12">
        <x:f>NA()</x:f>
      </x:c>
    </x:row>
    <x:row r="5">
      <x:c r="A5">
        <x:v>126184</x:v>
      </x:c>
      <x:c r="B5" s="1">
        <x:v>43201.3826913542</x:v>
      </x:c>
      <x:c r="C5" s="6">
        <x:v>0.01531752</x:v>
      </x:c>
      <x:c r="D5" s="14" t="s">
        <x:v>77</x:v>
      </x:c>
      <x:c r="E5" s="15">
        <x:v>43194.5139003472</x:v>
      </x:c>
      <x:c r="F5" t="s">
        <x:v>82</x:v>
      </x:c>
      <x:c r="G5" s="6">
        <x:v>206.288525059529</x:v>
      </x:c>
      <x:c r="H5" t="s">
        <x:v>83</x:v>
      </x:c>
      <x:c r="I5" s="6">
        <x:v>27.1270161493203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20.579</x:v>
      </x:c>
      <x:c r="R5" s="8">
        <x:v>161096.84397476</x:v>
      </x:c>
      <x:c r="S5" s="12">
        <x:v>291325.351860264</x:v>
      </x:c>
      <x:c r="T5" s="12">
        <x:v>43.75</x:v>
      </x:c>
      <x:c r="U5" s="12">
        <x:v>60</x:v>
      </x:c>
      <x:c r="V5" s="12">
        <x:f>NA()</x:f>
      </x:c>
    </x:row>
    <x:row r="6">
      <x:c r="A6">
        <x:v>126188</x:v>
      </x:c>
      <x:c r="B6" s="1">
        <x:v>43201.3827026273</x:v>
      </x:c>
      <x:c r="C6" s="6">
        <x:v>0.0315350833333333</x:v>
      </x:c>
      <x:c r="D6" s="14" t="s">
        <x:v>77</x:v>
      </x:c>
      <x:c r="E6" s="15">
        <x:v>43194.5139003472</x:v>
      </x:c>
      <x:c r="F6" t="s">
        <x:v>82</x:v>
      </x:c>
      <x:c r="G6" s="6">
        <x:v>206.352609639817</x:v>
      </x:c>
      <x:c r="H6" t="s">
        <x:v>83</x:v>
      </x:c>
      <x:c r="I6" s="6">
        <x:v>27.1134460636399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20.58</x:v>
      </x:c>
      <x:c r="R6" s="8">
        <x:v>161105.780652672</x:v>
      </x:c>
      <x:c r="S6" s="12">
        <x:v>291309.024701953</x:v>
      </x:c>
      <x:c r="T6" s="12">
        <x:v>43.75</x:v>
      </x:c>
      <x:c r="U6" s="12">
        <x:v>60</x:v>
      </x:c>
      <x:c r="V6" s="12">
        <x:f>NA()</x:f>
      </x:c>
    </x:row>
    <x:row r="7">
      <x:c r="A7">
        <x:v>126189</x:v>
      </x:c>
      <x:c r="B7" s="1">
        <x:v>43201.3827145486</x:v>
      </x:c>
      <x:c r="C7" s="6">
        <x:v>0.0486860766666667</x:v>
      </x:c>
      <x:c r="D7" s="14" t="s">
        <x:v>77</x:v>
      </x:c>
      <x:c r="E7" s="15">
        <x:v>43194.5139003472</x:v>
      </x:c>
      <x:c r="F7" t="s">
        <x:v>82</x:v>
      </x:c>
      <x:c r="G7" s="6">
        <x:v>206.158026779147</x:v>
      </x:c>
      <x:c r="H7" t="s">
        <x:v>83</x:v>
      </x:c>
      <x:c r="I7" s="6">
        <x:v>27.1332608089497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20.584</x:v>
      </x:c>
      <x:c r="R7" s="8">
        <x:v>161119.364909695</x:v>
      </x:c>
      <x:c r="S7" s="12">
        <x:v>291311.974600071</x:v>
      </x:c>
      <x:c r="T7" s="12">
        <x:v>43.75</x:v>
      </x:c>
      <x:c r="U7" s="12">
        <x:v>60</x:v>
      </x:c>
      <x:c r="V7" s="12">
        <x:f>NA()</x:f>
      </x:c>
    </x:row>
    <x:row r="8">
      <x:c r="A8">
        <x:v>126193</x:v>
      </x:c>
      <x:c r="B8" s="1">
        <x:v>43201.3827262384</x:v>
      </x:c>
      <x:c r="C8" s="6">
        <x:v>0.0655036766666667</x:v>
      </x:c>
      <x:c r="D8" s="14" t="s">
        <x:v>77</x:v>
      </x:c>
      <x:c r="E8" s="15">
        <x:v>43194.5139003472</x:v>
      </x:c>
      <x:c r="F8" t="s">
        <x:v>82</x:v>
      </x:c>
      <x:c r="G8" s="6">
        <x:v>206.130817590472</x:v>
      </x:c>
      <x:c r="H8" t="s">
        <x:v>83</x:v>
      </x:c>
      <x:c r="I8" s="6">
        <x:v>27.1377341539987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20.584</x:v>
      </x:c>
      <x:c r="R8" s="8">
        <x:v>161124.168352379</x:v>
      </x:c>
      <x:c r="S8" s="12">
        <x:v>291282.712114734</x:v>
      </x:c>
      <x:c r="T8" s="12">
        <x:v>43.75</x:v>
      </x:c>
      <x:c r="U8" s="12">
        <x:v>60</x:v>
      </x:c>
      <x:c r="V8" s="12">
        <x:f>NA()</x:f>
      </x:c>
    </x:row>
    <x:row r="9">
      <x:c r="A9">
        <x:v>126198</x:v>
      </x:c>
      <x:c r="B9" s="1">
        <x:v>43201.382737419</x:v>
      </x:c>
      <x:c r="C9" s="6">
        <x:v>0.08162122</x:v>
      </x:c>
      <x:c r="D9" s="14" t="s">
        <x:v>77</x:v>
      </x:c>
      <x:c r="E9" s="15">
        <x:v>43194.5139003472</x:v>
      </x:c>
      <x:c r="F9" t="s">
        <x:v>82</x:v>
      </x:c>
      <x:c r="G9" s="6">
        <x:v>206.181551684384</x:v>
      </x:c>
      <x:c r="H9" t="s">
        <x:v>83</x:v>
      </x:c>
      <x:c r="I9" s="6">
        <x:v>27.1385147383094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20.581</x:v>
      </x:c>
      <x:c r="R9" s="8">
        <x:v>161141.405808638</x:v>
      </x:c>
      <x:c r="S9" s="12">
        <x:v>291290.07126836</x:v>
      </x:c>
      <x:c r="T9" s="12">
        <x:v>43.75</x:v>
      </x:c>
      <x:c r="U9" s="12">
        <x:v>60</x:v>
      </x:c>
      <x:c r="V9" s="12">
        <x:f>NA()</x:f>
      </x:c>
    </x:row>
    <x:row r="10">
      <x:c r="A10">
        <x:v>126202</x:v>
      </x:c>
      <x:c r="B10" s="1">
        <x:v>43201.382749456</x:v>
      </x:c>
      <x:c r="C10" s="6">
        <x:v>0.098955585</x:v>
      </x:c>
      <x:c r="D10" s="14" t="s">
        <x:v>77</x:v>
      </x:c>
      <x:c r="E10" s="15">
        <x:v>43194.5139003472</x:v>
      </x:c>
      <x:c r="F10" t="s">
        <x:v>82</x:v>
      </x:c>
      <x:c r="G10" s="6">
        <x:v>206.123782808678</x:v>
      </x:c>
      <x:c r="H10" t="s">
        <x:v>83</x:v>
      </x:c>
      <x:c r="I10" s="6">
        <x:v>27.1328104725303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20.586</x:v>
      </x:c>
      <x:c r="R10" s="8">
        <x:v>161159.300224391</x:v>
      </x:c>
      <x:c r="S10" s="12">
        <x:v>291295.35097424</x:v>
      </x:c>
      <x:c r="T10" s="12">
        <x:v>43.75</x:v>
      </x:c>
      <x:c r="U10" s="12">
        <x:v>60</x:v>
      </x:c>
      <x:c r="V10" s="12">
        <x:f>NA()</x:f>
      </x:c>
    </x:row>
    <x:row r="11">
      <x:c r="A11">
        <x:v>126206</x:v>
      </x:c>
      <x:c r="B11" s="1">
        <x:v>43201.3827609954</x:v>
      </x:c>
      <x:c r="C11" s="6">
        <x:v>0.115589836666667</x:v>
      </x:c>
      <x:c r="D11" s="14" t="s">
        <x:v>77</x:v>
      </x:c>
      <x:c r="E11" s="15">
        <x:v>43194.5139003472</x:v>
      </x:c>
      <x:c r="F11" t="s">
        <x:v>82</x:v>
      </x:c>
      <x:c r="G11" s="6">
        <x:v>206.155820636342</x:v>
      </x:c>
      <x:c r="H11" t="s">
        <x:v>83</x:v>
      </x:c>
      <x:c r="I11" s="6">
        <x:v>27.1214620147002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20.588</x:v>
      </x:c>
      <x:c r="R11" s="8">
        <x:v>161171.46936761</x:v>
      </x:c>
      <x:c r="S11" s="12">
        <x:v>291287.139280357</x:v>
      </x:c>
      <x:c r="T11" s="12">
        <x:v>43.75</x:v>
      </x:c>
      <x:c r="U11" s="12">
        <x:v>60</x:v>
      </x:c>
      <x:c r="V11" s="12">
        <x:f>NA()</x:f>
      </x:c>
    </x:row>
    <x:row r="12">
      <x:c r="A12">
        <x:v>126212</x:v>
      </x:c>
      <x:c r="B12" s="1">
        <x:v>43201.3827722222</x:v>
      </x:c>
      <x:c r="C12" s="6">
        <x:v>0.131757411666667</x:v>
      </x:c>
      <x:c r="D12" s="14" t="s">
        <x:v>77</x:v>
      </x:c>
      <x:c r="E12" s="15">
        <x:v>43194.5139003472</x:v>
      </x:c>
      <x:c r="F12" t="s">
        <x:v>82</x:v>
      </x:c>
      <x:c r="G12" s="6">
        <x:v>206.135237374914</x:v>
      </x:c>
      <x:c r="H12" t="s">
        <x:v>83</x:v>
      </x:c>
      <x:c r="I12" s="6">
        <x:v>27.1278867982833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20.587</x:v>
      </x:c>
      <x:c r="R12" s="8">
        <x:v>161170.837802198</x:v>
      </x:c>
      <x:c r="S12" s="12">
        <x:v>291264.915329588</x:v>
      </x:c>
      <x:c r="T12" s="12">
        <x:v>43.75</x:v>
      </x:c>
      <x:c r="U12" s="12">
        <x:v>60</x:v>
      </x:c>
      <x:c r="V12" s="12">
        <x:f>NA()</x:f>
      </x:c>
    </x:row>
    <x:row r="13">
      <x:c r="A13">
        <x:v>126219</x:v>
      </x:c>
      <x:c r="B13" s="1">
        <x:v>43201.3827841088</x:v>
      </x:c>
      <x:c r="C13" s="6">
        <x:v>0.148875041666667</x:v>
      </x:c>
      <x:c r="D13" s="14" t="s">
        <x:v>77</x:v>
      </x:c>
      <x:c r="E13" s="15">
        <x:v>43194.5139003472</x:v>
      </x:c>
      <x:c r="F13" t="s">
        <x:v>82</x:v>
      </x:c>
      <x:c r="G13" s="6">
        <x:v>206.094062988153</x:v>
      </x:c>
      <x:c r="H13" t="s">
        <x:v>83</x:v>
      </x:c>
      <x:c r="I13" s="6">
        <x:v>27.1285773131385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20.589</x:v>
      </x:c>
      <x:c r="R13" s="8">
        <x:v>161182.601111589</x:v>
      </x:c>
      <x:c r="S13" s="12">
        <x:v>291264.126336331</x:v>
      </x:c>
      <x:c r="T13" s="12">
        <x:v>43.75</x:v>
      </x:c>
      <x:c r="U13" s="12">
        <x:v>60</x:v>
      </x:c>
      <x:c r="V13" s="12">
        <x:f>NA()</x:f>
      </x:c>
    </x:row>
    <x:row r="14">
      <x:c r="A14">
        <x:v>126222</x:v>
      </x:c>
      <x:c r="B14" s="1">
        <x:v>43201.3827953356</x:v>
      </x:c>
      <x:c r="C14" s="6">
        <x:v>0.165059288333333</x:v>
      </x:c>
      <x:c r="D14" s="14" t="s">
        <x:v>77</x:v>
      </x:c>
      <x:c r="E14" s="15">
        <x:v>43194.5139003472</x:v>
      </x:c>
      <x:c r="F14" t="s">
        <x:v>82</x:v>
      </x:c>
      <x:c r="G14" s="6">
        <x:v>206.139802069195</x:v>
      </x:c>
      <x:c r="H14" t="s">
        <x:v>83</x:v>
      </x:c>
      <x:c r="I14" s="6">
        <x:v>27.1271362388193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20.587</x:v>
      </x:c>
      <x:c r="R14" s="8">
        <x:v>161181.351926716</x:v>
      </x:c>
      <x:c r="S14" s="12">
        <x:v>291261.106447115</x:v>
      </x:c>
      <x:c r="T14" s="12">
        <x:v>43.75</x:v>
      </x:c>
      <x:c r="U14" s="12">
        <x:v>60</x:v>
      </x:c>
      <x:c r="V14" s="12">
        <x:f>NA()</x:f>
      </x:c>
    </x:row>
    <x:row r="15">
      <x:c r="A15">
        <x:v>126232</x:v>
      </x:c>
      <x:c r="B15" s="1">
        <x:v>43201.3828067477</x:v>
      </x:c>
      <x:c r="C15" s="6">
        <x:v>0.181493541666667</x:v>
      </x:c>
      <x:c r="D15" s="14" t="s">
        <x:v>77</x:v>
      </x:c>
      <x:c r="E15" s="15">
        <x:v>43194.5139003472</x:v>
      </x:c>
      <x:c r="F15" t="s">
        <x:v>82</x:v>
      </x:c>
      <x:c r="G15" s="6">
        <x:v>206.052808584681</x:v>
      </x:c>
      <x:c r="H15" t="s">
        <x:v>83</x:v>
      </x:c>
      <x:c r="I15" s="6">
        <x:v>27.1353623797067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20.589</x:v>
      </x:c>
      <x:c r="R15" s="8">
        <x:v>161202.31719939</x:v>
      </x:c>
      <x:c r="S15" s="12">
        <x:v>291243.19559235</x:v>
      </x:c>
      <x:c r="T15" s="12">
        <x:v>43.75</x:v>
      </x:c>
      <x:c r="U15" s="12">
        <x:v>60</x:v>
      </x:c>
      <x:c r="V15" s="12">
        <x:f>NA()</x:f>
      </x:c>
    </x:row>
    <x:row r="16">
      <x:c r="A16">
        <x:v>126234</x:v>
      </x:c>
      <x:c r="B16" s="1">
        <x:v>43201.3828186343</x:v>
      </x:c>
      <x:c r="C16" s="6">
        <x:v>0.198577841666667</x:v>
      </x:c>
      <x:c r="D16" s="14" t="s">
        <x:v>77</x:v>
      </x:c>
      <x:c r="E16" s="15">
        <x:v>43194.5139003472</x:v>
      </x:c>
      <x:c r="F16" t="s">
        <x:v>82</x:v>
      </x:c>
      <x:c r="G16" s="6">
        <x:v>206.053356178706</x:v>
      </x:c>
      <x:c r="H16" t="s">
        <x:v>83</x:v>
      </x:c>
      <x:c r="I16" s="6">
        <x:v>27.1352723123618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20.589</x:v>
      </x:c>
      <x:c r="R16" s="8">
        <x:v>161209.588186774</x:v>
      </x:c>
      <x:c r="S16" s="12">
        <x:v>291256.881709732</x:v>
      </x:c>
      <x:c r="T16" s="12">
        <x:v>43.75</x:v>
      </x:c>
      <x:c r="U16" s="12">
        <x:v>60</x:v>
      </x:c>
      <x:c r="V16" s="12">
        <x:f>NA()</x:f>
      </x:c>
    </x:row>
    <x:row r="17">
      <x:c r="A17">
        <x:v>126245</x:v>
      </x:c>
      <x:c r="B17" s="1">
        <x:v>43201.3828302894</x:v>
      </x:c>
      <x:c r="C17" s="6">
        <x:v>0.215328818333333</x:v>
      </x:c>
      <x:c r="D17" s="14" t="s">
        <x:v>77</x:v>
      </x:c>
      <x:c r="E17" s="15">
        <x:v>43194.5139003472</x:v>
      </x:c>
      <x:c r="F17" t="s">
        <x:v>82</x:v>
      </x:c>
      <x:c r="G17" s="6">
        <x:v>206.012519729621</x:v>
      </x:c>
      <x:c r="H17" t="s">
        <x:v>83</x:v>
      </x:c>
      <x:c r="I17" s="6">
        <x:v>27.1328705173823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20.592</x:v>
      </x:c>
      <x:c r="R17" s="8">
        <x:v>161213.123868837</x:v>
      </x:c>
      <x:c r="S17" s="12">
        <x:v>291250.96959045</x:v>
      </x:c>
      <x:c r="T17" s="12">
        <x:v>43.75</x:v>
      </x:c>
      <x:c r="U17" s="12">
        <x:v>60</x:v>
      </x:c>
      <x:c r="V17" s="12">
        <x:f>NA()</x:f>
      </x:c>
    </x:row>
    <x:row r="18">
      <x:c r="A18">
        <x:v>126249</x:v>
      </x:c>
      <x:c r="B18" s="1">
        <x:v>43201.3828417014</x:v>
      </x:c>
      <x:c r="C18" s="6">
        <x:v>0.231796378333333</x:v>
      </x:c>
      <x:c r="D18" s="14" t="s">
        <x:v>77</x:v>
      </x:c>
      <x:c r="E18" s="15">
        <x:v>43194.5139003472</x:v>
      </x:c>
      <x:c r="F18" t="s">
        <x:v>82</x:v>
      </x:c>
      <x:c r="G18" s="6">
        <x:v>206.112635420824</x:v>
      </x:c>
      <x:c r="H18" t="s">
        <x:v>83</x:v>
      </x:c>
      <x:c r="I18" s="6">
        <x:v>27.122482773887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20.59</x:v>
      </x:c>
      <x:c r="R18" s="8">
        <x:v>161210.104098993</x:v>
      </x:c>
      <x:c r="S18" s="12">
        <x:v>291254.098966172</x:v>
      </x:c>
      <x:c r="T18" s="12">
        <x:v>43.75</x:v>
      </x:c>
      <x:c r="U18" s="12">
        <x:v>60</x:v>
      </x:c>
      <x:c r="V18" s="12">
        <x:f>NA()</x:f>
      </x:c>
    </x:row>
    <x:row r="19">
      <x:c r="A19">
        <x:v>126257</x:v>
      </x:c>
      <x:c r="B19" s="1">
        <x:v>43201.382853125</x:v>
      </x:c>
      <x:c r="C19" s="6">
        <x:v>0.248247301666667</x:v>
      </x:c>
      <x:c r="D19" s="14" t="s">
        <x:v>77</x:v>
      </x:c>
      <x:c r="E19" s="15">
        <x:v>43194.5139003472</x:v>
      </x:c>
      <x:c r="F19" t="s">
        <x:v>82</x:v>
      </x:c>
      <x:c r="G19" s="6">
        <x:v>206.082832854536</x:v>
      </x:c>
      <x:c r="H19" t="s">
        <x:v>83</x:v>
      </x:c>
      <x:c r="I19" s="6">
        <x:v>27.1243441590855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20.591</x:v>
      </x:c>
      <x:c r="R19" s="8">
        <x:v>161226.350494028</x:v>
      </x:c>
      <x:c r="S19" s="12">
        <x:v>291250.181525517</x:v>
      </x:c>
      <x:c r="T19" s="12">
        <x:v>43.75</x:v>
      </x:c>
      <x:c r="U19" s="12">
        <x:v>60</x:v>
      </x:c>
      <x:c r="V19" s="12">
        <x:f>NA()</x:f>
      </x:c>
    </x:row>
    <x:row r="20">
      <x:c r="A20">
        <x:v>126262</x:v>
      </x:c>
      <x:c r="B20" s="1">
        <x:v>43201.3828651273</x:v>
      </x:c>
      <x:c r="C20" s="6">
        <x:v>0.265514986666667</x:v>
      </x:c>
      <x:c r="D20" s="14" t="s">
        <x:v>77</x:v>
      </x:c>
      <x:c r="E20" s="15">
        <x:v>43194.5139003472</x:v>
      </x:c>
      <x:c r="F20" t="s">
        <x:v>82</x:v>
      </x:c>
      <x:c r="G20" s="6">
        <x:v>206.11751570028</x:v>
      </x:c>
      <x:c r="H20" t="s">
        <x:v>83</x:v>
      </x:c>
      <x:c r="I20" s="6">
        <x:v>27.1186399173871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20.591</x:v>
      </x:c>
      <x:c r="R20" s="8">
        <x:v>161221.179675827</x:v>
      </x:c>
      <x:c r="S20" s="12">
        <x:v>291251.800827055</x:v>
      </x:c>
      <x:c r="T20" s="12">
        <x:v>43.75</x:v>
      </x:c>
      <x:c r="U20" s="12">
        <x:v>60</x:v>
      </x:c>
      <x:c r="V20" s="12">
        <x:f>NA()</x:f>
      </x:c>
    </x:row>
    <x:row r="21">
      <x:c r="A21">
        <x:v>126271</x:v>
      </x:c>
      <x:c r="B21" s="1">
        <x:v>43201.3828767014</x:v>
      </x:c>
      <x:c r="C21" s="6">
        <x:v>0.282215895</x:v>
      </x:c>
      <x:c r="D21" s="14" t="s">
        <x:v>77</x:v>
      </x:c>
      <x:c r="E21" s="15">
        <x:v>43194.5139003472</x:v>
      </x:c>
      <x:c r="F21" t="s">
        <x:v>82</x:v>
      </x:c>
      <x:c r="G21" s="6">
        <x:v>206.034601710191</x:v>
      </x:c>
      <x:c r="H21" t="s">
        <x:v>83</x:v>
      </x:c>
      <x:c r="I21" s="6">
        <x:v>27.1292378057415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20.592</x:v>
      </x:c>
      <x:c r="R21" s="8">
        <x:v>161226.981033613</x:v>
      </x:c>
      <x:c r="S21" s="12">
        <x:v>291233.019057757</x:v>
      </x:c>
      <x:c r="T21" s="12">
        <x:v>43.75</x:v>
      </x:c>
      <x:c r="U21" s="12">
        <x:v>60</x:v>
      </x:c>
      <x:c r="V21" s="12">
        <x:f>NA()</x:f>
      </x:c>
    </x:row>
    <x:row r="22">
      <x:c r="A22">
        <x:v>126275</x:v>
      </x:c>
      <x:c r="B22" s="1">
        <x:v>43201.3828881134</x:v>
      </x:c>
      <x:c r="C22" s="6">
        <x:v>0.298616843333333</x:v>
      </x:c>
      <x:c r="D22" s="14" t="s">
        <x:v>77</x:v>
      </x:c>
      <x:c r="E22" s="15">
        <x:v>43194.5139003472</x:v>
      </x:c>
      <x:c r="F22" t="s">
        <x:v>82</x:v>
      </x:c>
      <x:c r="G22" s="6">
        <x:v>206.075855011798</x:v>
      </x:c>
      <x:c r="H22" t="s">
        <x:v>83</x:v>
      </x:c>
      <x:c r="I22" s="6">
        <x:v>27.1346118185711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20.588</x:v>
      </x:c>
      <x:c r="R22" s="8">
        <x:v>161231.640737027</x:v>
      </x:c>
      <x:c r="S22" s="12">
        <x:v>291236.385068745</x:v>
      </x:c>
      <x:c r="T22" s="12">
        <x:v>43.75</x:v>
      </x:c>
      <x:c r="U22" s="12">
        <x:v>60</x:v>
      </x:c>
      <x:c r="V22" s="12">
        <x:f>NA()</x:f>
      </x:c>
    </x:row>
    <x:row r="23">
      <x:c r="A23">
        <x:v>126285</x:v>
      </x:c>
      <x:c r="B23" s="1">
        <x:v>43201.3828993866</x:v>
      </x:c>
      <x:c r="C23" s="6">
        <x:v>0.31486777</x:v>
      </x:c>
      <x:c r="D23" s="14" t="s">
        <x:v>77</x:v>
      </x:c>
      <x:c r="E23" s="15">
        <x:v>43194.5139003472</x:v>
      </x:c>
      <x:c r="F23" t="s">
        <x:v>82</x:v>
      </x:c>
      <x:c r="G23" s="6">
        <x:v>206.008277525153</x:v>
      </x:c>
      <x:c r="H23" t="s">
        <x:v>83</x:v>
      </x:c>
      <x:c r="I23" s="6">
        <x:v>27.1305287689324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20.593</x:v>
      </x:c>
      <x:c r="R23" s="8">
        <x:v>161247.153898451</x:v>
      </x:c>
      <x:c r="S23" s="12">
        <x:v>291241.248444793</x:v>
      </x:c>
      <x:c r="T23" s="12">
        <x:v>43.75</x:v>
      </x:c>
      <x:c r="U23" s="12">
        <x:v>60</x:v>
      </x:c>
      <x:c r="V23" s="12">
        <x:f>NA()</x:f>
      </x:c>
    </x:row>
    <x:row r="24">
      <x:c r="A24">
        <x:v>126298</x:v>
      </x:c>
      <x:c r="B24" s="1">
        <x:v>43201.3829110301</x:v>
      </x:c>
      <x:c r="C24" s="6">
        <x:v>0.331618735</x:v>
      </x:c>
      <x:c r="D24" s="14" t="s">
        <x:v>77</x:v>
      </x:c>
      <x:c r="E24" s="15">
        <x:v>43194.5139003472</x:v>
      </x:c>
      <x:c r="F24" t="s">
        <x:v>82</x:v>
      </x:c>
      <x:c r="G24" s="6">
        <x:v>206.042814360974</x:v>
      </x:c>
      <x:c r="H24" t="s">
        <x:v>83</x:v>
      </x:c>
      <x:c r="I24" s="6">
        <x:v>27.1278867982833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20.592</x:v>
      </x:c>
      <x:c r="R24" s="8">
        <x:v>161251.787063056</x:v>
      </x:c>
      <x:c r="S24" s="12">
        <x:v>291234.798377233</x:v>
      </x:c>
      <x:c r="T24" s="12">
        <x:v>43.75</x:v>
      </x:c>
      <x:c r="U24" s="12">
        <x:v>60</x:v>
      </x:c>
      <x:c r="V24" s="12">
        <x:f>NA()</x:f>
      </x:c>
    </x:row>
    <x:row r="25">
      <x:c r="A25">
        <x:v>126306</x:v>
      </x:c>
      <x:c r="B25" s="1">
        <x:v>43201.3829228009</x:v>
      </x:c>
      <x:c r="C25" s="6">
        <x:v>0.348569651666667</x:v>
      </x:c>
      <x:c r="D25" s="14" t="s">
        <x:v>77</x:v>
      </x:c>
      <x:c r="E25" s="15">
        <x:v>43194.5139003472</x:v>
      </x:c>
      <x:c r="F25" t="s">
        <x:v>82</x:v>
      </x:c>
      <x:c r="G25" s="6">
        <x:v>206.035468229227</x:v>
      </x:c>
      <x:c r="H25" t="s">
        <x:v>83</x:v>
      </x:c>
      <x:c r="I25" s="6">
        <x:v>27.1260554334854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20.593</x:v>
      </x:c>
      <x:c r="R25" s="8">
        <x:v>161259.907510778</x:v>
      </x:c>
      <x:c r="S25" s="12">
        <x:v>291243.666051012</x:v>
      </x:c>
      <x:c r="T25" s="12">
        <x:v>43.75</x:v>
      </x:c>
      <x:c r="U25" s="12">
        <x:v>60</x:v>
      </x:c>
      <x:c r="V25" s="12">
        <x:f>NA()</x:f>
      </x:c>
    </x:row>
    <x:row r="26">
      <x:c r="A26">
        <x:v>126313</x:v>
      </x:c>
      <x:c r="B26" s="1">
        <x:v>43201.3829342593</x:v>
      </x:c>
      <x:c r="C26" s="6">
        <x:v>0.365103926666667</x:v>
      </x:c>
      <x:c r="D26" s="14" t="s">
        <x:v>77</x:v>
      </x:c>
      <x:c r="E26" s="15">
        <x:v>43194.5139003472</x:v>
      </x:c>
      <x:c r="F26" t="s">
        <x:v>82</x:v>
      </x:c>
      <x:c r="G26" s="6">
        <x:v>206.064991839092</x:v>
      </x:c>
      <x:c r="H26" t="s">
        <x:v>83</x:v>
      </x:c>
      <x:c r="I26" s="6">
        <x:v>27.1303186120999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20.59</x:v>
      </x:c>
      <x:c r="R26" s="8">
        <x:v>161258.121493532</x:v>
      </x:c>
      <x:c r="S26" s="12">
        <x:v>291242.159040862</x:v>
      </x:c>
      <x:c r="T26" s="12">
        <x:v>43.75</x:v>
      </x:c>
      <x:c r="U26" s="12">
        <x:v>60</x:v>
      </x:c>
      <x:c r="V26" s="12">
        <x:f>NA()</x:f>
      </x:c>
    </x:row>
    <x:row r="27">
      <x:c r="A27">
        <x:v>126326</x:v>
      </x:c>
      <x:c r="B27" s="1">
        <x:v>43201.3829461806</x:v>
      </x:c>
      <x:c r="C27" s="6">
        <x:v>0.382271578333333</x:v>
      </x:c>
      <x:c r="D27" s="14" t="s">
        <x:v>77</x:v>
      </x:c>
      <x:c r="E27" s="15">
        <x:v>43194.5139003472</x:v>
      </x:c>
      <x:c r="F27" t="s">
        <x:v>82</x:v>
      </x:c>
      <x:c r="G27" s="6">
        <x:v>205.943137641759</x:v>
      </x:c>
      <x:c r="H27" t="s">
        <x:v>83</x:v>
      </x:c>
      <x:c r="I27" s="6">
        <x:v>27.1412467848268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20.593</x:v>
      </x:c>
      <x:c r="R27" s="8">
        <x:v>161269.913858629</x:v>
      </x:c>
      <x:c r="S27" s="12">
        <x:v>291234.809153131</x:v>
      </x:c>
      <x:c r="T27" s="12">
        <x:v>43.75</x:v>
      </x:c>
      <x:c r="U27" s="12">
        <x:v>60</x:v>
      </x:c>
      <x:c r="V27" s="12">
        <x:f>NA()</x:f>
      </x:c>
    </x:row>
    <x:row r="28">
      <x:c r="A28">
        <x:v>126330</x:v>
      </x:c>
      <x:c r="B28" s="1">
        <x:v>43201.3829581366</x:v>
      </x:c>
      <x:c r="C28" s="6">
        <x:v>0.399455866666667</x:v>
      </x:c>
      <x:c r="D28" s="14" t="s">
        <x:v>77</x:v>
      </x:c>
      <x:c r="E28" s="15">
        <x:v>43194.5139003472</x:v>
      </x:c>
      <x:c r="F28" t="s">
        <x:v>82</x:v>
      </x:c>
      <x:c r="G28" s="6">
        <x:v>205.966309309995</x:v>
      </x:c>
      <x:c r="H28" t="s">
        <x:v>83</x:v>
      </x:c>
      <x:c r="I28" s="6">
        <x:v>27.1374339293125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20.593</x:v>
      </x:c>
      <x:c r="R28" s="8">
        <x:v>161269.827518887</x:v>
      </x:c>
      <x:c r="S28" s="12">
        <x:v>291240.349390682</x:v>
      </x:c>
      <x:c r="T28" s="12">
        <x:v>43.75</x:v>
      </x:c>
      <x:c r="U28" s="12">
        <x:v>60</x:v>
      </x:c>
      <x:c r="V28" s="12">
        <x:f>NA()</x:f>
      </x:c>
    </x:row>
    <x:row r="29">
      <x:c r="A29">
        <x:v>126339</x:v>
      </x:c>
      <x:c r="B29" s="1">
        <x:v>43201.3831549421</x:v>
      </x:c>
      <x:c r="C29" s="6">
        <x:v>0.68288854</x:v>
      </x:c>
      <x:c r="D29" s="14" t="s">
        <x:v>77</x:v>
      </x:c>
      <x:c r="E29" s="15">
        <x:v>43194.5139003472</x:v>
      </x:c>
      <x:c r="F29" t="s">
        <x:v>82</x:v>
      </x:c>
      <x:c r="G29" s="6">
        <x:v>206.03751836814</x:v>
      </x:c>
      <x:c r="H29" t="s">
        <x:v>83</x:v>
      </x:c>
      <x:c r="I29" s="6">
        <x:v>27.1530756712277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20.584</x:v>
      </x:c>
      <x:c r="R29" s="8">
        <x:v>161464.806365078</x:v>
      </x:c>
      <x:c r="S29" s="12">
        <x:v>291341.991272195</x:v>
      </x:c>
      <x:c r="T29" s="12">
        <x:v>43.75</x:v>
      </x:c>
      <x:c r="U29" s="12">
        <x:v>60</x:v>
      </x:c>
      <x:c r="V29" s="12">
        <x:f>NA()</x:f>
      </x:c>
    </x:row>
    <x:row r="30">
      <x:c r="A30">
        <x:v>126354</x:v>
      </x:c>
      <x:c r="B30" s="1">
        <x:v>43201.3831549769</x:v>
      </x:c>
      <x:c r="C30" s="6">
        <x:v>0.682905233333333</x:v>
      </x:c>
      <x:c r="D30" s="14" t="s">
        <x:v>77</x:v>
      </x:c>
      <x:c r="E30" s="15">
        <x:v>43194.5139003472</x:v>
      </x:c>
      <x:c r="F30" t="s">
        <x:v>82</x:v>
      </x:c>
      <x:c r="G30" s="6">
        <x:v>206.000557033227</x:v>
      </x:c>
      <x:c r="H30" t="s">
        <x:v>83</x:v>
      </x:c>
      <x:c r="I30" s="6">
        <x:v>27.1530756712277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20.586</x:v>
      </x:c>
      <x:c r="R30" s="8">
        <x:v>161394.073349382</x:v>
      </x:c>
      <x:c r="S30" s="12">
        <x:v>291272.509856333</x:v>
      </x:c>
      <x:c r="T30" s="12">
        <x:v>43.75</x:v>
      </x:c>
      <x:c r="U30" s="12">
        <x:v>60</x:v>
      </x:c>
      <x:c r="V30" s="12">
        <x:f>NA()</x:f>
      </x:c>
    </x:row>
    <x:row r="31">
      <x:c r="A31">
        <x:v>126364</x:v>
      </x:c>
      <x:c r="B31" s="1">
        <x:v>43201.3831549769</x:v>
      </x:c>
      <x:c r="C31" s="6">
        <x:v>0.682921915</x:v>
      </x:c>
      <x:c r="D31" s="14" t="s">
        <x:v>77</x:v>
      </x:c>
      <x:c r="E31" s="15">
        <x:v>43194.5139003472</x:v>
      </x:c>
      <x:c r="F31" t="s">
        <x:v>82</x:v>
      </x:c>
      <x:c r="G31" s="6">
        <x:v>206.043315512627</x:v>
      </x:c>
      <x:c r="H31" t="s">
        <x:v>83</x:v>
      </x:c>
      <x:c r="I31" s="6">
        <x:v>27.1490826668428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20.585</x:v>
      </x:c>
      <x:c r="R31" s="8">
        <x:v>161329.243987053</x:v>
      </x:c>
      <x:c r="S31" s="12">
        <x:v>291209.718219467</x:v>
      </x:c>
      <x:c r="T31" s="12">
        <x:v>43.75</x:v>
      </x:c>
      <x:c r="U31" s="12">
        <x:v>60</x:v>
      </x:c>
      <x:c r="V31" s="12">
        <x:f>NA()</x:f>
      </x:c>
    </x:row>
    <x:row r="32">
      <x:c r="A32">
        <x:v>126371</x:v>
      </x:c>
      <x:c r="B32" s="1">
        <x:v>43201.3831549769</x:v>
      </x:c>
      <x:c r="C32" s="6">
        <x:v>0.682938573333333</x:v>
      </x:c>
      <x:c r="D32" s="14" t="s">
        <x:v>77</x:v>
      </x:c>
      <x:c r="E32" s="15">
        <x:v>43194.5139003472</x:v>
      </x:c>
      <x:c r="F32" t="s">
        <x:v>82</x:v>
      </x:c>
      <x:c r="G32" s="6">
        <x:v>206.063716419413</x:v>
      </x:c>
      <x:c r="H32" t="s">
        <x:v>83</x:v>
      </x:c>
      <x:c r="I32" s="6">
        <x:v>27.1426878652046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20.586</x:v>
      </x:c>
      <x:c r="R32" s="8">
        <x:v>161305.823530083</x:v>
      </x:c>
      <x:c r="S32" s="12">
        <x:v>291170.667387769</x:v>
      </x:c>
      <x:c r="T32" s="12">
        <x:v>43.75</x:v>
      </x:c>
      <x:c r="U32" s="12">
        <x:v>60</x:v>
      </x:c>
      <x:c r="V32" s="12">
        <x:f>NA()</x:f>
      </x:c>
    </x:row>
    <x:row r="33">
      <x:c r="A33">
        <x:v>126379</x:v>
      </x:c>
      <x:c r="B33" s="1">
        <x:v>43201.3831550116</x:v>
      </x:c>
      <x:c r="C33" s="6">
        <x:v>0.682955231666667</x:v>
      </x:c>
      <x:c r="D33" s="14" t="s">
        <x:v>77</x:v>
      </x:c>
      <x:c r="E33" s="15">
        <x:v>43194.5139003472</x:v>
      </x:c>
      <x:c r="F33" t="s">
        <x:v>82</x:v>
      </x:c>
      <x:c r="G33" s="6">
        <x:v>206.026752459663</x:v>
      </x:c>
      <x:c r="H33" t="s">
        <x:v>83</x:v>
      </x:c>
      <x:c r="I33" s="6">
        <x:v>27.1426878652046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20.588</x:v>
      </x:c>
      <x:c r="R33" s="8">
        <x:v>161265.706986668</x:v>
      </x:c>
      <x:c r="S33" s="12">
        <x:v>291122.611701628</x:v>
      </x:c>
      <x:c r="T33" s="12">
        <x:v>43.75</x:v>
      </x:c>
      <x:c r="U33" s="12">
        <x:v>60</x:v>
      </x:c>
      <x:c r="V33" s="12">
        <x:f>NA()</x:f>
      </x:c>
    </x:row>
    <x:row r="34">
      <x:c r="A34">
        <x:v>126391</x:v>
      </x:c>
      <x:c r="B34" s="1">
        <x:v>43201.3831550116</x:v>
      </x:c>
      <x:c r="C34" s="6">
        <x:v>0.68297189</x:v>
      </x:c>
      <x:c r="D34" s="14" t="s">
        <x:v>77</x:v>
      </x:c>
      <x:c r="E34" s="15">
        <x:v>43194.5139003472</x:v>
      </x:c>
      <x:c r="F34" t="s">
        <x:v>82</x:v>
      </x:c>
      <x:c r="G34" s="6">
        <x:v>205.97437156994</x:v>
      </x:c>
      <x:c r="H34" t="s">
        <x:v>83</x:v>
      </x:c>
      <x:c r="I34" s="6">
        <x:v>27.1513043378695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20.588</x:v>
      </x:c>
      <x:c r="R34" s="8">
        <x:v>161244.350002298</x:v>
      </x:c>
      <x:c r="S34" s="12">
        <x:v>291093.263052211</x:v>
      </x:c>
      <x:c r="T34" s="12">
        <x:v>43.75</x:v>
      </x:c>
      <x:c r="U34" s="12">
        <x:v>60</x:v>
      </x:c>
      <x:c r="V34" s="12">
        <x:f>NA()</x:f>
      </x:c>
    </x:row>
    <x:row r="35">
      <x:c r="A35">
        <x:v>126405</x:v>
      </x:c>
      <x:c r="B35" s="1">
        <x:v>43201.3831550116</x:v>
      </x:c>
      <x:c r="C35" s="6">
        <x:v>0.682988571666667</x:v>
      </x:c>
      <x:c r="D35" s="14" t="s">
        <x:v>77</x:v>
      </x:c>
      <x:c r="E35" s="15">
        <x:v>43194.5139003472</x:v>
      </x:c>
      <x:c r="F35" t="s">
        <x:v>82</x:v>
      </x:c>
      <x:c r="G35" s="6">
        <x:v>205.97437156994</x:v>
      </x:c>
      <x:c r="H35" t="s">
        <x:v>83</x:v>
      </x:c>
      <x:c r="I35" s="6">
        <x:v>27.1513043378695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20.588</x:v>
      </x:c>
      <x:c r="R35" s="8">
        <x:v>161228.169318065</x:v>
      </x:c>
      <x:c r="S35" s="12">
        <x:v>291077.156473774</x:v>
      </x:c>
      <x:c r="T35" s="12">
        <x:v>43.75</x:v>
      </x:c>
      <x:c r="U35" s="12">
        <x:v>60</x:v>
      </x:c>
      <x:c r="V35" s="12">
        <x:f>NA()</x:f>
      </x:c>
    </x:row>
    <x:row r="36">
      <x:c r="A36">
        <x:v>126415</x:v>
      </x:c>
      <x:c r="B36" s="1">
        <x:v>43201.3831550116</x:v>
      </x:c>
      <x:c r="C36" s="6">
        <x:v>0.682988571666667</x:v>
      </x:c>
      <x:c r="D36" s="14" t="s">
        <x:v>77</x:v>
      </x:c>
      <x:c r="E36" s="15">
        <x:v>43194.5139003472</x:v>
      </x:c>
      <x:c r="F36" t="s">
        <x:v>82</x:v>
      </x:c>
      <x:c r="G36" s="6">
        <x:v>206.055546563099</x:v>
      </x:c>
      <x:c r="H36" t="s">
        <x:v>83</x:v>
      </x:c>
      <x:c r="I36" s="6">
        <x:v>27.1349120430054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20.589</x:v>
      </x:c>
      <x:c r="R36" s="8">
        <x:v>161208.797193316</x:v>
      </x:c>
      <x:c r="S36" s="12">
        <x:v>291058.075272215</x:v>
      </x:c>
      <x:c r="T36" s="12">
        <x:v>43.75</x:v>
      </x:c>
      <x:c r="U36" s="12">
        <x:v>60</x:v>
      </x:c>
      <x:c r="V36" s="12">
        <x:f>NA()</x:f>
      </x:c>
    </x:row>
    <x:row r="37">
      <x:c r="A37">
        <x:v>126425</x:v>
      </x:c>
      <x:c r="B37" s="1">
        <x:v>43201.3831550579</x:v>
      </x:c>
      <x:c r="C37" s="6">
        <x:v>0.683021913333333</x:v>
      </x:c>
      <x:c r="D37" s="14" t="s">
        <x:v>77</x:v>
      </x:c>
      <x:c r="E37" s="15">
        <x:v>43194.5139003472</x:v>
      </x:c>
      <x:c r="F37" t="s">
        <x:v>82</x:v>
      </x:c>
      <x:c r="G37" s="6">
        <x:v>206.037065760402</x:v>
      </x:c>
      <x:c r="H37" t="s">
        <x:v>83</x:v>
      </x:c>
      <x:c r="I37" s="6">
        <x:v>27.1349120430054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20.59</x:v>
      </x:c>
      <x:c r="R37" s="8">
        <x:v>161193.845175291</x:v>
      </x:c>
      <x:c r="S37" s="12">
        <x:v>291040.245557831</x:v>
      </x:c>
      <x:c r="T37" s="12">
        <x:v>43.75</x:v>
      </x:c>
      <x:c r="U37" s="12">
        <x:v>60</x:v>
      </x:c>
      <x:c r="V37" s="12">
        <x:f>NA()</x:f>
      </x:c>
    </x:row>
    <x:row r="38">
      <x:c r="A38">
        <x:v>126435</x:v>
      </x:c>
      <x:c r="B38" s="1">
        <x:v>43201.3831552431</x:v>
      </x:c>
      <x:c r="C38" s="6">
        <x:v>0.68332192</x:v>
      </x:c>
      <x:c r="D38" s="14" t="s">
        <x:v>77</x:v>
      </x:c>
      <x:c r="E38" s="15">
        <x:v>43194.5139003472</x:v>
      </x:c>
      <x:c r="F38" t="s">
        <x:v>82</x:v>
      </x:c>
      <x:c r="G38" s="6">
        <x:v>205.99367933292</x:v>
      </x:c>
      <x:c r="H38" t="s">
        <x:v>83</x:v>
      </x:c>
      <x:c r="I38" s="6">
        <x:v>27.1329305622357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20.593</x:v>
      </x:c>
      <x:c r="R38" s="8">
        <x:v>161178.14503357</x:v>
      </x:c>
      <x:c r="S38" s="12">
        <x:v>291023.536094994</x:v>
      </x:c>
      <x:c r="T38" s="12">
        <x:v>43.75</x:v>
      </x:c>
      <x:c r="U38" s="12">
        <x:v>60</x:v>
      </x:c>
      <x:c r="V38" s="12">
        <x:f>NA()</x:f>
      </x:c>
    </x:row>
    <x:row r="39">
      <x:c r="A39">
        <x:v>126445</x:v>
      </x:c>
      <x:c r="B39" s="1">
        <x:v>43201.3831552894</x:v>
      </x:c>
      <x:c r="C39" s="6">
        <x:v>0.683355271666667</x:v>
      </x:c>
      <x:c r="D39" s="14" t="s">
        <x:v>77</x:v>
      </x:c>
      <x:c r="E39" s="15">
        <x:v>43194.5139003472</x:v>
      </x:c>
      <x:c r="F39" t="s">
        <x:v>82</x:v>
      </x:c>
      <x:c r="G39" s="6">
        <x:v>205.918831095106</x:v>
      </x:c>
      <x:c r="H39" t="s">
        <x:v>83</x:v>
      </x:c>
      <x:c r="I39" s="6">
        <x:v>27.14220750501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20.594</x:v>
      </x:c>
      <x:c r="R39" s="8">
        <x:v>161161.052158658</x:v>
      </x:c>
      <x:c r="S39" s="12">
        <x:v>290995.395776057</x:v>
      </x:c>
      <x:c r="T39" s="12">
        <x:v>43.75</x:v>
      </x:c>
      <x:c r="U39" s="12">
        <x:v>60</x:v>
      </x:c>
      <x:c r="V39" s="12">
        <x:f>NA()</x:f>
      </x:c>
    </x:row>
    <x:row r="40">
      <x:c r="A40">
        <x:v>126449</x:v>
      </x:c>
      <x:c r="B40" s="1">
        <x:v>43201.3831552894</x:v>
      </x:c>
      <x:c r="C40" s="6">
        <x:v>0.683355271666667</x:v>
      </x:c>
      <x:c r="D40" s="14" t="s">
        <x:v>77</x:v>
      </x:c>
      <x:c r="E40" s="15">
        <x:v>43194.5139003472</x:v>
      </x:c>
      <x:c r="F40" t="s">
        <x:v>82</x:v>
      </x:c>
      <x:c r="G40" s="6">
        <x:v>205.918831095106</x:v>
      </x:c>
      <x:c r="H40" t="s">
        <x:v>83</x:v>
      </x:c>
      <x:c r="I40" s="6">
        <x:v>27.14220750501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20.594</x:v>
      </x:c>
      <x:c r="R40" s="8">
        <x:v>161131.974650164</x:v>
      </x:c>
      <x:c r="S40" s="12">
        <x:v>290969.108360117</x:v>
      </x:c>
      <x:c r="T40" s="12">
        <x:v>43.75</x:v>
      </x:c>
      <x:c r="U40" s="12">
        <x:v>60</x:v>
      </x:c>
      <x:c r="V40" s="12">
        <x:f>NA()</x:f>
      </x:c>
    </x:row>
    <x:row r="41">
      <x:c r="A41">
        <x:v>126458</x:v>
      </x:c>
      <x:c r="B41" s="1">
        <x:v>43201.3831552894</x:v>
      </x:c>
      <x:c r="C41" s="6">
        <x:v>0.6833886</x:v>
      </x:c>
      <x:c r="D41" s="14" t="s">
        <x:v>77</x:v>
      </x:c>
      <x:c r="E41" s="15">
        <x:v>43194.5139003472</x:v>
      </x:c>
      <x:c r="F41" t="s">
        <x:v>82</x:v>
      </x:c>
      <x:c r="G41" s="6">
        <x:v>205.89402159075</x:v>
      </x:c>
      <x:c r="H41" t="s">
        <x:v>83</x:v>
      </x:c>
      <x:c r="I41" s="6">
        <x:v>27.1462905688545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20.594</x:v>
      </x:c>
      <x:c r="R41" s="8">
        <x:v>161127.100675171</x:v>
      </x:c>
      <x:c r="S41" s="12">
        <x:v>290952.479613606</x:v>
      </x:c>
      <x:c r="T41" s="12">
        <x:v>43.75</x:v>
      </x:c>
      <x:c r="U41" s="12">
        <x:v>60</x:v>
      </x:c>
      <x:c r="V41" s="12">
        <x:f>NA()</x:f>
      </x:c>
    </x:row>
    <x:row r="42">
      <x:c r="A42">
        <x:v>126467</x:v>
      </x:c>
      <x:c r="B42" s="1">
        <x:v>43201.3831552894</x:v>
      </x:c>
      <x:c r="C42" s="6">
        <x:v>0.6833886</x:v>
      </x:c>
      <x:c r="D42" s="14" t="s">
        <x:v>77</x:v>
      </x:c>
      <x:c r="E42" s="15">
        <x:v>43194.5139003472</x:v>
      </x:c>
      <x:c r="F42" t="s">
        <x:v>82</x:v>
      </x:c>
      <x:c r="G42" s="6">
        <x:v>205.89402159075</x:v>
      </x:c>
      <x:c r="H42" t="s">
        <x:v>83</x:v>
      </x:c>
      <x:c r="I42" s="6">
        <x:v>27.1462905688545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20.594</x:v>
      </x:c>
      <x:c r="R42" s="8">
        <x:v>161113.736095253</x:v>
      </x:c>
      <x:c r="S42" s="12">
        <x:v>290952.519220643</x:v>
      </x:c>
      <x:c r="T42" s="12">
        <x:v>43.75</x:v>
      </x:c>
      <x:c r="U42" s="12">
        <x:v>60</x:v>
      </x:c>
      <x:c r="V42" s="12">
        <x:f>NA()</x:f>
      </x:c>
    </x:row>
    <x:row r="43">
      <x:c r="A43">
        <x:v>126483</x:v>
      </x:c>
      <x:c r="B43" s="1">
        <x:v>43201.3831553241</x:v>
      </x:c>
      <x:c r="C43" s="6">
        <x:v>0.683421918333333</x:v>
      </x:c>
      <x:c r="D43" s="14" t="s">
        <x:v>77</x:v>
      </x:c>
      <x:c r="E43" s="15">
        <x:v>43194.5139003472</x:v>
      </x:c>
      <x:c r="F43" t="s">
        <x:v>82</x:v>
      </x:c>
      <x:c r="G43" s="6">
        <x:v>205.915421396979</x:v>
      </x:c>
      <x:c r="H43" t="s">
        <x:v>83</x:v>
      </x:c>
      <x:c r="I43" s="6">
        <x:v>27.133651100562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20.597</x:v>
      </x:c>
      <x:c r="R43" s="8">
        <x:v>161110.236268807</x:v>
      </x:c>
      <x:c r="S43" s="12">
        <x:v>290938.065158913</x:v>
      </x:c>
      <x:c r="T43" s="12">
        <x:v>43.75</x:v>
      </x:c>
      <x:c r="U43" s="12">
        <x:v>60</x:v>
      </x:c>
      <x:c r="V43" s="12">
        <x:f>NA()</x:f>
      </x:c>
    </x:row>
    <x:row r="44">
      <x:c r="A44">
        <x:v>126492</x:v>
      </x:c>
      <x:c r="B44" s="1">
        <x:v>43201.3831553241</x:v>
      </x:c>
      <x:c r="C44" s="6">
        <x:v>0.683421918333333</x:v>
      </x:c>
      <x:c r="D44" s="14" t="s">
        <x:v>77</x:v>
      </x:c>
      <x:c r="E44" s="15">
        <x:v>43194.5139003472</x:v>
      </x:c>
      <x:c r="F44" t="s">
        <x:v>82</x:v>
      </x:c>
      <x:c r="G44" s="6">
        <x:v>205.989299990125</x:v>
      </x:c>
      <x:c r="H44" t="s">
        <x:v>83</x:v>
      </x:c>
      <x:c r="I44" s="6">
        <x:v>27.133651100562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20.593</x:v>
      </x:c>
      <x:c r="R44" s="8">
        <x:v>161094.571475913</x:v>
      </x:c>
      <x:c r="S44" s="12">
        <x:v>290926.785117225</x:v>
      </x:c>
      <x:c r="T44" s="12">
        <x:v>43.75</x:v>
      </x:c>
      <x:c r="U44" s="12">
        <x:v>60</x:v>
      </x:c>
      <x:c r="V44" s="12">
        <x:f>NA()</x:f>
      </x:c>
    </x:row>
    <x:row r="45">
      <x:c r="A45">
        <x:v>126505</x:v>
      </x:c>
      <x:c r="B45" s="1">
        <x:v>43201.3831553588</x:v>
      </x:c>
      <x:c r="C45" s="6">
        <x:v>0.683471916666667</x:v>
      </x:c>
      <x:c r="D45" s="14" t="s">
        <x:v>77</x:v>
      </x:c>
      <x:c r="E45" s="15">
        <x:v>43194.5139003472</x:v>
      </x:c>
      <x:c r="F45" t="s">
        <x:v>82</x:v>
      </x:c>
      <x:c r="G45" s="6">
        <x:v>205.894909051527</x:v>
      </x:c>
      <x:c r="H45" t="s">
        <x:v>83</x:v>
      </x:c>
      <x:c r="I45" s="6">
        <x:v>27.1309490826366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20.599</x:v>
      </x:c>
      <x:c r="R45" s="8">
        <x:v>161102.831692125</x:v>
      </x:c>
      <x:c r="S45" s="12">
        <x:v>290927.15080638</x:v>
      </x:c>
      <x:c r="T45" s="12">
        <x:v>43.75</x:v>
      </x:c>
      <x:c r="U45" s="12">
        <x:v>60</x:v>
      </x:c>
      <x:c r="V45" s="12">
        <x:f>NA()</x:f>
      </x:c>
    </x:row>
    <x:row r="46">
      <x:c r="A46">
        <x:v>126515</x:v>
      </x:c>
      <x:c r="B46" s="1">
        <x:v>43201.3831658218</x:v>
      </x:c>
      <x:c r="C46" s="6">
        <x:v>0.69852276</x:v>
      </x:c>
      <x:c r="D46" s="14" t="s">
        <x:v>77</x:v>
      </x:c>
      <x:c r="E46" s="15">
        <x:v>43194.5139003472</x:v>
      </x:c>
      <x:c r="F46" t="s">
        <x:v>82</x:v>
      </x:c>
      <x:c r="G46" s="6">
        <x:v>205.968776278783</x:v>
      </x:c>
      <x:c r="H46" t="s">
        <x:v>83</x:v>
      </x:c>
      <x:c r="I46" s="6">
        <x:v>27.1309490826366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20.595</x:v>
      </x:c>
      <x:c r="R46" s="8">
        <x:v>161084.6460428</x:v>
      </x:c>
      <x:c r="S46" s="12">
        <x:v>290923.209294154</x:v>
      </x:c>
      <x:c r="T46" s="12">
        <x:v>43.75</x:v>
      </x:c>
      <x:c r="U46" s="12">
        <x:v>60</x:v>
      </x:c>
      <x:c r="V46" s="12">
        <x:f>NA()</x:f>
      </x:c>
    </x:row>
    <x:row r="47">
      <x:c r="A47">
        <x:v>126525</x:v>
      </x:c>
      <x:c r="B47" s="1">
        <x:v>43201.3831775463</x:v>
      </x:c>
      <x:c r="C47" s="6">
        <x:v>0.71540703</x:v>
      </x:c>
      <x:c r="D47" s="14" t="s">
        <x:v>77</x:v>
      </x:c>
      <x:c r="E47" s="15">
        <x:v>43194.5139003472</x:v>
      </x:c>
      <x:c r="F47" t="s">
        <x:v>82</x:v>
      </x:c>
      <x:c r="G47" s="6">
        <x:v>205.864209007443</x:v>
      </x:c>
      <x:c r="H47" t="s">
        <x:v>83</x:v>
      </x:c>
      <x:c r="I47" s="6">
        <x:v>27.1451196897442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20.596</x:v>
      </x:c>
      <x:c r="R47" s="8">
        <x:v>161093.23712447</x:v>
      </x:c>
      <x:c r="S47" s="12">
        <x:v>290915.368439411</x:v>
      </x:c>
      <x:c r="T47" s="12">
        <x:v>43.75</x:v>
      </x:c>
      <x:c r="U47" s="12">
        <x:v>60</x:v>
      </x:c>
      <x:c r="V47" s="12">
        <x:f>NA()</x:f>
      </x:c>
    </x:row>
    <x:row r="48">
      <x:c r="A48">
        <x:v>126533</x:v>
      </x:c>
      <x:c r="B48" s="1">
        <x:v>43201.3831888079</x:v>
      </x:c>
      <x:c r="C48" s="6">
        <x:v>0.731657945</x:v>
      </x:c>
      <x:c r="D48" s="14" t="s">
        <x:v>77</x:v>
      </x:c>
      <x:c r="E48" s="15">
        <x:v>43194.5139003472</x:v>
      </x:c>
      <x:c r="F48" t="s">
        <x:v>82</x:v>
      </x:c>
      <x:c r="G48" s="6">
        <x:v>205.845748782866</x:v>
      </x:c>
      <x:c r="H48" t="s">
        <x:v>83</x:v>
      </x:c>
      <x:c r="I48" s="6">
        <x:v>27.1451196897442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20.597</x:v>
      </x:c>
      <x:c r="R48" s="8">
        <x:v>161067.491540128</x:v>
      </x:c>
      <x:c r="S48" s="12">
        <x:v>290889.315834784</x:v>
      </x:c>
      <x:c r="T48" s="12">
        <x:v>43.75</x:v>
      </x:c>
      <x:c r="U48" s="12">
        <x:v>60</x:v>
      </x:c>
      <x:c r="V48" s="12">
        <x:f>NA()</x:f>
      </x:c>
    </x:row>
    <x:row r="49">
      <x:c r="A49">
        <x:v>126544</x:v>
      </x:c>
      <x:c r="B49" s="1">
        <x:v>43201.3832006134</x:v>
      </x:c>
      <x:c r="C49" s="6">
        <x:v>0.748658975</x:v>
      </x:c>
      <x:c r="D49" s="14" t="s">
        <x:v>77</x:v>
      </x:c>
      <x:c r="E49" s="15">
        <x:v>43194.5139003472</x:v>
      </x:c>
      <x:c r="F49" t="s">
        <x:v>82</x:v>
      </x:c>
      <x:c r="G49" s="6">
        <x:v>205.798364804473</x:v>
      </x:c>
      <x:c r="H49" t="s">
        <x:v>83</x:v>
      </x:c>
      <x:c r="I49" s="6">
        <x:v>27.1407664248381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20.601</x:v>
      </x:c>
      <x:c r="R49" s="8">
        <x:v>161071.715753956</x:v>
      </x:c>
      <x:c r="S49" s="12">
        <x:v>290888.156778673</x:v>
      </x:c>
      <x:c r="T49" s="12">
        <x:v>43.75</x:v>
      </x:c>
      <x:c r="U49" s="12">
        <x:v>60</x:v>
      </x:c>
      <x:c r="V49" s="12">
        <x:f>NA()</x:f>
      </x:c>
    </x:row>
    <x:row r="50">
      <x:c r="A50">
        <x:v>126552</x:v>
      </x:c>
      <x:c r="B50" s="1">
        <x:v>43201.3832123495</x:v>
      </x:c>
      <x:c r="C50" s="6">
        <x:v>0.765509903333333</x:v>
      </x:c>
      <x:c r="D50" s="14" t="s">
        <x:v>77</x:v>
      </x:c>
      <x:c r="E50" s="15">
        <x:v>43194.5139003472</x:v>
      </x:c>
      <x:c r="F50" t="s">
        <x:v>82</x:v>
      </x:c>
      <x:c r="G50" s="6">
        <x:v>205.853733188061</x:v>
      </x:c>
      <x:c r="H50" t="s">
        <x:v>83</x:v>
      </x:c>
      <x:c r="I50" s="6">
        <x:v>27.1407664248381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20.598</x:v>
      </x:c>
      <x:c r="R50" s="8">
        <x:v>161060.675886889</x:v>
      </x:c>
      <x:c r="S50" s="12">
        <x:v>290891.352009169</x:v>
      </x:c>
      <x:c r="T50" s="12">
        <x:v>43.75</x:v>
      </x:c>
      <x:c r="U50" s="12">
        <x:v>60</x:v>
      </x:c>
      <x:c r="V50" s="12">
        <x:f>NA()</x:f>
      </x:c>
    </x:row>
    <x:row r="51">
      <x:c r="A51">
        <x:v>126558</x:v>
      </x:c>
      <x:c r="B51" s="1">
        <x:v>43201.3832239583</x:v>
      </x:c>
      <x:c r="C51" s="6">
        <x:v>0.7822608</x:v>
      </x:c>
      <x:c r="D51" s="14" t="s">
        <x:v>77</x:v>
      </x:c>
      <x:c r="E51" s="15">
        <x:v>43194.5139003472</x:v>
      </x:c>
      <x:c r="F51" t="s">
        <x:v>82</x:v>
      </x:c>
      <x:c r="G51" s="6">
        <x:v>205.925593549455</x:v>
      </x:c>
      <x:c r="H51" t="s">
        <x:v>83</x:v>
      </x:c>
      <x:c r="I51" s="6">
        <x:v>27.1289375818151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20.598</x:v>
      </x:c>
      <x:c r="R51" s="8">
        <x:v>161053.002264781</x:v>
      </x:c>
      <x:c r="S51" s="12">
        <x:v>290871.172656455</x:v>
      </x:c>
      <x:c r="T51" s="12">
        <x:v>43.75</x:v>
      </x:c>
      <x:c r="U51" s="12">
        <x:v>60</x:v>
      </x:c>
      <x:c r="V51" s="12">
        <x:f>NA()</x:f>
      </x:c>
    </x:row>
    <x:row r="52">
      <x:c r="A52">
        <x:v>126572</x:v>
      </x:c>
      <x:c r="B52" s="1">
        <x:v>43201.3832353009</x:v>
      </x:c>
      <x:c r="C52" s="6">
        <x:v>0.798595101666667</x:v>
      </x:c>
      <x:c r="D52" s="14" t="s">
        <x:v>77</x:v>
      </x:c>
      <x:c r="E52" s="15">
        <x:v>43194.5139003472</x:v>
      </x:c>
      <x:c r="F52" t="s">
        <x:v>82</x:v>
      </x:c>
      <x:c r="G52" s="6">
        <x:v>205.907128881566</x:v>
      </x:c>
      <x:c r="H52" t="s">
        <x:v>83</x:v>
      </x:c>
      <x:c r="I52" s="6">
        <x:v>27.1289375818151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20.599</x:v>
      </x:c>
      <x:c r="R52" s="8">
        <x:v>161037.859377326</x:v>
      </x:c>
      <x:c r="S52" s="12">
        <x:v>290862.417794141</x:v>
      </x:c>
      <x:c r="T52" s="12">
        <x:v>43.75</x:v>
      </x:c>
      <x:c r="U52" s="12">
        <x:v>60</x:v>
      </x:c>
      <x:c r="V52" s="12">
        <x:f>NA()</x:f>
      </x:c>
    </x:row>
    <x:row r="53">
      <x:c r="A53">
        <x:v>126576</x:v>
      </x:c>
      <x:c r="B53" s="1">
        <x:v>43201.3832467593</x:v>
      </x:c>
      <x:c r="C53" s="6">
        <x:v>0.815062765</x:v>
      </x:c>
      <x:c r="D53" s="14" t="s">
        <x:v>77</x:v>
      </x:c>
      <x:c r="E53" s="15">
        <x:v>43194.5139003472</x:v>
      </x:c>
      <x:c r="F53" t="s">
        <x:v>82</x:v>
      </x:c>
      <x:c r="G53" s="6">
        <x:v>205.886071330623</x:v>
      </x:c>
      <x:c r="H53" t="s">
        <x:v>83</x:v>
      </x:c>
      <x:c r="I53" s="6">
        <x:v>27.1263256347861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20.601</x:v>
      </x:c>
      <x:c r="R53" s="8">
        <x:v>161037.767599618</x:v>
      </x:c>
      <x:c r="S53" s="12">
        <x:v>290855.368214864</x:v>
      </x:c>
      <x:c r="T53" s="12">
        <x:v>43.75</x:v>
      </x:c>
      <x:c r="U53" s="12">
        <x:v>60</x:v>
      </x:c>
      <x:c r="V53" s="12">
        <x:f>NA()</x:f>
      </x:c>
    </x:row>
    <x:row r="54">
      <x:c r="A54">
        <x:v>126589</x:v>
      </x:c>
      <x:c r="B54" s="1">
        <x:v>43201.3832582986</x:v>
      </x:c>
      <x:c r="C54" s="6">
        <x:v>0.831663616666667</x:v>
      </x:c>
      <x:c r="D54" s="14" t="s">
        <x:v>77</x:v>
      </x:c>
      <x:c r="E54" s="15">
        <x:v>43194.5139003472</x:v>
      </x:c>
      <x:c r="F54" t="s">
        <x:v>82</x:v>
      </x:c>
      <x:c r="G54" s="6">
        <x:v>205.871605751303</x:v>
      </x:c>
      <x:c r="H54" t="s">
        <x:v>83</x:v>
      </x:c>
      <x:c r="I54" s="6">
        <x:v>27.1378242214105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20.598</x:v>
      </x:c>
      <x:c r="R54" s="8">
        <x:v>161166.604288437</x:v>
      </x:c>
      <x:c r="S54" s="12">
        <x:v>290981.085730181</x:v>
      </x:c>
      <x:c r="T54" s="12">
        <x:v>43.75</x:v>
      </x:c>
      <x:c r="U54" s="12">
        <x:v>60</x:v>
      </x:c>
      <x:c r="V54" s="12">
        <x:f>NA()</x:f>
      </x:c>
    </x:row>
    <x:row r="55">
      <x:c r="A55">
        <x:v>126606</x:v>
      </x:c>
      <x:c r="B55" s="1">
        <x:v>43201.3832698264</x:v>
      </x:c>
      <x:c r="C55" s="6">
        <x:v>0.84831455</x:v>
      </x:c>
      <x:c r="D55" s="14" t="s">
        <x:v>77</x:v>
      </x:c>
      <x:c r="E55" s="15">
        <x:v>43194.5139003472</x:v>
      </x:c>
      <x:c r="F55" t="s">
        <x:v>82</x:v>
      </x:c>
      <x:c r="G55" s="6">
        <x:v>205.790639152456</x:v>
      </x:c>
      <x:c r="H55" t="s">
        <x:v>83</x:v>
      </x:c>
      <x:c r="I55" s="6">
        <x:v>27.1511542249164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20.598</x:v>
      </x:c>
      <x:c r="R55" s="8">
        <x:v>161224.474378672</x:v>
      </x:c>
      <x:c r="S55" s="12">
        <x:v>291038.571190316</x:v>
      </x:c>
      <x:c r="T55" s="12">
        <x:v>43.75</x:v>
      </x:c>
      <x:c r="U55" s="12">
        <x:v>60</x:v>
      </x:c>
      <x:c r="V55" s="12">
        <x:f>NA()</x:f>
      </x:c>
    </x:row>
    <x:row r="56">
      <x:c r="A56">
        <x:v>126611</x:v>
      </x:c>
      <x:c r="B56" s="1">
        <x:v>43201.3832814815</x:v>
      </x:c>
      <x:c r="C56" s="6">
        <x:v>0.865098843333333</x:v>
      </x:c>
      <x:c r="D56" s="14" t="s">
        <x:v>77</x:v>
      </x:c>
      <x:c r="E56" s="15">
        <x:v>43194.5139003472</x:v>
      </x:c>
      <x:c r="F56" t="s">
        <x:v>82</x:v>
      </x:c>
      <x:c r="G56" s="6">
        <x:v>205.851442092473</x:v>
      </x:c>
      <x:c r="H56" t="s">
        <x:v>83</x:v>
      </x:c>
      <x:c r="I56" s="6">
        <x:v>27.1472212679259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20.596</x:v>
      </x:c>
      <x:c r="R56" s="8">
        <x:v>161257.134055733</x:v>
      </x:c>
      <x:c r="S56" s="12">
        <x:v>291082.613117677</x:v>
      </x:c>
      <x:c r="T56" s="12">
        <x:v>43.75</x:v>
      </x:c>
      <x:c r="U56" s="12">
        <x:v>60</x:v>
      </x:c>
      <x:c r="V56" s="12">
        <x:f>NA()</x:f>
      </x:c>
    </x:row>
    <x:row r="57">
      <x:c r="A57">
        <x:v>126627</x:v>
      </x:c>
      <x:c r="B57" s="1">
        <x:v>43201.3832929745</x:v>
      </x:c>
      <x:c r="C57" s="6">
        <x:v>0.881633106666667</x:v>
      </x:c>
      <x:c r="D57" s="14" t="s">
        <x:v>77</x:v>
      </x:c>
      <x:c r="E57" s="15">
        <x:v>43194.5139003472</x:v>
      </x:c>
      <x:c r="F57" t="s">
        <x:v>82</x:v>
      </x:c>
      <x:c r="G57" s="6">
        <x:v>205.951218402549</x:v>
      </x:c>
      <x:c r="H57" t="s">
        <x:v>83</x:v>
      </x:c>
      <x:c r="I57" s="6">
        <x:v>27.1307989705929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20.596</x:v>
      </x:c>
      <x:c r="R57" s="8">
        <x:v>161286.431054597</x:v>
      </x:c>
      <x:c r="S57" s="12">
        <x:v>291107.094560974</x:v>
      </x:c>
      <x:c r="T57" s="12">
        <x:v>43.75</x:v>
      </x:c>
      <x:c r="U57" s="12">
        <x:v>60</x:v>
      </x:c>
      <x:c r="V57" s="12">
        <x:f>NA()</x:f>
      </x:c>
    </x:row>
    <x:row r="58">
      <x:c r="A58">
        <x:v>126637</x:v>
      </x:c>
      <x:c r="B58" s="1">
        <x:v>43201.3833045949</x:v>
      </x:c>
      <x:c r="C58" s="6">
        <x:v>0.898350696666667</x:v>
      </x:c>
      <x:c r="D58" s="14" t="s">
        <x:v>77</x:v>
      </x:c>
      <x:c r="E58" s="15">
        <x:v>43194.5139003472</x:v>
      </x:c>
      <x:c r="F58" t="s">
        <x:v>82</x:v>
      </x:c>
      <x:c r="G58" s="6">
        <x:v>205.978081212684</x:v>
      </x:c>
      <x:c r="H58" t="s">
        <x:v>83</x:v>
      </x:c>
      <x:c r="I58" s="6">
        <x:v>27.1294179401107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20.595</x:v>
      </x:c>
      <x:c r="R58" s="8">
        <x:v>161296.824068891</x:v>
      </x:c>
      <x:c r="S58" s="12">
        <x:v>291124.451968984</x:v>
      </x:c>
      <x:c r="T58" s="12">
        <x:v>43.75</x:v>
      </x:c>
      <x:c r="U58" s="12">
        <x:v>60</x:v>
      </x:c>
      <x:c r="V58" s="12">
        <x:f>NA()</x:f>
      </x:c>
    </x:row>
    <x:row r="59">
      <x:c r="A59">
        <x:v>126648</x:v>
      </x:c>
      <x:c r="B59" s="1">
        <x:v>43201.3833164352</x:v>
      </x:c>
      <x:c r="C59" s="6">
        <x:v>0.915435021666667</x:v>
      </x:c>
      <x:c r="D59" s="14" t="s">
        <x:v>77</x:v>
      </x:c>
      <x:c r="E59" s="15">
        <x:v>43194.5139003472</x:v>
      </x:c>
      <x:c r="F59" t="s">
        <x:v>82</x:v>
      </x:c>
      <x:c r="G59" s="6">
        <x:v>205.955501195859</x:v>
      </x:c>
      <x:c r="H59" t="s">
        <x:v>83</x:v>
      </x:c>
      <x:c r="I59" s="6">
        <x:v>27.1361729859218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20.594</x:v>
      </x:c>
      <x:c r="R59" s="8">
        <x:v>161319.825535486</x:v>
      </x:c>
      <x:c r="S59" s="12">
        <x:v>291144.680288602</x:v>
      </x:c>
      <x:c r="T59" s="12">
        <x:v>43.75</x:v>
      </x:c>
      <x:c r="U59" s="12">
        <x:v>60</x:v>
      </x:c>
      <x:c r="V59" s="12">
        <x:f>NA()</x:f>
      </x:c>
    </x:row>
    <x:row r="60">
      <x:c r="A60">
        <x:v>126654</x:v>
      </x:c>
      <x:c r="B60" s="1">
        <x:v>43201.383327662</x:v>
      </x:c>
      <x:c r="C60" s="6">
        <x:v>0.93156928</x:v>
      </x:c>
      <x:c r="D60" s="14" t="s">
        <x:v>77</x:v>
      </x:c>
      <x:c r="E60" s="15">
        <x:v>43194.5139003472</x:v>
      </x:c>
      <x:c r="F60" t="s">
        <x:v>82</x:v>
      </x:c>
      <x:c r="G60" s="6">
        <x:v>206.057415089676</x:v>
      </x:c>
      <x:c r="H60" t="s">
        <x:v>83</x:v>
      </x:c>
      <x:c r="I60" s="6">
        <x:v>27.1254850085888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20.592</x:v>
      </x:c>
      <x:c r="R60" s="8">
        <x:v>161322.754861867</x:v>
      </x:c>
      <x:c r="S60" s="12">
        <x:v>291144.940126976</x:v>
      </x:c>
      <x:c r="T60" s="12">
        <x:v>43.75</x:v>
      </x:c>
      <x:c r="U60" s="12">
        <x:v>60</x:v>
      </x:c>
      <x:c r="V60" s="12">
        <x:f>NA()</x:f>
      </x:c>
    </x:row>
    <x:row r="61">
      <x:c r="A61">
        <x:v>126659</x:v>
      </x:c>
      <x:c r="B61" s="1">
        <x:v>43201.3833396991</x:v>
      </x:c>
      <x:c r="C61" s="6">
        <x:v>0.948903576666667</x:v>
      </x:c>
      <x:c r="D61" s="14" t="s">
        <x:v>77</x:v>
      </x:c>
      <x:c r="E61" s="15">
        <x:v>43194.5139003472</x:v>
      </x:c>
      <x:c r="F61" t="s">
        <x:v>82</x:v>
      </x:c>
      <x:c r="G61" s="6">
        <x:v>205.904925346037</x:v>
      </x:c>
      <x:c r="H61" t="s">
        <x:v>83</x:v>
      </x:c>
      <x:c r="I61" s="6">
        <x:v>27.1414569423437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20.595</x:v>
      </x:c>
      <x:c r="R61" s="8">
        <x:v>161334.067855522</x:v>
      </x:c>
      <x:c r="S61" s="12">
        <x:v>291139.301999825</x:v>
      </x:c>
      <x:c r="T61" s="12">
        <x:v>43.75</x:v>
      </x:c>
      <x:c r="U61" s="12">
        <x:v>60</x:v>
      </x:c>
      <x:c r="V61" s="12">
        <x:f>NA()</x:f>
      </x:c>
    </x:row>
    <x:row r="62">
      <x:c r="A62">
        <x:v>126674</x:v>
      </x:c>
      <x:c r="B62" s="1">
        <x:v>43201.3833509259</x:v>
      </x:c>
      <x:c r="C62" s="6">
        <x:v>0.96507114</x:v>
      </x:c>
      <x:c r="D62" s="14" t="s">
        <x:v>77</x:v>
      </x:c>
      <x:c r="E62" s="15">
        <x:v>43194.5139003472</x:v>
      </x:c>
      <x:c r="F62" t="s">
        <x:v>82</x:v>
      </x:c>
      <x:c r="G62" s="6">
        <x:v>205.965944390342</x:v>
      </x:c>
      <x:c r="H62" t="s">
        <x:v>83</x:v>
      </x:c>
      <x:c r="I62" s="6">
        <x:v>27.1374939742473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20.593</x:v>
      </x:c>
      <x:c r="R62" s="8">
        <x:v>161329.990005297</x:v>
      </x:c>
      <x:c r="S62" s="12">
        <x:v>291138.98200456</x:v>
      </x:c>
      <x:c r="T62" s="12">
        <x:v>43.75</x:v>
      </x:c>
      <x:c r="U62" s="12">
        <x:v>60</x:v>
      </x:c>
      <x:c r="V62" s="12">
        <x:f>NA()</x:f>
      </x:c>
    </x:row>
    <x:row r="63">
      <x:c r="A63">
        <x:v>126685</x:v>
      </x:c>
      <x:c r="B63" s="1">
        <x:v>43201.3833626968</x:v>
      </x:c>
      <x:c r="C63" s="6">
        <x:v>0.982038773333333</x:v>
      </x:c>
      <x:c r="D63" s="14" t="s">
        <x:v>77</x:v>
      </x:c>
      <x:c r="E63" s="15">
        <x:v>43194.5139003472</x:v>
      </x:c>
      <x:c r="F63" t="s">
        <x:v>82</x:v>
      </x:c>
      <x:c r="G63" s="6">
        <x:v>205.963302900105</x:v>
      </x:c>
      <x:c r="H63" t="s">
        <x:v>83</x:v>
      </x:c>
      <x:c r="I63" s="6">
        <x:v>27.1318497550365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20.595</x:v>
      </x:c>
      <x:c r="R63" s="8">
        <x:v>161338.938370567</x:v>
      </x:c>
      <x:c r="S63" s="12">
        <x:v>291146.683701823</x:v>
      </x:c>
      <x:c r="T63" s="12">
        <x:v>43.75</x:v>
      </x:c>
      <x:c r="U63" s="12">
        <x:v>60</x:v>
      </x:c>
      <x:c r="V63" s="12">
        <x:f>NA()</x:f>
      </x:c>
    </x:row>
    <x:row r="64">
      <x:c r="A64">
        <x:v>126692</x:v>
      </x:c>
      <x:c r="B64" s="1">
        <x:v>43201.3833741551</x:v>
      </x:c>
      <x:c r="C64" s="6">
        <x:v>0.998539741666667</x:v>
      </x:c>
      <x:c r="D64" s="14" t="s">
        <x:v>77</x:v>
      </x:c>
      <x:c r="E64" s="15">
        <x:v>43194.5139003472</x:v>
      </x:c>
      <x:c r="F64" t="s">
        <x:v>82</x:v>
      </x:c>
      <x:c r="G64" s="6">
        <x:v>206.059740854043</x:v>
      </x:c>
      <x:c r="H64" t="s">
        <x:v>83</x:v>
      </x:c>
      <x:c r="I64" s="6">
        <x:v>27.1220624612429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20.593</x:v>
      </x:c>
      <x:c r="R64" s="8">
        <x:v>161343.50651773</x:v>
      </x:c>
      <x:c r="S64" s="12">
        <x:v>291156.138535615</x:v>
      </x:c>
      <x:c r="T64" s="12">
        <x:v>43.75</x:v>
      </x:c>
      <x:c r="U64" s="12">
        <x:v>60</x:v>
      </x:c>
      <x:c r="V64" s="12">
        <x:f>NA()</x:f>
      </x:c>
    </x:row>
    <x:row r="65">
      <x:c r="A65">
        <x:v>126700</x:v>
      </x:c>
      <x:c r="B65" s="1">
        <x:v>43201.3833855324</x:v>
      </x:c>
      <x:c r="C65" s="6">
        <x:v>1.01490733833333</x:v>
      </x:c>
      <x:c r="D65" s="14" t="s">
        <x:v>77</x:v>
      </x:c>
      <x:c r="E65" s="15">
        <x:v>43194.5139003472</x:v>
      </x:c>
      <x:c r="F65" t="s">
        <x:v>82</x:v>
      </x:c>
      <x:c r="G65" s="6">
        <x:v>205.975241129214</x:v>
      </x:c>
      <x:c r="H65" t="s">
        <x:v>83</x:v>
      </x:c>
      <x:c r="I65" s="6">
        <x:v>27.1481219446923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20.589</x:v>
      </x:c>
      <x:c r="R65" s="8">
        <x:v>161328.062388226</x:v>
      </x:c>
      <x:c r="S65" s="12">
        <x:v>291134.773076748</x:v>
      </x:c>
      <x:c r="T65" s="12">
        <x:v>43.75</x:v>
      </x:c>
      <x:c r="U65" s="12">
        <x:v>60</x:v>
      </x:c>
      <x:c r="V65" s="12">
        <x:f>NA()</x:f>
      </x:c>
    </x:row>
    <x:row r="66">
      <x:c r="A66">
        <x:v>126710</x:v>
      </x:c>
      <x:c r="B66" s="1">
        <x:v>43201.3833974884</x:v>
      </x:c>
      <x:c r="C66" s="6">
        <x:v>1.03215824833333</x:v>
      </x:c>
      <x:c r="D66" s="14" t="s">
        <x:v>77</x:v>
      </x:c>
      <x:c r="E66" s="15">
        <x:v>43194.5139003472</x:v>
      </x:c>
      <x:c r="F66" t="s">
        <x:v>82</x:v>
      </x:c>
      <x:c r="G66" s="6">
        <x:v>205.849227870916</x:v>
      </x:c>
      <x:c r="H66" t="s">
        <x:v>83</x:v>
      </x:c>
      <x:c r="I66" s="6">
        <x:v>27.1597406966471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20.592</x:v>
      </x:c>
      <x:c r="R66" s="8">
        <x:v>161345.44448014</x:v>
      </x:c>
      <x:c r="S66" s="12">
        <x:v>291142.776178172</x:v>
      </x:c>
      <x:c r="T66" s="12">
        <x:v>43.75</x:v>
      </x:c>
      <x:c r="U66" s="12">
        <x:v>60</x:v>
      </x:c>
      <x:c r="V66" s="12">
        <x:f>NA()</x:f>
      </x:c>
    </x:row>
    <x:row r="67">
      <x:c r="A67">
        <x:v>126723</x:v>
      </x:c>
      <x:c r="B67" s="1">
        <x:v>43201.3834087616</x:v>
      </x:c>
      <x:c r="C67" s="6">
        <x:v>1.04837588166667</x:v>
      </x:c>
      <x:c r="D67" s="14" t="s">
        <x:v>77</x:v>
      </x:c>
      <x:c r="E67" s="15">
        <x:v>43194.5139003472</x:v>
      </x:c>
      <x:c r="F67" t="s">
        <x:v>82</x:v>
      </x:c>
      <x:c r="G67" s="6">
        <x:v>205.970678854696</x:v>
      </x:c>
      <x:c r="H67" t="s">
        <x:v>83</x:v>
      </x:c>
      <x:c r="I67" s="6">
        <x:v>27.1488725088489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20.589</x:v>
      </x:c>
      <x:c r="R67" s="8">
        <x:v>161346.794363262</x:v>
      </x:c>
      <x:c r="S67" s="12">
        <x:v>291148.854045485</x:v>
      </x:c>
      <x:c r="T67" s="12">
        <x:v>43.75</x:v>
      </x:c>
      <x:c r="U67" s="12">
        <x:v>60</x:v>
      </x:c>
      <x:c r="V67" s="12">
        <x:f>NA()</x:f>
      </x:c>
    </x:row>
    <x:row r="68">
      <x:c r="A68">
        <x:v>126736</x:v>
      </x:c>
      <x:c r="B68" s="1">
        <x:v>43201.3834201736</x:v>
      </x:c>
      <x:c r="C68" s="6">
        <x:v>1.06479347666667</x:v>
      </x:c>
      <x:c r="D68" s="14" t="s">
        <x:v>77</x:v>
      </x:c>
      <x:c r="E68" s="15">
        <x:v>43194.5139003472</x:v>
      </x:c>
      <x:c r="F68" t="s">
        <x:v>82</x:v>
      </x:c>
      <x:c r="G68" s="6">
        <x:v>205.993125798961</x:v>
      </x:c>
      <x:c r="H68" t="s">
        <x:v>83</x:v>
      </x:c>
      <x:c r="I68" s="6">
        <x:v>27.1451797348168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20.589</x:v>
      </x:c>
      <x:c r="R68" s="8">
        <x:v>161341.566048875</x:v>
      </x:c>
      <x:c r="S68" s="12">
        <x:v>291147.940372124</x:v>
      </x:c>
      <x:c r="T68" s="12">
        <x:v>43.75</x:v>
      </x:c>
      <x:c r="U68" s="12">
        <x:v>60</x:v>
      </x:c>
      <x:c r="V68" s="12">
        <x:f>NA()</x:f>
      </x:c>
    </x:row>
    <x:row r="69">
      <x:c r="A69">
        <x:v>126746</x:v>
      </x:c>
      <x:c r="B69" s="1">
        <x:v>43201.3834320255</x:v>
      </x:c>
      <x:c r="C69" s="6">
        <x:v>1.08186115333333</x:v>
      </x:c>
      <x:c r="D69" s="14" t="s">
        <x:v>77</x:v>
      </x:c>
      <x:c r="E69" s="15">
        <x:v>43194.5139003472</x:v>
      </x:c>
      <x:c r="F69" t="s">
        <x:v>82</x:v>
      </x:c>
      <x:c r="G69" s="6">
        <x:v>205.92653523221</x:v>
      </x:c>
      <x:c r="H69" t="s">
        <x:v>83</x:v>
      </x:c>
      <x:c r="I69" s="6">
        <x:v>27.1439788335674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20.593</x:v>
      </x:c>
      <x:c r="R69" s="8">
        <x:v>161342.975657028</x:v>
      </x:c>
      <x:c r="S69" s="12">
        <x:v>291148.319509527</x:v>
      </x:c>
      <x:c r="T69" s="12">
        <x:v>43.75</x:v>
      </x:c>
      <x:c r="U69" s="12">
        <x:v>60</x:v>
      </x:c>
      <x:c r="V69" s="12">
        <x:f>NA()</x:f>
      </x:c>
    </x:row>
    <x:row r="70">
      <x:c r="A70">
        <x:v>126757</x:v>
      </x:c>
      <x:c r="B70" s="1">
        <x:v>43201.3834435995</x:v>
      </x:c>
      <x:c r="C70" s="6">
        <x:v>1.09854538</x:v>
      </x:c>
      <x:c r="D70" s="14" t="s">
        <x:v>77</x:v>
      </x:c>
      <x:c r="E70" s="15">
        <x:v>43194.5139003472</x:v>
      </x:c>
      <x:c r="F70" t="s">
        <x:v>82</x:v>
      </x:c>
      <x:c r="G70" s="6">
        <x:v>206.028987556887</x:v>
      </x:c>
      <x:c r="H70" t="s">
        <x:v>83</x:v>
      </x:c>
      <x:c r="I70" s="6">
        <x:v>27.1453598700414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20.587</x:v>
      </x:c>
      <x:c r="R70" s="8">
        <x:v>161354.058452724</x:v>
      </x:c>
      <x:c r="S70" s="12">
        <x:v>291154.393902881</x:v>
      </x:c>
      <x:c r="T70" s="12">
        <x:v>43.75</x:v>
      </x:c>
      <x:c r="U70" s="12">
        <x:v>60</x:v>
      </x:c>
      <x:c r="V70" s="12">
        <x:f>NA()</x:f>
      </x:c>
    </x:row>
    <x:row r="71">
      <x:c r="A71">
        <x:v>126764</x:v>
      </x:c>
      <x:c r="B71" s="1">
        <x:v>43201.3834551736</x:v>
      </x:c>
      <x:c r="C71" s="6">
        <x:v>1.11519632333333</x:v>
      </x:c>
      <x:c r="D71" s="14" t="s">
        <x:v>77</x:v>
      </x:c>
      <x:c r="E71" s="15">
        <x:v>43194.5139003472</x:v>
      </x:c>
      <x:c r="F71" t="s">
        <x:v>82</x:v>
      </x:c>
      <x:c r="G71" s="6">
        <x:v>206.086077941858</x:v>
      </x:c>
      <x:c r="H71" t="s">
        <x:v>83</x:v>
      </x:c>
      <x:c r="I71" s="6">
        <x:v>27.1329305622357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20.588</x:v>
      </x:c>
      <x:c r="R71" s="8">
        <x:v>161341.792079717</x:v>
      </x:c>
      <x:c r="S71" s="12">
        <x:v>291145.92272475</x:v>
      </x:c>
      <x:c r="T71" s="12">
        <x:v>43.75</x:v>
      </x:c>
      <x:c r="U71" s="12">
        <x:v>60</x:v>
      </x:c>
      <x:c r="V71" s="12">
        <x:f>NA()</x:f>
      </x:c>
    </x:row>
    <x:row r="72">
      <x:c r="A72">
        <x:v>126769</x:v>
      </x:c>
      <x:c r="B72" s="1">
        <x:v>43201.3834667477</x:v>
      </x:c>
      <x:c r="C72" s="6">
        <x:v>1.13183060833333</x:v>
      </x:c>
      <x:c r="D72" s="14" t="s">
        <x:v>77</x:v>
      </x:c>
      <x:c r="E72" s="15">
        <x:v>43194.5139003472</x:v>
      </x:c>
      <x:c r="F72" t="s">
        <x:v>82</x:v>
      </x:c>
      <x:c r="G72" s="6">
        <x:v>206.044594773664</x:v>
      </x:c>
      <x:c r="H72" t="s">
        <x:v>83</x:v>
      </x:c>
      <x:c r="I72" s="6">
        <x:v>27.136713390174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20.589</x:v>
      </x:c>
      <x:c r="R72" s="8">
        <x:v>161334.845576644</x:v>
      </x:c>
      <x:c r="S72" s="12">
        <x:v>291135.033223922</x:v>
      </x:c>
      <x:c r="T72" s="12">
        <x:v>43.75</x:v>
      </x:c>
      <x:c r="U72" s="12">
        <x:v>60</x:v>
      </x:c>
      <x:c r="V72" s="12">
        <x:f>NA()</x:f>
      </x:c>
    </x:row>
    <x:row r="73">
      <x:c r="A73">
        <x:v>126780</x:v>
      </x:c>
      <x:c r="B73" s="1">
        <x:v>43201.3834784375</x:v>
      </x:c>
      <x:c r="C73" s="6">
        <x:v>1.14868151333333</x:v>
      </x:c>
      <x:c r="D73" s="14" t="s">
        <x:v>77</x:v>
      </x:c>
      <x:c r="E73" s="15">
        <x:v>43194.5139003472</x:v>
      </x:c>
      <x:c r="F73" t="s">
        <x:v>82</x:v>
      </x:c>
      <x:c r="G73" s="6">
        <x:v>206.113327644055</x:v>
      </x:c>
      <x:c r="H73" t="s">
        <x:v>83</x:v>
      </x:c>
      <x:c r="I73" s="6">
        <x:v>27.1314894860475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20.587</x:v>
      </x:c>
      <x:c r="R73" s="8">
        <x:v>161347.82111544</x:v>
      </x:c>
      <x:c r="S73" s="12">
        <x:v>291137.639843515</x:v>
      </x:c>
      <x:c r="T73" s="12">
        <x:v>43.75</x:v>
      </x:c>
      <x:c r="U73" s="12">
        <x:v>60</x:v>
      </x:c>
      <x:c r="V73" s="12">
        <x:f>NA()</x:f>
      </x:c>
    </x:row>
    <x:row r="74">
      <x:c r="A74">
        <x:v>126789</x:v>
      </x:c>
      <x:c r="B74" s="1">
        <x:v>43201.3834900463</x:v>
      </x:c>
      <x:c r="C74" s="6">
        <x:v>1.16541578666667</x:v>
      </x:c>
      <x:c r="D74" s="14" t="s">
        <x:v>77</x:v>
      </x:c>
      <x:c r="E74" s="15">
        <x:v>43194.5139003472</x:v>
      </x:c>
      <x:c r="F74" t="s">
        <x:v>82</x:v>
      </x:c>
      <x:c r="G74" s="6">
        <x:v>206.089363944985</x:v>
      </x:c>
      <x:c r="H74" t="s">
        <x:v>83</x:v>
      </x:c>
      <x:c r="I74" s="6">
        <x:v>27.1323901585924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20.588</x:v>
      </x:c>
      <x:c r="R74" s="8">
        <x:v>161337.332859133</x:v>
      </x:c>
      <x:c r="S74" s="12">
        <x:v>291142.325814877</x:v>
      </x:c>
      <x:c r="T74" s="12">
        <x:v>43.75</x:v>
      </x:c>
      <x:c r="U74" s="12">
        <x:v>60</x:v>
      </x:c>
      <x:c r="V74" s="12">
        <x:f>NA()</x:f>
      </x:c>
    </x:row>
    <x:row r="75">
      <x:c r="A75">
        <x:v>126802</x:v>
      </x:c>
      <x:c r="B75" s="1">
        <x:v>43201.3835016551</x:v>
      </x:c>
      <x:c r="C75" s="6">
        <x:v>1.18215007</x:v>
      </x:c>
      <x:c r="D75" s="14" t="s">
        <x:v>77</x:v>
      </x:c>
      <x:c r="E75" s="15">
        <x:v>43194.5139003472</x:v>
      </x:c>
      <x:c r="F75" t="s">
        <x:v>82</x:v>
      </x:c>
      <x:c r="G75" s="6">
        <x:v>206.053219551039</x:v>
      </x:c>
      <x:c r="H75" t="s">
        <x:v>83</x:v>
      </x:c>
      <x:c r="I75" s="6">
        <x:v>27.1383346034531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20.588</x:v>
      </x:c>
      <x:c r="R75" s="8">
        <x:v>161346.74188431</x:v>
      </x:c>
      <x:c r="S75" s="12">
        <x:v>291137.62667066</x:v>
      </x:c>
      <x:c r="T75" s="12">
        <x:v>43.75</x:v>
      </x:c>
      <x:c r="U75" s="12">
        <x:v>60</x:v>
      </x:c>
      <x:c r="V75" s="12">
        <x:f>NA()</x:f>
      </x:c>
    </x:row>
    <x:row r="76">
      <x:c r="A76">
        <x:v>126813</x:v>
      </x:c>
      <x:c r="B76" s="1">
        <x:v>43201.3835128125</x:v>
      </x:c>
      <x:c r="C76" s="6">
        <x:v>1.19818431833333</x:v>
      </x:c>
      <x:c r="D76" s="14" t="s">
        <x:v>77</x:v>
      </x:c>
      <x:c r="E76" s="15">
        <x:v>43194.5139003472</x:v>
      </x:c>
      <x:c r="F76" t="s">
        <x:v>82</x:v>
      </x:c>
      <x:c r="G76" s="6">
        <x:v>205.942983163226</x:v>
      </x:c>
      <x:c r="H76" t="s">
        <x:v>83</x:v>
      </x:c>
      <x:c r="I76" s="6">
        <x:v>27.156468227558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20.588</x:v>
      </x:c>
      <x:c r="R76" s="8">
        <x:v>161342.64154427</x:v>
      </x:c>
      <x:c r="S76" s="12">
        <x:v>291127.511229668</x:v>
      </x:c>
      <x:c r="T76" s="12">
        <x:v>43.75</x:v>
      </x:c>
      <x:c r="U76" s="12">
        <x:v>60</x:v>
      </x:c>
      <x:c r="V76" s="12">
        <x:f>NA()</x:f>
      </x:c>
    </x:row>
    <x:row r="77">
      <x:c r="A77">
        <x:v>126824</x:v>
      </x:c>
      <x:c r="B77" s="1">
        <x:v>43201.383524919</x:v>
      </x:c>
      <x:c r="C77" s="6">
        <x:v>1.21563533</x:v>
      </x:c>
      <x:c r="D77" s="14" t="s">
        <x:v>77</x:v>
      </x:c>
      <x:c r="E77" s="15">
        <x:v>43194.5139003472</x:v>
      </x:c>
      <x:c r="F77" t="s">
        <x:v>82</x:v>
      </x:c>
      <x:c r="G77" s="6">
        <x:v>206.10653191997</x:v>
      </x:c>
      <x:c r="H77" t="s">
        <x:v>83</x:v>
      </x:c>
      <x:c r="I77" s="6">
        <x:v>27.141727144884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20.584</x:v>
      </x:c>
      <x:c r="R77" s="8">
        <x:v>161343.835577948</x:v>
      </x:c>
      <x:c r="S77" s="12">
        <x:v>291141.263184423</x:v>
      </x:c>
      <x:c r="T77" s="12">
        <x:v>43.75</x:v>
      </x:c>
      <x:c r="U77" s="12">
        <x:v>60</x:v>
      </x:c>
      <x:c r="V77" s="12">
        <x:f>NA()</x:f>
      </x:c>
    </x:row>
    <x:row r="78">
      <x:c r="A78">
        <x:v>126830</x:v>
      </x:c>
      <x:c r="B78" s="1">
        <x:v>43201.3835363773</x:v>
      </x:c>
      <x:c r="C78" s="6">
        <x:v>1.232136275</x:v>
      </x:c>
      <x:c r="D78" s="14" t="s">
        <x:v>77</x:v>
      </x:c>
      <x:c r="E78" s="15">
        <x:v>43194.5139003472</x:v>
      </x:c>
      <x:c r="F78" t="s">
        <x:v>82</x:v>
      </x:c>
      <x:c r="G78" s="6">
        <x:v>205.958494536522</x:v>
      </x:c>
      <x:c r="H78" t="s">
        <x:v>83</x:v>
      </x:c>
      <x:c r="I78" s="6">
        <x:v>27.1539163043353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20.588</x:v>
      </x:c>
      <x:c r="R78" s="8">
        <x:v>161336.237587487</x:v>
      </x:c>
      <x:c r="S78" s="12">
        <x:v>291138.11932825</x:v>
      </x:c>
      <x:c r="T78" s="12">
        <x:v>43.75</x:v>
      </x:c>
      <x:c r="U78" s="12">
        <x:v>60</x:v>
      </x:c>
      <x:c r="V78" s="12">
        <x:f>NA()</x:f>
      </x:c>
    </x:row>
    <x:row r="79">
      <x:c r="A79">
        <x:v>126841</x:v>
      </x:c>
      <x:c r="B79" s="1">
        <x:v>43201.3835476852</x:v>
      </x:c>
      <x:c r="C79" s="6">
        <x:v>1.24843716666667</x:v>
      </x:c>
      <x:c r="D79" s="14" t="s">
        <x:v>77</x:v>
      </x:c>
      <x:c r="E79" s="15">
        <x:v>43194.5139003472</x:v>
      </x:c>
      <x:c r="F79" t="s">
        <x:v>82</x:v>
      </x:c>
      <x:c r="G79" s="6">
        <x:v>206.006945488549</x:v>
      </x:c>
      <x:c r="H79" t="s">
        <x:v>83</x:v>
      </x:c>
      <x:c r="I79" s="6">
        <x:v>27.1520248801403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20.586</x:v>
      </x:c>
      <x:c r="R79" s="8">
        <x:v>161341.323447074</x:v>
      </x:c>
      <x:c r="S79" s="12">
        <x:v>291141.74249652</x:v>
      </x:c>
      <x:c r="T79" s="12">
        <x:v>43.75</x:v>
      </x:c>
      <x:c r="U79" s="12">
        <x:v>60</x:v>
      </x:c>
      <x:c r="V79" s="12">
        <x:f>NA()</x:f>
      </x:c>
    </x:row>
    <x:row r="80">
      <x:c r="A80">
        <x:v>126855</x:v>
      </x:c>
      <x:c r="B80" s="1">
        <x:v>43201.3835591782</x:v>
      </x:c>
      <x:c r="C80" s="6">
        <x:v>1.26497143166667</x:v>
      </x:c>
      <x:c r="D80" s="14" t="s">
        <x:v>77</x:v>
      </x:c>
      <x:c r="E80" s="15">
        <x:v>43194.5139003472</x:v>
      </x:c>
      <x:c r="F80" t="s">
        <x:v>82</x:v>
      </x:c>
      <x:c r="G80" s="6">
        <x:v>206.078231123875</x:v>
      </x:c>
      <x:c r="H80" t="s">
        <x:v>83</x:v>
      </x:c>
      <x:c r="I80" s="6">
        <x:v>27.1463806364955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20.584</x:v>
      </x:c>
      <x:c r="R80" s="8">
        <x:v>161345.044879102</x:v>
      </x:c>
      <x:c r="S80" s="12">
        <x:v>291138.037792454</x:v>
      </x:c>
      <x:c r="T80" s="12">
        <x:v>43.75</x:v>
      </x:c>
      <x:c r="U80" s="12">
        <x:v>60</x:v>
      </x:c>
      <x:c r="V80" s="12">
        <x:f>NA()</x:f>
      </x:c>
    </x:row>
    <x:row r="81">
      <x:c r="A81">
        <x:v>126861</x:v>
      </x:c>
      <x:c r="B81" s="1">
        <x:v>43201.3835709144</x:v>
      </x:c>
      <x:c r="C81" s="6">
        <x:v>1.28187244</x:v>
      </x:c>
      <x:c r="D81" s="14" t="s">
        <x:v>77</x:v>
      </x:c>
      <x:c r="E81" s="15">
        <x:v>43194.5139003472</x:v>
      </x:c>
      <x:c r="F81" t="s">
        <x:v>82</x:v>
      </x:c>
      <x:c r="G81" s="6">
        <x:v>206.107992666178</x:v>
      </x:c>
      <x:c r="H81" t="s">
        <x:v>83</x:v>
      </x:c>
      <x:c r="I81" s="6">
        <x:v>27.141486964847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20.584</x:v>
      </x:c>
      <x:c r="R81" s="8">
        <x:v>161333.889146742</x:v>
      </x:c>
      <x:c r="S81" s="12">
        <x:v>291128.400711993</x:v>
      </x:c>
      <x:c r="T81" s="12">
        <x:v>43.75</x:v>
      </x:c>
      <x:c r="U81" s="12">
        <x:v>60</x:v>
      </x:c>
      <x:c r="V81" s="12">
        <x:f>NA()</x:f>
      </x:c>
    </x:row>
    <x:row r="82">
      <x:c r="A82">
        <x:v>126873</x:v>
      </x:c>
      <x:c r="B82" s="1">
        <x:v>43201.3835827199</x:v>
      </x:c>
      <x:c r="C82" s="6">
        <x:v>1.29889003666667</x:v>
      </x:c>
      <x:c r="D82" s="14" t="s">
        <x:v>77</x:v>
      </x:c>
      <x:c r="E82" s="15">
        <x:v>43194.5139003472</x:v>
      </x:c>
      <x:c r="F82" t="s">
        <x:v>82</x:v>
      </x:c>
      <x:c r="G82" s="6">
        <x:v>206.077362044957</x:v>
      </x:c>
      <x:c r="H82" t="s">
        <x:v>83</x:v>
      </x:c>
      <x:c r="I82" s="6">
        <x:v>27.1374039068451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20.587</x:v>
      </x:c>
      <x:c r="R82" s="8">
        <x:v>161349.388224978</x:v>
      </x:c>
      <x:c r="S82" s="12">
        <x:v>291141.08713431</x:v>
      </x:c>
      <x:c r="T82" s="12">
        <x:v>43.75</x:v>
      </x:c>
      <x:c r="U82" s="12">
        <x:v>60</x:v>
      </x:c>
      <x:c r="V82" s="12">
        <x:f>NA()</x:f>
      </x:c>
    </x:row>
    <x:row r="83">
      <x:c r="A83">
        <x:v>126882</x:v>
      </x:c>
      <x:c r="B83" s="1">
        <x:v>43201.3835939468</x:v>
      </x:c>
      <x:c r="C83" s="6">
        <x:v>1.31500760166667</x:v>
      </x:c>
      <x:c r="D83" s="14" t="s">
        <x:v>77</x:v>
      </x:c>
      <x:c r="E83" s="15">
        <x:v>43194.5139003472</x:v>
      </x:c>
      <x:c r="F83" t="s">
        <x:v>82</x:v>
      </x:c>
      <x:c r="G83" s="6">
        <x:v>206.087449668659</x:v>
      </x:c>
      <x:c r="H83" t="s">
        <x:v>83</x:v>
      </x:c>
      <x:c r="I83" s="6">
        <x:v>27.1387849406133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20.586</x:v>
      </x:c>
      <x:c r="R83" s="8">
        <x:v>161347.156341154</x:v>
      </x:c>
      <x:c r="S83" s="12">
        <x:v>291133.304138935</x:v>
      </x:c>
      <x:c r="T83" s="12">
        <x:v>43.75</x:v>
      </x:c>
      <x:c r="U83" s="12">
        <x:v>60</x:v>
      </x:c>
      <x:c r="V83" s="12">
        <x:f>NA()</x:f>
      </x:c>
    </x:row>
    <x:row r="84">
      <x:c r="A84">
        <x:v>126896</x:v>
      </x:c>
      <x:c r="B84" s="1">
        <x:v>43201.3836054051</x:v>
      </x:c>
      <x:c r="C84" s="6">
        <x:v>1.331525195</x:v>
      </x:c>
      <x:c r="D84" s="14" t="s">
        <x:v>77</x:v>
      </x:c>
      <x:c r="E84" s="15">
        <x:v>43194.5139003472</x:v>
      </x:c>
      <x:c r="F84" t="s">
        <x:v>82</x:v>
      </x:c>
      <x:c r="G84" s="6">
        <x:v>206.0231839666</x:v>
      </x:c>
      <x:c r="H84" t="s">
        <x:v>83</x:v>
      </x:c>
      <x:c r="I84" s="6">
        <x:v>27.1615120344577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20.582</x:v>
      </x:c>
      <x:c r="R84" s="8">
        <x:v>161343.769571297</x:v>
      </x:c>
      <x:c r="S84" s="12">
        <x:v>291127.104850264</x:v>
      </x:c>
      <x:c r="T84" s="12">
        <x:v>43.75</x:v>
      </x:c>
      <x:c r="U84" s="12">
        <x:v>60</x:v>
      </x:c>
      <x:c r="V84" s="12">
        <x:f>NA()</x:f>
      </x:c>
    </x:row>
    <x:row r="85">
      <x:c r="A85">
        <x:v>126907</x:v>
      </x:c>
      <x:c r="B85" s="1">
        <x:v>43201.3836169792</x:v>
      </x:c>
      <x:c r="C85" s="6">
        <x:v>1.34822616166667</x:v>
      </x:c>
      <x:c r="D85" s="14" t="s">
        <x:v>77</x:v>
      </x:c>
      <x:c r="E85" s="15">
        <x:v>43194.5139003472</x:v>
      </x:c>
      <x:c r="F85" t="s">
        <x:v>82</x:v>
      </x:c>
      <x:c r="G85" s="6">
        <x:v>206.047692834643</x:v>
      </x:c>
      <x:c r="H85" t="s">
        <x:v>83</x:v>
      </x:c>
      <x:c r="I85" s="6">
        <x:v>27.1605212860759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20.581</x:v>
      </x:c>
      <x:c r="R85" s="8">
        <x:v>161348.41356588</x:v>
      </x:c>
      <x:c r="S85" s="12">
        <x:v>291138.67998113</x:v>
      </x:c>
      <x:c r="T85" s="12">
        <x:v>43.75</x:v>
      </x:c>
      <x:c r="U85" s="12">
        <x:v>60</x:v>
      </x:c>
      <x:c r="V85" s="12">
        <x:f>NA()</x:f>
      </x:c>
    </x:row>
    <x:row r="86">
      <x:c r="A86">
        <x:v>126909</x:v>
      </x:c>
      <x:c r="B86" s="1">
        <x:v>43201.3836289005</x:v>
      </x:c>
      <x:c r="C86" s="6">
        <x:v>1.36537712</x:v>
      </x:c>
      <x:c r="D86" s="14" t="s">
        <x:v>77</x:v>
      </x:c>
      <x:c r="E86" s="15">
        <x:v>43194.5139003472</x:v>
      </x:c>
      <x:c r="F86" t="s">
        <x:v>82</x:v>
      </x:c>
      <x:c r="G86" s="6">
        <x:v>206.066911423837</x:v>
      </x:c>
      <x:c r="H86" t="s">
        <x:v>83</x:v>
      </x:c>
      <x:c r="I86" s="6">
        <x:v>27.1482420349462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20.584</x:v>
      </x:c>
      <x:c r="R86" s="8">
        <x:v>161350.759284077</x:v>
      </x:c>
      <x:c r="S86" s="12">
        <x:v>291130.079111957</x:v>
      </x:c>
      <x:c r="T86" s="12">
        <x:v>43.75</x:v>
      </x:c>
      <x:c r="U86" s="12">
        <x:v>60</x:v>
      </x:c>
      <x:c r="V86" s="12">
        <x:f>NA()</x:f>
      </x:c>
    </x:row>
    <x:row r="87">
      <x:c r="A87">
        <x:v>126919</x:v>
      </x:c>
      <x:c r="B87" s="1">
        <x:v>43201.3836405093</x:v>
      </x:c>
      <x:c r="C87" s="6">
        <x:v>1.382078075</x:v>
      </x:c>
      <x:c r="D87" s="14" t="s">
        <x:v>77</x:v>
      </x:c>
      <x:c r="E87" s="15">
        <x:v>43194.5139003472</x:v>
      </x:c>
      <x:c r="F87" t="s">
        <x:v>82</x:v>
      </x:c>
      <x:c r="G87" s="6">
        <x:v>206.076404932093</x:v>
      </x:c>
      <x:c r="H87" t="s">
        <x:v>83</x:v>
      </x:c>
      <x:c r="I87" s="6">
        <x:v>27.1588400167634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20.58</x:v>
      </x:c>
      <x:c r="R87" s="8">
        <x:v>161360.135488446</x:v>
      </x:c>
      <x:c r="S87" s="12">
        <x:v>291149.085010245</x:v>
      </x:c>
      <x:c r="T87" s="12">
        <x:v>43.75</x:v>
      </x:c>
      <x:c r="U87" s="12">
        <x:v>60</x:v>
      </x:c>
      <x:c r="V87" s="12">
        <x:f>NA()</x:f>
      </x:c>
    </x:row>
    <x:row r="88">
      <x:c r="A88">
        <x:v>126931</x:v>
      </x:c>
      <x:c r="B88" s="1">
        <x:v>43201.3836519676</x:v>
      </x:c>
      <x:c r="C88" s="6">
        <x:v>1.39857902</x:v>
      </x:c>
      <x:c r="D88" s="14" t="s">
        <x:v>77</x:v>
      </x:c>
      <x:c r="E88" s="15">
        <x:v>43194.5139003472</x:v>
      </x:c>
      <x:c r="F88" t="s">
        <x:v>82</x:v>
      </x:c>
      <x:c r="G88" s="6">
        <x:v>206.040986989945</x:v>
      </x:c>
      <x:c r="H88" t="s">
        <x:v>83</x:v>
      </x:c>
      <x:c r="I88" s="6">
        <x:v>27.1525052417396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20.584</x:v>
      </x:c>
      <x:c r="R88" s="8">
        <x:v>161353.227533616</x:v>
      </x:c>
      <x:c r="S88" s="12">
        <x:v>291129.73157842</x:v>
      </x:c>
      <x:c r="T88" s="12">
        <x:v>43.75</x:v>
      </x:c>
      <x:c r="U88" s="12">
        <x:v>60</x:v>
      </x:c>
      <x:c r="V88" s="12">
        <x:f>NA()</x:f>
      </x:c>
    </x:row>
    <x:row r="89">
      <x:c r="A89">
        <x:v>126948</x:v>
      </x:c>
      <x:c r="B89" s="1">
        <x:v>43201.3836632292</x:v>
      </x:c>
      <x:c r="C89" s="6">
        <x:v>1.41477987833333</x:v>
      </x:c>
      <x:c r="D89" s="14" t="s">
        <x:v>77</x:v>
      </x:c>
      <x:c r="E89" s="15">
        <x:v>43194.5139003472</x:v>
      </x:c>
      <x:c r="F89" t="s">
        <x:v>82</x:v>
      </x:c>
      <x:c r="G89" s="6">
        <x:v>206.075811880916</x:v>
      </x:c>
      <x:c r="H89" t="s">
        <x:v>83</x:v>
      </x:c>
      <x:c r="I89" s="6">
        <x:v>27.1558977974928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20.581</x:v>
      </x:c>
      <x:c r="R89" s="8">
        <x:v>161351.392882727</x:v>
      </x:c>
      <x:c r="S89" s="12">
        <x:v>291128.381891035</x:v>
      </x:c>
      <x:c r="T89" s="12">
        <x:v>43.75</x:v>
      </x:c>
      <x:c r="U89" s="12">
        <x:v>60</x:v>
      </x:c>
      <x:c r="V89" s="12">
        <x:f>NA()</x:f>
      </x:c>
    </x:row>
    <x:row r="90">
      <x:c r="A90">
        <x:v>126954</x:v>
      </x:c>
      <x:c r="B90" s="1">
        <x:v>43201.3836751968</x:v>
      </x:c>
      <x:c r="C90" s="6">
        <x:v>1.43204754166667</x:v>
      </x:c>
      <x:c r="D90" s="14" t="s">
        <x:v>77</x:v>
      </x:c>
      <x:c r="E90" s="15">
        <x:v>43194.5139003472</x:v>
      </x:c>
      <x:c r="F90" t="s">
        <x:v>82</x:v>
      </x:c>
      <x:c r="G90" s="6">
        <x:v>206.16099774771</x:v>
      </x:c>
      <x:c r="H90" t="s">
        <x:v>83</x:v>
      </x:c>
      <x:c r="I90" s="6">
        <x:v>27.135812716469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20.583</x:v>
      </x:c>
      <x:c r="R90" s="8">
        <x:v>161350.665655982</x:v>
      </x:c>
      <x:c r="S90" s="12">
        <x:v>291129.215212869</x:v>
      </x:c>
      <x:c r="T90" s="12">
        <x:v>43.75</x:v>
      </x:c>
      <x:c r="U90" s="12">
        <x:v>60</x:v>
      </x:c>
      <x:c r="V90" s="12">
        <x:f>NA()</x:f>
      </x:c>
    </x:row>
    <x:row r="91">
      <x:c r="A91">
        <x:v>126964</x:v>
      </x:c>
      <x:c r="B91" s="1">
        <x:v>43201.3836867245</x:v>
      </x:c>
      <x:c r="C91" s="6">
        <x:v>1.44863182666667</x:v>
      </x:c>
      <x:c r="D91" s="14" t="s">
        <x:v>77</x:v>
      </x:c>
      <x:c r="E91" s="15">
        <x:v>43194.5139003472</x:v>
      </x:c>
      <x:c r="F91" t="s">
        <x:v>82</x:v>
      </x:c>
      <x:c r="G91" s="6">
        <x:v>206.27602242327</x:v>
      </x:c>
      <x:c r="H91" t="s">
        <x:v>83</x:v>
      </x:c>
      <x:c r="I91" s="6">
        <x:v>27.1351522225718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20.577</x:v>
      </x:c>
      <x:c r="R91" s="8">
        <x:v>161354.798185907</x:v>
      </x:c>
      <x:c r="S91" s="12">
        <x:v>291129.832901488</x:v>
      </x:c>
      <x:c r="T91" s="12">
        <x:v>43.75</x:v>
      </x:c>
      <x:c r="U91" s="12">
        <x:v>60</x:v>
      </x:c>
      <x:c r="V91" s="12">
        <x:f>NA()</x:f>
      </x:c>
    </x:row>
    <x:row r="92">
      <x:c r="A92">
        <x:v>126975</x:v>
      </x:c>
      <x:c r="B92" s="1">
        <x:v>43201.3836984954</x:v>
      </x:c>
      <x:c r="C92" s="6">
        <x:v>1.465566095</x:v>
      </x:c>
      <x:c r="D92" s="14" t="s">
        <x:v>77</x:v>
      </x:c>
      <x:c r="E92" s="15">
        <x:v>43194.5139003472</x:v>
      </x:c>
      <x:c r="F92" t="s">
        <x:v>82</x:v>
      </x:c>
      <x:c r="G92" s="6">
        <x:v>206.159134659306</x:v>
      </x:c>
      <x:c r="H92" t="s">
        <x:v>83</x:v>
      </x:c>
      <x:c r="I92" s="6">
        <x:v>27.1452397798903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20.58</x:v>
      </x:c>
      <x:c r="R92" s="8">
        <x:v>161349.829369561</x:v>
      </x:c>
      <x:c r="S92" s="12">
        <x:v>291136.952477054</x:v>
      </x:c>
      <x:c r="T92" s="12">
        <x:v>43.75</x:v>
      </x:c>
      <x:c r="U92" s="12">
        <x:v>60</x:v>
      </x:c>
      <x:c r="V92" s="12">
        <x:f>NA()</x:f>
      </x:c>
    </x:row>
    <x:row r="93">
      <x:c r="A93">
        <x:v>126979</x:v>
      </x:c>
      <x:c r="B93" s="1">
        <x:v>43201.3837098032</x:v>
      </x:c>
      <x:c r="C93" s="6">
        <x:v>1.48186699833333</x:v>
      </x:c>
      <x:c r="D93" s="14" t="s">
        <x:v>77</x:v>
      </x:c>
      <x:c r="E93" s="15">
        <x:v>43194.5139003472</x:v>
      </x:c>
      <x:c r="F93" t="s">
        <x:v>82</x:v>
      </x:c>
      <x:c r="G93" s="6">
        <x:v>206.097587791073</x:v>
      </x:c>
      <x:c r="H93" t="s">
        <x:v>83</x:v>
      </x:c>
      <x:c r="I93" s="6">
        <x:v>27.1553573901519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20.58</x:v>
      </x:c>
      <x:c r="R93" s="8">
        <x:v>161338.988056169</x:v>
      </x:c>
      <x:c r="S93" s="12">
        <x:v>291134.782147845</x:v>
      </x:c>
      <x:c r="T93" s="12">
        <x:v>43.75</x:v>
      </x:c>
      <x:c r="U93" s="12">
        <x:v>60</x:v>
      </x:c>
      <x:c r="V93" s="12">
        <x:f>NA()</x:f>
      </x:c>
    </x:row>
    <x:row r="94">
      <x:c r="A94">
        <x:v>126993</x:v>
      </x:c>
      <x:c r="B94" s="1">
        <x:v>43201.3837213773</x:v>
      </x:c>
      <x:c r="C94" s="6">
        <x:v>1.498501295</x:v>
      </x:c>
      <x:c r="D94" s="14" t="s">
        <x:v>77</x:v>
      </x:c>
      <x:c r="E94" s="15">
        <x:v>43194.5139003472</x:v>
      </x:c>
      <x:c r="F94" t="s">
        <x:v>82</x:v>
      </x:c>
      <x:c r="G94" s="6">
        <x:v>206.048013637554</x:v>
      </x:c>
      <x:c r="H94" t="s">
        <x:v>83</x:v>
      </x:c>
      <x:c r="I94" s="6">
        <x:v>27.1574289520977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20.582</x:v>
      </x:c>
      <x:c r="R94" s="8">
        <x:v>161355.198466115</x:v>
      </x:c>
      <x:c r="S94" s="12">
        <x:v>291125.521135096</x:v>
      </x:c>
      <x:c r="T94" s="12">
        <x:v>43.75</x:v>
      </x:c>
      <x:c r="U94" s="12">
        <x:v>60</x:v>
      </x:c>
      <x:c r="V94" s="12">
        <x:f>NA()</x:f>
      </x:c>
    </x:row>
    <x:row r="95">
      <x:c r="A95">
        <x:v>127005</x:v>
      </x:c>
      <x:c r="B95" s="1">
        <x:v>43201.3837327546</x:v>
      </x:c>
      <x:c r="C95" s="6">
        <x:v>1.514902255</x:v>
      </x:c>
      <x:c r="D95" s="14" t="s">
        <x:v>77</x:v>
      </x:c>
      <x:c r="E95" s="15">
        <x:v>43194.5139003472</x:v>
      </x:c>
      <x:c r="F95" t="s">
        <x:v>82</x:v>
      </x:c>
      <x:c r="G95" s="6">
        <x:v>206.140505128945</x:v>
      </x:c>
      <x:c r="H95" t="s">
        <x:v>83</x:v>
      </x:c>
      <x:c r="I95" s="6">
        <x:v>27.1483020800747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20.58</x:v>
      </x:c>
      <x:c r="R95" s="8">
        <x:v>161355.688368691</x:v>
      </x:c>
      <x:c r="S95" s="12">
        <x:v>291130.869679926</x:v>
      </x:c>
      <x:c r="T95" s="12">
        <x:v>43.75</x:v>
      </x:c>
      <x:c r="U95" s="12">
        <x:v>60</x:v>
      </x:c>
      <x:c r="V95" s="12">
        <x:f>NA()</x:f>
      </x:c>
    </x:row>
    <x:row r="96">
      <x:c r="A96">
        <x:v>127010</x:v>
      </x:c>
      <x:c r="B96" s="1">
        <x:v>43201.3837447569</x:v>
      </x:c>
      <x:c r="C96" s="6">
        <x:v>1.53218651666667</x:v>
      </x:c>
      <x:c r="D96" s="14" t="s">
        <x:v>77</x:v>
      </x:c>
      <x:c r="E96" s="15">
        <x:v>43194.5139003472</x:v>
      </x:c>
      <x:c r="F96" t="s">
        <x:v>82</x:v>
      </x:c>
      <x:c r="G96" s="6">
        <x:v>206.101193928324</x:v>
      </x:c>
      <x:c r="H96" t="s">
        <x:v>83</x:v>
      </x:c>
      <x:c r="I96" s="6">
        <x:v>27.1517246541753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20.581</x:v>
      </x:c>
      <x:c r="R96" s="8">
        <x:v>161355.726750187</x:v>
      </x:c>
      <x:c r="S96" s="12">
        <x:v>291118.144345052</x:v>
      </x:c>
      <x:c r="T96" s="12">
        <x:v>43.75</x:v>
      </x:c>
      <x:c r="U96" s="12">
        <x:v>60</x:v>
      </x:c>
      <x:c r="V96" s="12">
        <x:f>NA()</x:f>
      </x:c>
    </x:row>
    <x:row r="97">
      <x:c r="A97">
        <x:v>127020</x:v>
      </x:c>
      <x:c r="B97" s="1">
        <x:v>43201.383756331</x:v>
      </x:c>
      <x:c r="C97" s="6">
        <x:v>1.54883750666667</x:v>
      </x:c>
      <x:c r="D97" s="14" t="s">
        <x:v>77</x:v>
      </x:c>
      <x:c r="E97" s="15">
        <x:v>43194.5139003472</x:v>
      </x:c>
      <x:c r="F97" t="s">
        <x:v>82</x:v>
      </x:c>
      <x:c r="G97" s="6">
        <x:v>206.157539000178</x:v>
      </x:c>
      <x:c r="H97" t="s">
        <x:v>83</x:v>
      </x:c>
      <x:c r="I97" s="6">
        <x:v>27.1485422605997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20.579</x:v>
      </x:c>
      <x:c r="R97" s="8">
        <x:v>161357.078537684</x:v>
      </x:c>
      <x:c r="S97" s="12">
        <x:v>291112.968850117</x:v>
      </x:c>
      <x:c r="T97" s="12">
        <x:v>43.75</x:v>
      </x:c>
      <x:c r="U97" s="12">
        <x:v>60</x:v>
      </x:c>
      <x:c r="V97" s="12">
        <x:f>NA()</x:f>
      </x:c>
    </x:row>
    <x:row r="98">
      <x:c r="A98">
        <x:v>127036</x:v>
      </x:c>
      <x:c r="B98" s="1">
        <x:v>43201.3837677431</x:v>
      </x:c>
      <x:c r="C98" s="6">
        <x:v>1.56530506666667</x:v>
      </x:c>
      <x:c r="D98" s="14" t="s">
        <x:v>77</x:v>
      </x:c>
      <x:c r="E98" s="15">
        <x:v>43194.5139003472</x:v>
      </x:c>
      <x:c r="F98" t="s">
        <x:v>82</x:v>
      </x:c>
      <x:c r="G98" s="6">
        <x:v>206.20154327494</x:v>
      </x:c>
      <x:c r="H98" t="s">
        <x:v>83</x:v>
      </x:c>
      <x:c r="I98" s="6">
        <x:v>27.1291477385607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20.583</x:v>
      </x:c>
      <x:c r="R98" s="8">
        <x:v>161355.479813493</x:v>
      </x:c>
      <x:c r="S98" s="12">
        <x:v>291130.525881234</x:v>
      </x:c>
      <x:c r="T98" s="12">
        <x:v>43.75</x:v>
      </x:c>
      <x:c r="U98" s="12">
        <x:v>60</x:v>
      </x:c>
      <x:c r="V98" s="12">
        <x:f>NA()</x:f>
      </x:c>
    </x:row>
    <x:row r="99">
      <x:c r="A99">
        <x:v>127043</x:v>
      </x:c>
      <x:c r="B99" s="1">
        <x:v>43201.3837795486</x:v>
      </x:c>
      <x:c r="C99" s="6">
        <x:v>1.58232269833333</x:v>
      </x:c>
      <x:c r="D99" s="14" t="s">
        <x:v>77</x:v>
      </x:c>
      <x:c r="E99" s="15">
        <x:v>43194.5139003472</x:v>
      </x:c>
      <x:c r="F99" t="s">
        <x:v>82</x:v>
      </x:c>
      <x:c r="G99" s="6">
        <x:v>206.16251883227</x:v>
      </x:c>
      <x:c r="H99" t="s">
        <x:v>83</x:v>
      </x:c>
      <x:c r="I99" s="6">
        <x:v>27.1507639312686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20.578</x:v>
      </x:c>
      <x:c r="R99" s="8">
        <x:v>161348.316338642</x:v>
      </x:c>
      <x:c r="S99" s="12">
        <x:v>291121.356181192</x:v>
      </x:c>
      <x:c r="T99" s="12">
        <x:v>43.75</x:v>
      </x:c>
      <x:c r="U99" s="12">
        <x:v>60</x:v>
      </x:c>
      <x:c r="V99" s="12">
        <x:f>NA()</x:f>
      </x:c>
    </x:row>
    <x:row r="100">
      <x:c r="A100">
        <x:v>127050</x:v>
      </x:c>
      <x:c r="B100" s="1">
        <x:v>43201.383791088</x:v>
      </x:c>
      <x:c r="C100" s="6">
        <x:v>1.59894030166667</x:v>
      </x:c>
      <x:c r="D100" s="14" t="s">
        <x:v>77</x:v>
      </x:c>
      <x:c r="E100" s="15">
        <x:v>43194.5139003472</x:v>
      </x:c>
      <x:c r="F100" t="s">
        <x:v>82</x:v>
      </x:c>
      <x:c r="G100" s="6">
        <x:v>206.209000758041</x:v>
      </x:c>
      <x:c r="H100" t="s">
        <x:v>83</x:v>
      </x:c>
      <x:c r="I100" s="6">
        <x:v>27.1370436372599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20.58</x:v>
      </x:c>
      <x:c r="R100" s="8">
        <x:v>161344.7490484</x:v>
      </x:c>
      <x:c r="S100" s="12">
        <x:v>291108.758096637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127062</x:v>
      </x:c>
      <x:c r="B101" s="1">
        <x:v>43201.3838023148</x:v>
      </x:c>
      <x:c r="C101" s="6">
        <x:v>1.61510788833333</x:v>
      </x:c>
      <x:c r="D101" s="14" t="s">
        <x:v>77</x:v>
      </x:c>
      <x:c r="E101" s="15">
        <x:v>43194.5139003472</x:v>
      </x:c>
      <x:c r="F101" t="s">
        <x:v>82</x:v>
      </x:c>
      <x:c r="G101" s="6">
        <x:v>206.226304066097</x:v>
      </x:c>
      <x:c r="H101" t="s">
        <x:v>83</x:v>
      </x:c>
      <x:c r="I101" s="6">
        <x:v>27.1311592395077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20.581</x:v>
      </x:c>
      <x:c r="R101" s="8">
        <x:v>161357.896462918</x:v>
      </x:c>
      <x:c r="S101" s="12">
        <x:v>291108.588265753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127073</x:v>
      </x:c>
      <x:c r="B102" s="1">
        <x:v>43201.3838142014</x:v>
      </x:c>
      <x:c r="C102" s="6">
        <x:v>1.63217552</x:v>
      </x:c>
      <x:c r="D102" s="14" t="s">
        <x:v>77</x:v>
      </x:c>
      <x:c r="E102" s="15">
        <x:v>43194.5139003472</x:v>
      </x:c>
      <x:c r="F102" t="s">
        <x:v>82</x:v>
      </x:c>
      <x:c r="G102" s="6">
        <x:v>206.336198937616</x:v>
      </x:c>
      <x:c r="H102" t="s">
        <x:v>83</x:v>
      </x:c>
      <x:c r="I102" s="6">
        <x:v>27.1283071116563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20.576</x:v>
      </x:c>
      <x:c r="R102" s="8">
        <x:v>161353.149740702</x:v>
      </x:c>
      <x:c r="S102" s="12">
        <x:v>291107.542130561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127080</x:v>
      </x:c>
      <x:c r="B103" s="1">
        <x:v>43201.3838254282</x:v>
      </x:c>
      <x:c r="C103" s="6">
        <x:v>1.64837645833333</x:v>
      </x:c>
      <x:c r="D103" s="14" t="s">
        <x:v>77</x:v>
      </x:c>
      <x:c r="E103" s="15">
        <x:v>43194.5139003472</x:v>
      </x:c>
      <x:c r="F103" t="s">
        <x:v>82</x:v>
      </x:c>
      <x:c r="G103" s="6">
        <x:v>206.14978014742</x:v>
      </x:c>
      <x:c r="H103" t="s">
        <x:v>83</x:v>
      </x:c>
      <x:c r="I103" s="6">
        <x:v>27.1558977974928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20.577</x:v>
      </x:c>
      <x:c r="R103" s="8">
        <x:v>161342.135498092</x:v>
      </x:c>
      <x:c r="S103" s="12">
        <x:v>291115.576941366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127096</x:v>
      </x:c>
      <x:c r="B104" s="1">
        <x:v>43201.3838370718</x:v>
      </x:c>
      <x:c r="C104" s="6">
        <x:v>1.66512740166667</x:v>
      </x:c>
      <x:c r="D104" s="14" t="s">
        <x:v>77</x:v>
      </x:c>
      <x:c r="E104" s="15">
        <x:v>43194.5139003472</x:v>
      </x:c>
      <x:c r="F104" t="s">
        <x:v>82</x:v>
      </x:c>
      <x:c r="G104" s="6">
        <x:v>206.159596240257</x:v>
      </x:c>
      <x:c r="H104" t="s">
        <x:v>83</x:v>
      </x:c>
      <x:c r="I104" s="6">
        <x:v>27.1512442926878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20.578</x:v>
      </x:c>
      <x:c r="R104" s="8">
        <x:v>161346.617409436</x:v>
      </x:c>
      <x:c r="S104" s="12">
        <x:v>291110.80359163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127107</x:v>
      </x:c>
      <x:c r="B105" s="1">
        <x:v>43201.3838488426</x:v>
      </x:c>
      <x:c r="C105" s="6">
        <x:v>1.68207832833333</x:v>
      </x:c>
      <x:c r="D105" s="14" t="s">
        <x:v>77</x:v>
      </x:c>
      <x:c r="E105" s="15">
        <x:v>43194.5139003472</x:v>
      </x:c>
      <x:c r="F105" t="s">
        <x:v>82</x:v>
      </x:c>
      <x:c r="G105" s="6">
        <x:v>206.163114811727</x:v>
      </x:c>
      <x:c r="H105" t="s">
        <x:v>83</x:v>
      </x:c>
      <x:c r="I105" s="6">
        <x:v>27.153706146039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20.577</x:v>
      </x:c>
      <x:c r="R105" s="8">
        <x:v>161341.435158313</x:v>
      </x:c>
      <x:c r="S105" s="12">
        <x:v>291104.268137428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127110</x:v>
      </x:c>
      <x:c r="B106" s="1">
        <x:v>43201.3838599884</x:v>
      </x:c>
      <x:c r="C106" s="6">
        <x:v>1.69814591666667</x:v>
      </x:c>
      <x:c r="D106" s="14" t="s">
        <x:v>77</x:v>
      </x:c>
      <x:c r="E106" s="15">
        <x:v>43194.5139003472</x:v>
      </x:c>
      <x:c r="F106" t="s">
        <x:v>82</x:v>
      </x:c>
      <x:c r="G106" s="6">
        <x:v>206.229713264532</x:v>
      </x:c>
      <x:c r="H106" t="s">
        <x:v>83</x:v>
      </x:c>
      <x:c r="I106" s="6">
        <x:v>27.1488424862796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20.575</x:v>
      </x:c>
      <x:c r="R106" s="8">
        <x:v>161342.199597197</x:v>
      </x:c>
      <x:c r="S106" s="12">
        <x:v>291092.618706961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127125</x:v>
      </x:c>
      <x:c r="B107" s="1">
        <x:v>43201.3838720718</x:v>
      </x:c>
      <x:c r="C107" s="6">
        <x:v>1.71549686166667</x:v>
      </x:c>
      <x:c r="D107" s="14" t="s">
        <x:v>77</x:v>
      </x:c>
      <x:c r="E107" s="15">
        <x:v>43194.5139003472</x:v>
      </x:c>
      <x:c r="F107" t="s">
        <x:v>82</x:v>
      </x:c>
      <x:c r="G107" s="6">
        <x:v>206.213535228522</x:v>
      </x:c>
      <x:c r="H107" t="s">
        <x:v>83</x:v>
      </x:c>
      <x:c r="I107" s="6">
        <x:v>27.1454199151181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20.577</x:v>
      </x:c>
      <x:c r="R107" s="8">
        <x:v>161345.852613372</x:v>
      </x:c>
      <x:c r="S107" s="12">
        <x:v>291111.712556255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127137</x:v>
      </x:c>
      <x:c r="B108" s="1">
        <x:v>43201.3838834491</x:v>
      </x:c>
      <x:c r="C108" s="6">
        <x:v>1.73193117333333</x:v>
      </x:c>
      <x:c r="D108" s="14" t="s">
        <x:v>77</x:v>
      </x:c>
      <x:c r="E108" s="15">
        <x:v>43194.5139003472</x:v>
      </x:c>
      <x:c r="F108" t="s">
        <x:v>82</x:v>
      </x:c>
      <x:c r="G108" s="6">
        <x:v>206.123796396682</x:v>
      </x:c>
      <x:c r="H108" t="s">
        <x:v>83</x:v>
      </x:c>
      <x:c r="I108" s="6">
        <x:v>27.1571287256497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20.578</x:v>
      </x:c>
      <x:c r="R108" s="8">
        <x:v>161354.312059885</x:v>
      </x:c>
      <x:c r="S108" s="12">
        <x:v>291104.402414276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127147</x:v>
      </x:c>
      <x:c r="B109" s="1">
        <x:v>43201.3838951736</x:v>
      </x:c>
      <x:c r="C109" s="6">
        <x:v>1.74878210166667</x:v>
      </x:c>
      <x:c r="D109" s="14" t="s">
        <x:v>77</x:v>
      </x:c>
      <x:c r="E109" s="15">
        <x:v>43194.5139003472</x:v>
      </x:c>
      <x:c r="F109" t="s">
        <x:v>82</x:v>
      </x:c>
      <x:c r="G109" s="6">
        <x:v>206.310300582216</x:v>
      </x:c>
      <x:c r="H109" t="s">
        <x:v>83</x:v>
      </x:c>
      <x:c r="I109" s="6">
        <x:v>27.1356025593054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20.575</x:v>
      </x:c>
      <x:c r="R109" s="8">
        <x:v>161345.907478774</x:v>
      </x:c>
      <x:c r="S109" s="12">
        <x:v>291100.064439463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127155</x:v>
      </x:c>
      <x:c r="B110" s="1">
        <x:v>43201.3839062847</x:v>
      </x:c>
      <x:c r="C110" s="6">
        <x:v>1.76481636166667</x:v>
      </x:c>
      <x:c r="D110" s="14" t="s">
        <x:v>77</x:v>
      </x:c>
      <x:c r="E110" s="15">
        <x:v>43194.5139003472</x:v>
      </x:c>
      <x:c r="F110" t="s">
        <x:v>82</x:v>
      </x:c>
      <x:c r="G110" s="6">
        <x:v>206.208137487726</x:v>
      </x:c>
      <x:c r="H110" t="s">
        <x:v>83</x:v>
      </x:c>
      <x:c r="I110" s="6">
        <x:v>27.1402260199338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20.579</x:v>
      </x:c>
      <x:c r="R110" s="8">
        <x:v>161341.426532875</x:v>
      </x:c>
      <x:c r="S110" s="12">
        <x:v>291096.75266959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127166</x:v>
      </x:c>
      <x:c r="B111" s="1">
        <x:v>43201.3839181366</x:v>
      </x:c>
      <x:c r="C111" s="6">
        <x:v>1.78188399166667</x:v>
      </x:c>
      <x:c r="D111" s="14" t="s">
        <x:v>77</x:v>
      </x:c>
      <x:c r="E111" s="15">
        <x:v>43194.5139003472</x:v>
      </x:c>
      <x:c r="F111" t="s">
        <x:v>82</x:v>
      </x:c>
      <x:c r="G111" s="6">
        <x:v>206.21262175288</x:v>
      </x:c>
      <x:c r="H111" t="s">
        <x:v>83</x:v>
      </x:c>
      <x:c r="I111" s="6">
        <x:v>27.1455700278157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20.577</x:v>
      </x:c>
      <x:c r="R111" s="8">
        <x:v>161347.334345068</x:v>
      </x:c>
      <x:c r="S111" s="12">
        <x:v>291101.051654264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127169</x:v>
      </x:c>
      <x:c r="B112" s="1">
        <x:v>43201.3839298611</x:v>
      </x:c>
      <x:c r="C112" s="6">
        <x:v>1.79875159166667</x:v>
      </x:c>
      <x:c r="D112" s="14" t="s">
        <x:v>77</x:v>
      </x:c>
      <x:c r="E112" s="15">
        <x:v>43194.5139003472</x:v>
      </x:c>
      <x:c r="F112" t="s">
        <x:v>82</x:v>
      </x:c>
      <x:c r="G112" s="6">
        <x:v>206.215910275945</x:v>
      </x:c>
      <x:c r="H112" t="s">
        <x:v>83</x:v>
      </x:c>
      <x:c r="I112" s="6">
        <x:v>27.1450296221374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20.577</x:v>
      </x:c>
      <x:c r="R112" s="8">
        <x:v>161335.496398435</x:v>
      </x:c>
      <x:c r="S112" s="12">
        <x:v>291084.585990194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127185</x:v>
      </x:c>
      <x:c r="B113" s="1">
        <x:v>43201.3839412037</x:v>
      </x:c>
      <x:c r="C113" s="6">
        <x:v>1.81508584666667</x:v>
      </x:c>
      <x:c r="D113" s="14" t="s">
        <x:v>77</x:v>
      </x:c>
      <x:c r="E113" s="15">
        <x:v>43194.5139003472</x:v>
      </x:c>
      <x:c r="F113" t="s">
        <x:v>82</x:v>
      </x:c>
      <x:c r="G113" s="6">
        <x:v>206.183671400039</x:v>
      </x:c>
      <x:c r="H113" t="s">
        <x:v>83</x:v>
      </x:c>
      <x:c r="I113" s="6">
        <x:v>27.1564081822835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20.575</x:v>
      </x:c>
      <x:c r="R113" s="8">
        <x:v>161351.406682769</x:v>
      </x:c>
      <x:c r="S113" s="12">
        <x:v>291104.910333123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127193</x:v>
      </x:c>
      <x:c r="B114" s="1">
        <x:v>43201.3839527778</x:v>
      </x:c>
      <x:c r="C114" s="6">
        <x:v>1.83177012</x:v>
      </x:c>
      <x:c r="D114" s="14" t="s">
        <x:v>77</x:v>
      </x:c>
      <x:c r="E114" s="15">
        <x:v>43194.5139003472</x:v>
      </x:c>
      <x:c r="F114" t="s">
        <x:v>82</x:v>
      </x:c>
      <x:c r="G114" s="6">
        <x:v>206.173623355996</x:v>
      </x:c>
      <x:c r="H114" t="s">
        <x:v>83</x:v>
      </x:c>
      <x:c r="I114" s="6">
        <x:v>27.1580594277261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20.575</x:v>
      </x:c>
      <x:c r="R114" s="8">
        <x:v>161343.849412888</x:v>
      </x:c>
      <x:c r="S114" s="12">
        <x:v>291096.515192299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127208</x:v>
      </x:c>
      <x:c r="B115" s="1">
        <x:v>43201.3839645486</x:v>
      </x:c>
      <x:c r="C115" s="6">
        <x:v>1.84872105833333</x:v>
      </x:c>
      <x:c r="D115" s="14" t="s">
        <x:v>77</x:v>
      </x:c>
      <x:c r="E115" s="15">
        <x:v>43194.5139003472</x:v>
      </x:c>
      <x:c r="F115" t="s">
        <x:v>82</x:v>
      </x:c>
      <x:c r="G115" s="6">
        <x:v>206.188056088133</x:v>
      </x:c>
      <x:c r="H115" t="s">
        <x:v>83</x:v>
      </x:c>
      <x:c r="I115" s="6">
        <x:v>27.1556876390723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20.575</x:v>
      </x:c>
      <x:c r="R115" s="8">
        <x:v>161353.200362173</x:v>
      </x:c>
      <x:c r="S115" s="12">
        <x:v>291103.135838112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127213</x:v>
      </x:c>
      <x:c r="B116" s="1">
        <x:v>43201.3839760764</x:v>
      </x:c>
      <x:c r="C116" s="6">
        <x:v>1.865305355</x:v>
      </x:c>
      <x:c r="D116" s="14" t="s">
        <x:v>77</x:v>
      </x:c>
      <x:c r="E116" s="15">
        <x:v>43194.5139003472</x:v>
      </x:c>
      <x:c r="F116" t="s">
        <x:v>82</x:v>
      </x:c>
      <x:c r="G116" s="6">
        <x:v>206.291581441843</x:v>
      </x:c>
      <x:c r="H116" t="s">
        <x:v>83</x:v>
      </x:c>
      <x:c r="I116" s="6">
        <x:v>27.144759419331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20.573</x:v>
      </x:c>
      <x:c r="R116" s="8">
        <x:v>161342.170023992</x:v>
      </x:c>
      <x:c r="S116" s="12">
        <x:v>291092.995619369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127228</x:v>
      </x:c>
      <x:c r="B117" s="1">
        <x:v>43201.3839875</x:v>
      </x:c>
      <x:c r="C117" s="6">
        <x:v>1.88173962</x:v>
      </x:c>
      <x:c r="D117" s="14" t="s">
        <x:v>77</x:v>
      </x:c>
      <x:c r="E117" s="15">
        <x:v>43194.5139003472</x:v>
      </x:c>
      <x:c r="F117" t="s">
        <x:v>82</x:v>
      </x:c>
      <x:c r="G117" s="6">
        <x:v>206.220577509834</x:v>
      </x:c>
      <x:c r="H117" t="s">
        <x:v>83</x:v>
      </x:c>
      <x:c r="I117" s="6">
        <x:v>27.1503436150833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20.575</x:v>
      </x:c>
      <x:c r="R117" s="8">
        <x:v>161341.347902951</x:v>
      </x:c>
      <x:c r="S117" s="12">
        <x:v>291096.642766607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127230</x:v>
      </x:c>
      <x:c r="B118" s="1">
        <x:v>43201.3839993056</x:v>
      </x:c>
      <x:c r="C118" s="6">
        <x:v>1.898773865</x:v>
      </x:c>
      <x:c r="D118" s="14" t="s">
        <x:v>77</x:v>
      </x:c>
      <x:c r="E118" s="15">
        <x:v>43194.5139003472</x:v>
      </x:c>
      <x:c r="F118" t="s">
        <x:v>82</x:v>
      </x:c>
      <x:c r="G118" s="6">
        <x:v>206.276229722384</x:v>
      </x:c>
      <x:c r="H118" t="s">
        <x:v>83</x:v>
      </x:c>
      <x:c r="I118" s="6">
        <x:v>27.1472813130363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20.573</x:v>
      </x:c>
      <x:c r="R118" s="8">
        <x:v>161339.76093688</x:v>
      </x:c>
      <x:c r="S118" s="12">
        <x:v>291096.551731236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127245</x:v>
      </x:c>
      <x:c r="B119" s="1">
        <x:v>43201.3840106134</x:v>
      </x:c>
      <x:c r="C119" s="6">
        <x:v>1.91505814333333</x:v>
      </x:c>
      <x:c r="D119" s="14" t="s">
        <x:v>77</x:v>
      </x:c>
      <x:c r="E119" s="15">
        <x:v>43194.5139003472</x:v>
      </x:c>
      <x:c r="F119" t="s">
        <x:v>82</x:v>
      </x:c>
      <x:c r="G119" s="6">
        <x:v>206.306255227183</x:v>
      </x:c>
      <x:c r="H119" t="s">
        <x:v>83</x:v>
      </x:c>
      <x:c r="I119" s="6">
        <x:v>27.1453898925793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20.572</x:v>
      </x:c>
      <x:c r="R119" s="8">
        <x:v>161340.517149902</x:v>
      </x:c>
      <x:c r="S119" s="12">
        <x:v>291096.677605706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127253</x:v>
      </x:c>
      <x:c r="B120" s="1">
        <x:v>43201.384022419</x:v>
      </x:c>
      <x:c r="C120" s="6">
        <x:v>1.932009105</x:v>
      </x:c>
      <x:c r="D120" s="14" t="s">
        <x:v>77</x:v>
      </x:c>
      <x:c r="E120" s="15">
        <x:v>43194.5139003472</x:v>
      </x:c>
      <x:c r="F120" t="s">
        <x:v>82</x:v>
      </x:c>
      <x:c r="G120" s="6">
        <x:v>206.269051088916</x:v>
      </x:c>
      <x:c r="H120" t="s">
        <x:v>83</x:v>
      </x:c>
      <x:c r="I120" s="6">
        <x:v>27.1454199151181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20.574</x:v>
      </x:c>
      <x:c r="R120" s="8">
        <x:v>161347.05500257</x:v>
      </x:c>
      <x:c r="S120" s="12">
        <x:v>291086.708291177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127263</x:v>
      </x:c>
      <x:c r="B121" s="1">
        <x:v>43201.3840341782</x:v>
      </x:c>
      <x:c r="C121" s="6">
        <x:v>1.94896010166667</x:v>
      </x:c>
      <x:c r="D121" s="14" t="s">
        <x:v>77</x:v>
      </x:c>
      <x:c r="E121" s="15">
        <x:v>43194.5139003472</x:v>
      </x:c>
      <x:c r="F121" t="s">
        <x:v>82</x:v>
      </x:c>
      <x:c r="G121" s="6">
        <x:v>206.273881731413</x:v>
      </x:c>
      <x:c r="H121" t="s">
        <x:v>83</x:v>
      </x:c>
      <x:c r="I121" s="6">
        <x:v>27.1385447607863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20.576</x:v>
      </x:c>
      <x:c r="R121" s="8">
        <x:v>161348.572991275</x:v>
      </x:c>
      <x:c r="S121" s="12">
        <x:v>291088.91469928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127271</x:v>
      </x:c>
      <x:c r="B122" s="1">
        <x:v>43201.3840452893</x:v>
      </x:c>
      <x:c r="C122" s="6">
        <x:v>1.96499429333333</x:v>
      </x:c>
      <x:c r="D122" s="14" t="s">
        <x:v>77</x:v>
      </x:c>
      <x:c r="E122" s="15">
        <x:v>43194.5139003472</x:v>
      </x:c>
      <x:c r="F122" t="s">
        <x:v>82</x:v>
      </x:c>
      <x:c r="G122" s="6">
        <x:v>206.205607646021</x:v>
      </x:c>
      <x:c r="H122" t="s">
        <x:v>83</x:v>
      </x:c>
      <x:c r="I122" s="6">
        <x:v>27.1649646447408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20.571</x:v>
      </x:c>
      <x:c r="R122" s="8">
        <x:v>161336.663560838</x:v>
      </x:c>
      <x:c r="S122" s="12">
        <x:v>291077.24603246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127283</x:v>
      </x:c>
      <x:c r="B123" s="1">
        <x:v>43201.3840571759</x:v>
      </x:c>
      <x:c r="C123" s="6">
        <x:v>1.98206197</x:v>
      </x:c>
      <x:c r="D123" s="14" t="s">
        <x:v>77</x:v>
      </x:c>
      <x:c r="E123" s="15">
        <x:v>43194.5139003472</x:v>
      </x:c>
      <x:c r="F123" t="s">
        <x:v>82</x:v>
      </x:c>
      <x:c r="G123" s="6">
        <x:v>206.301189626108</x:v>
      </x:c>
      <x:c r="H123" t="s">
        <x:v>83</x:v>
      </x:c>
      <x:c r="I123" s="6">
        <x:v>27.149262802277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20.571</x:v>
      </x:c>
      <x:c r="R123" s="8">
        <x:v>161339.754334948</x:v>
      </x:c>
      <x:c r="S123" s="12">
        <x:v>291079.066325726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127291</x:v>
      </x:c>
      <x:c r="B124" s="1">
        <x:v>43201.3840684375</x:v>
      </x:c>
      <x:c r="C124" s="6">
        <x:v>1.99827953333333</x:v>
      </x:c>
      <x:c r="D124" s="14" t="s">
        <x:v>77</x:v>
      </x:c>
      <x:c r="E124" s="15">
        <x:v>43194.5139003472</x:v>
      </x:c>
      <x:c r="F124" t="s">
        <x:v>82</x:v>
      </x:c>
      <x:c r="G124" s="6">
        <x:v>206.294975119709</x:v>
      </x:c>
      <x:c r="H124" t="s">
        <x:v>83</x:v>
      </x:c>
      <x:c r="I124" s="6">
        <x:v>27.1502835699175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20.571</x:v>
      </x:c>
      <x:c r="R124" s="8">
        <x:v>161335.713564726</x:v>
      </x:c>
      <x:c r="S124" s="12">
        <x:v>291080.854194781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127300</x:v>
      </x:c>
      <x:c r="B125" s="1">
        <x:v>43201.3840802431</x:v>
      </x:c>
      <x:c r="C125" s="6">
        <x:v>2.015313835</x:v>
      </x:c>
      <x:c r="D125" s="14" t="s">
        <x:v>77</x:v>
      </x:c>
      <x:c r="E125" s="15">
        <x:v>43194.5139003472</x:v>
      </x:c>
      <x:c r="F125" t="s">
        <x:v>82</x:v>
      </x:c>
      <x:c r="G125" s="6">
        <x:v>206.399229212732</x:v>
      </x:c>
      <x:c r="H125" t="s">
        <x:v>83</x:v>
      </x:c>
      <x:c r="I125" s="6">
        <x:v>27.1362030083783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20.57</x:v>
      </x:c>
      <x:c r="R125" s="8">
        <x:v>161344.921551423</x:v>
      </x:c>
      <x:c r="S125" s="12">
        <x:v>291079.06098995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127309</x:v>
      </x:c>
      <x:c r="B126" s="1">
        <x:v>43201.3840918634</x:v>
      </x:c>
      <x:c r="C126" s="6">
        <x:v>2.03201473166667</x:v>
      </x:c>
      <x:c r="D126" s="14" t="s">
        <x:v>77</x:v>
      </x:c>
      <x:c r="E126" s="15">
        <x:v>43194.5139003472</x:v>
      </x:c>
      <x:c r="F126" t="s">
        <x:v>82</x:v>
      </x:c>
      <x:c r="G126" s="6">
        <x:v>206.281734728792</x:v>
      </x:c>
      <x:c r="H126" t="s">
        <x:v>83</x:v>
      </x:c>
      <x:c r="I126" s="6">
        <x:v>27.158539790189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20.569</x:v>
      </x:c>
      <x:c r="R126" s="8">
        <x:v>161340.469262397</x:v>
      </x:c>
      <x:c r="S126" s="12">
        <x:v>291074.372670298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127320</x:v>
      </x:c>
      <x:c r="B127" s="1">
        <x:v>43201.3841033912</x:v>
      </x:c>
      <x:c r="C127" s="6">
        <x:v>2.04863239333333</x:v>
      </x:c>
      <x:c r="D127" s="14" t="s">
        <x:v>77</x:v>
      </x:c>
      <x:c r="E127" s="15">
        <x:v>43194.5139003472</x:v>
      </x:c>
      <x:c r="F127" t="s">
        <x:v>82</x:v>
      </x:c>
      <x:c r="G127" s="6">
        <x:v>206.265315540009</x:v>
      </x:c>
      <x:c r="H127" t="s">
        <x:v>83</x:v>
      </x:c>
      <x:c r="I127" s="6">
        <x:v>27.1521149479345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20.572</x:v>
      </x:c>
      <x:c r="R127" s="8">
        <x:v>161340.640125147</x:v>
      </x:c>
      <x:c r="S127" s="12">
        <x:v>291077.968634194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127338</x:v>
      </x:c>
      <x:c r="B128" s="1">
        <x:v>43201.3841151273</x:v>
      </x:c>
      <x:c r="C128" s="6">
        <x:v>2.06554998</x:v>
      </x:c>
      <x:c r="D128" s="14" t="s">
        <x:v>77</x:v>
      </x:c>
      <x:c r="E128" s="15">
        <x:v>43194.5139003472</x:v>
      </x:c>
      <x:c r="F128" t="s">
        <x:v>82</x:v>
      </x:c>
      <x:c r="G128" s="6">
        <x:v>206.295340675964</x:v>
      </x:c>
      <x:c r="H128" t="s">
        <x:v>83</x:v>
      </x:c>
      <x:c r="I128" s="6">
        <x:v>27.150223524754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20.571</x:v>
      </x:c>
      <x:c r="R128" s="8">
        <x:v>161344.115122884</x:v>
      </x:c>
      <x:c r="S128" s="12">
        <x:v>291079.311664734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127346</x:v>
      </x:c>
      <x:c r="B129" s="1">
        <x:v>43201.3841261921</x:v>
      </x:c>
      <x:c r="C129" s="6">
        <x:v>2.081450855</x:v>
      </x:c>
      <x:c r="D129" s="14" t="s">
        <x:v>77</x:v>
      </x:c>
      <x:c r="E129" s="15">
        <x:v>43194.5139003472</x:v>
      </x:c>
      <x:c r="F129" t="s">
        <x:v>82</x:v>
      </x:c>
      <x:c r="G129" s="6">
        <x:v>206.290874108609</x:v>
      </x:c>
      <x:c r="H129" t="s">
        <x:v>83</x:v>
      </x:c>
      <x:c r="I129" s="6">
        <x:v>27.15703865772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20.569</x:v>
      </x:c>
      <x:c r="R129" s="8">
        <x:v>161335.476634609</x:v>
      </x:c>
      <x:c r="S129" s="12">
        <x:v>291070.958361882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127358</x:v>
      </x:c>
      <x:c r="B130" s="1">
        <x:v>43201.3841378125</x:v>
      </x:c>
      <x:c r="C130" s="6">
        <x:v>2.09820186666667</x:v>
      </x:c>
      <x:c r="D130" s="14" t="s">
        <x:v>77</x:v>
      </x:c>
      <x:c r="E130" s="15">
        <x:v>43194.5139003472</x:v>
      </x:c>
      <x:c r="F130" t="s">
        <x:v>82</x:v>
      </x:c>
      <x:c r="G130" s="6">
        <x:v>206.207569180401</x:v>
      </x:c>
      <x:c r="H130" t="s">
        <x:v>83</x:v>
      </x:c>
      <x:c r="I130" s="6">
        <x:v>27.161602102507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20.572</x:v>
      </x:c>
      <x:c r="R130" s="8">
        <x:v>161335.773798876</x:v>
      </x:c>
      <x:c r="S130" s="12">
        <x:v>291069.558175425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127368</x:v>
      </x:c>
      <x:c r="B131" s="1">
        <x:v>43201.3841494213</x:v>
      </x:c>
      <x:c r="C131" s="6">
        <x:v>2.114919445</x:v>
      </x:c>
      <x:c r="D131" s="14" t="s">
        <x:v>77</x:v>
      </x:c>
      <x:c r="E131" s="15">
        <x:v>43194.5139003472</x:v>
      </x:c>
      <x:c r="F131" t="s">
        <x:v>82</x:v>
      </x:c>
      <x:c r="G131" s="6">
        <x:v>206.255579028374</x:v>
      </x:c>
      <x:c r="H131" t="s">
        <x:v>83</x:v>
      </x:c>
      <x:c r="I131" s="6">
        <x:v>27.1506738635103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20.573</x:v>
      </x:c>
      <x:c r="R131" s="8">
        <x:v>161336.89821062</x:v>
      </x:c>
      <x:c r="S131" s="12">
        <x:v>291067.850867886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127378</x:v>
      </x:c>
      <x:c r="B132" s="1">
        <x:v>43201.3841612269</x:v>
      </x:c>
      <x:c r="C132" s="6">
        <x:v>2.13193708833333</x:v>
      </x:c>
      <x:c r="D132" s="14" t="s">
        <x:v>77</x:v>
      </x:c>
      <x:c r="E132" s="15">
        <x:v>43194.5139003472</x:v>
      </x:c>
      <x:c r="F132" t="s">
        <x:v>82</x:v>
      </x:c>
      <x:c r="G132" s="6">
        <x:v>206.312443955758</x:v>
      </x:c>
      <x:c r="H132" t="s">
        <x:v>83</x:v>
      </x:c>
      <x:c r="I132" s="6">
        <x:v>27.1534959877554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20.569</x:v>
      </x:c>
      <x:c r="R132" s="8">
        <x:v>161329.929468871</x:v>
      </x:c>
      <x:c r="S132" s="12">
        <x:v>291067.706929156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127386</x:v>
      </x:c>
      <x:c r="B133" s="1">
        <x:v>43201.3841725694</x:v>
      </x:c>
      <x:c r="C133" s="6">
        <x:v>2.14825468333333</x:v>
      </x:c>
      <x:c r="D133" s="14" t="s">
        <x:v>77</x:v>
      </x:c>
      <x:c r="E133" s="15">
        <x:v>43194.5139003472</x:v>
      </x:c>
      <x:c r="F133" t="s">
        <x:v>82</x:v>
      </x:c>
      <x:c r="G133" s="6">
        <x:v>206.35927499595</x:v>
      </x:c>
      <x:c r="H133" t="s">
        <x:v>83</x:v>
      </x:c>
      <x:c r="I133" s="6">
        <x:v>27.1579693597719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20.565</x:v>
      </x:c>
      <x:c r="R133" s="8">
        <x:v>161323.263696519</x:v>
      </x:c>
      <x:c r="S133" s="12">
        <x:v>291074.946620437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127388</x:v>
      </x:c>
      <x:c r="B134" s="1">
        <x:v>43201.3841842245</x:v>
      </x:c>
      <x:c r="C134" s="6">
        <x:v>2.16503892</x:v>
      </x:c>
      <x:c r="D134" s="14" t="s">
        <x:v>77</x:v>
      </x:c>
      <x:c r="E134" s="15">
        <x:v>43194.5139003472</x:v>
      </x:c>
      <x:c r="F134" t="s">
        <x:v>82</x:v>
      </x:c>
      <x:c r="G134" s="6">
        <x:v>206.366374175332</x:v>
      </x:c>
      <x:c r="H134" t="s">
        <x:v>83</x:v>
      </x:c>
      <x:c r="I134" s="6">
        <x:v>27.1446393292017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20.569</x:v>
      </x:c>
      <x:c r="R134" s="8">
        <x:v>161322.407037562</x:v>
      </x:c>
      <x:c r="S134" s="12">
        <x:v>291064.230594198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127399</x:v>
      </x:c>
      <x:c r="B135" s="1">
        <x:v>43201.3841956019</x:v>
      </x:c>
      <x:c r="C135" s="6">
        <x:v>2.181439845</x:v>
      </x:c>
      <x:c r="D135" s="14" t="s">
        <x:v>77</x:v>
      </x:c>
      <x:c r="E135" s="15">
        <x:v>43194.5139003472</x:v>
      </x:c>
      <x:c r="F135" t="s">
        <x:v>82</x:v>
      </x:c>
      <x:c r="G135" s="6">
        <x:v>206.407019810278</x:v>
      </x:c>
      <x:c r="H135" t="s">
        <x:v>83</x:v>
      </x:c>
      <x:c r="I135" s="6">
        <x:v>27.1410066048238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20.568</x:v>
      </x:c>
      <x:c r="R135" s="8">
        <x:v>161324.244661947</x:v>
      </x:c>
      <x:c r="S135" s="12">
        <x:v>291063.220699709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127417</x:v>
      </x:c>
      <x:c r="B136" s="1">
        <x:v>43201.3842074884</x:v>
      </x:c>
      <x:c r="C136" s="6">
        <x:v>2.19854084</x:v>
      </x:c>
      <x:c r="D136" s="14" t="s">
        <x:v>77</x:v>
      </x:c>
      <x:c r="E136" s="15">
        <x:v>43194.5139003472</x:v>
      </x:c>
      <x:c r="F136" t="s">
        <x:v>82</x:v>
      </x:c>
      <x:c r="G136" s="6">
        <x:v>206.269803347576</x:v>
      </x:c>
      <x:c r="H136" t="s">
        <x:v>83</x:v>
      </x:c>
      <x:c r="I136" s="6">
        <x:v>27.1574589747438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20.57</x:v>
      </x:c>
      <x:c r="R136" s="8">
        <x:v>161329.872377781</x:v>
      </x:c>
      <x:c r="S136" s="12">
        <x:v>291061.661865622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127424</x:v>
      </x:c>
      <x:c r="B137" s="1">
        <x:v>43201.384219294</x:v>
      </x:c>
      <x:c r="C137" s="6">
        <x:v>2.21555844833333</x:v>
      </x:c>
      <x:c r="D137" s="14" t="s">
        <x:v>77</x:v>
      </x:c>
      <x:c r="E137" s="15">
        <x:v>43194.5139003472</x:v>
      </x:c>
      <x:c r="F137" t="s">
        <x:v>82</x:v>
      </x:c>
      <x:c r="G137" s="6">
        <x:v>206.316204015909</x:v>
      </x:c>
      <x:c r="H137" t="s">
        <x:v>83</x:v>
      </x:c>
      <x:c r="I137" s="6">
        <x:v>27.1589601074006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20.567</x:v>
      </x:c>
      <x:c r="R137" s="8">
        <x:v>161326.536257776</x:v>
      </x:c>
      <x:c r="S137" s="12">
        <x:v>291051.558272949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127434</x:v>
      </x:c>
      <x:c r="B138" s="1">
        <x:v>43201.3842307523</x:v>
      </x:c>
      <x:c r="C138" s="6">
        <x:v>2.23204272333333</x:v>
      </x:c>
      <x:c r="D138" s="14" t="s">
        <x:v>77</x:v>
      </x:c>
      <x:c r="E138" s="15">
        <x:v>43194.5139003472</x:v>
      </x:c>
      <x:c r="F138" t="s">
        <x:v>82</x:v>
      </x:c>
      <x:c r="G138" s="6">
        <x:v>206.382992461151</x:v>
      </x:c>
      <x:c r="H138" t="s">
        <x:v>83</x:v>
      </x:c>
      <x:c r="I138" s="6">
        <x:v>27.1510341345584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20.566</x:v>
      </x:c>
      <x:c r="R138" s="8">
        <x:v>161323.257259669</x:v>
      </x:c>
      <x:c r="S138" s="12">
        <x:v>291051.91927727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127447</x:v>
      </x:c>
      <x:c r="B139" s="1">
        <x:v>43201.3842419792</x:v>
      </x:c>
      <x:c r="C139" s="6">
        <x:v>2.24819365166667</x:v>
      </x:c>
      <x:c r="D139" s="14" t="s">
        <x:v>77</x:v>
      </x:c>
      <x:c r="E139" s="15">
        <x:v>43194.5139003472</x:v>
      </x:c>
      <x:c r="F139" t="s">
        <x:v>82</x:v>
      </x:c>
      <x:c r="G139" s="6">
        <x:v>206.519972699149</x:v>
      </x:c>
      <x:c r="H139" t="s">
        <x:v>83</x:v>
      </x:c>
      <x:c r="I139" s="6">
        <x:v>27.1376741090598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20.563</x:v>
      </x:c>
      <x:c r="R139" s="8">
        <x:v>161323.742798284</x:v>
      </x:c>
      <x:c r="S139" s="12">
        <x:v>291052.976099015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127455</x:v>
      </x:c>
      <x:c r="B140" s="1">
        <x:v>43201.3842540856</x:v>
      </x:c>
      <x:c r="C140" s="6">
        <x:v>2.26562795833333</x:v>
      </x:c>
      <x:c r="D140" s="14" t="s">
        <x:v>77</x:v>
      </x:c>
      <x:c r="E140" s="15">
        <x:v>43194.5139003472</x:v>
      </x:c>
      <x:c r="F140" t="s">
        <x:v>82</x:v>
      </x:c>
      <x:c r="G140" s="6">
        <x:v>206.336184056412</x:v>
      </x:c>
      <x:c r="H140" t="s">
        <x:v>83</x:v>
      </x:c>
      <x:c r="I140" s="6">
        <x:v>27.1587199261307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20.566</x:v>
      </x:c>
      <x:c r="R140" s="8">
        <x:v>161329.566680342</x:v>
      </x:c>
      <x:c r="S140" s="12">
        <x:v>291069.042974167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127460</x:v>
      </x:c>
      <x:c r="B141" s="1">
        <x:v>43201.3842657407</x:v>
      </x:c>
      <x:c r="C141" s="6">
        <x:v>2.2824289</x:v>
      </x:c>
      <x:c r="D141" s="14" t="s">
        <x:v>77</x:v>
      </x:c>
      <x:c r="E141" s="15">
        <x:v>43194.5139003472</x:v>
      </x:c>
      <x:c r="F141" t="s">
        <x:v>82</x:v>
      </x:c>
      <x:c r="G141" s="6">
        <x:v>206.266929420802</x:v>
      </x:c>
      <x:c r="H141" t="s">
        <x:v>83</x:v>
      </x:c>
      <x:c r="I141" s="6">
        <x:v>27.1609716262133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20.569</x:v>
      </x:c>
      <x:c r="R141" s="8">
        <x:v>161328.288178354</x:v>
      </x:c>
      <x:c r="S141" s="12">
        <x:v>291063.273639845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127470</x:v>
      </x:c>
      <x:c r="B142" s="1">
        <x:v>43201.3842772338</x:v>
      </x:c>
      <x:c r="C142" s="6">
        <x:v>2.29896319833333</x:v>
      </x:c>
      <x:c r="D142" s="14" t="s">
        <x:v>77</x:v>
      </x:c>
      <x:c r="E142" s="15">
        <x:v>43194.5139003472</x:v>
      </x:c>
      <x:c r="F142" t="s">
        <x:v>82</x:v>
      </x:c>
      <x:c r="G142" s="6">
        <x:v>206.316204015909</x:v>
      </x:c>
      <x:c r="H142" t="s">
        <x:v>83</x:v>
      </x:c>
      <x:c r="I142" s="6">
        <x:v>27.1589601074006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20.567</x:v>
      </x:c>
      <x:c r="R142" s="8">
        <x:v>161324.886174559</x:v>
      </x:c>
      <x:c r="S142" s="12">
        <x:v>291044.171160595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127484</x:v>
      </x:c>
      <x:c r="B143" s="1">
        <x:v>43201.3842884259</x:v>
      </x:c>
      <x:c r="C143" s="6">
        <x:v>2.31508075166667</x:v>
      </x:c>
      <x:c r="D143" s="14" t="s">
        <x:v>77</x:v>
      </x:c>
      <x:c r="E143" s="15">
        <x:v>43194.5139003472</x:v>
      </x:c>
      <x:c r="F143" t="s">
        <x:v>82</x:v>
      </x:c>
      <x:c r="G143" s="6">
        <x:v>206.447180973368</x:v>
      </x:c>
      <x:c r="H143" t="s">
        <x:v>83</x:v>
      </x:c>
      <x:c r="I143" s="6">
        <x:v>27.1404962223751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20.566</x:v>
      </x:c>
      <x:c r="R143" s="8">
        <x:v>161320.36393134</x:v>
      </x:c>
      <x:c r="S143" s="12">
        <x:v>291051.850961377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127493</x:v>
      </x:c>
      <x:c r="B144" s="1">
        <x:v>43201.3843003472</x:v>
      </x:c>
      <x:c r="C144" s="6">
        <x:v>2.33224840333333</x:v>
      </x:c>
      <x:c r="D144" s="14" t="s">
        <x:v>77</x:v>
      </x:c>
      <x:c r="E144" s="15">
        <x:v>43194.5139003472</x:v>
      </x:c>
      <x:c r="F144" t="s">
        <x:v>82</x:v>
      </x:c>
      <x:c r="G144" s="6">
        <x:v>206.397730431263</x:v>
      </x:c>
      <x:c r="H144" t="s">
        <x:v>83</x:v>
      </x:c>
      <x:c r="I144" s="6">
        <x:v>27.154696892409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20.564</x:v>
      </x:c>
      <x:c r="R144" s="8">
        <x:v>161325.23833183</x:v>
      </x:c>
      <x:c r="S144" s="12">
        <x:v>291062.112407064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127499</x:v>
      </x:c>
      <x:c r="B145" s="1">
        <x:v>43201.3843116898</x:v>
      </x:c>
      <x:c r="C145" s="6">
        <x:v>2.34858264833333</x:v>
      </x:c>
      <x:c r="D145" s="14" t="s">
        <x:v>77</x:v>
      </x:c>
      <x:c r="E145" s="15">
        <x:v>43194.5139003472</x:v>
      </x:c>
      <x:c r="F145" t="s">
        <x:v>82</x:v>
      </x:c>
      <x:c r="G145" s="6">
        <x:v>206.348304032976</x:v>
      </x:c>
      <x:c r="H145" t="s">
        <x:v>83</x:v>
      </x:c>
      <x:c r="I145" s="6">
        <x:v>27.1597707193146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20.565</x:v>
      </x:c>
      <x:c r="R145" s="8">
        <x:v>161329.140786127</x:v>
      </x:c>
      <x:c r="S145" s="12">
        <x:v>291058.50792935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127515</x:v>
      </x:c>
      <x:c r="B146" s="1">
        <x:v>43201.3843229514</x:v>
      </x:c>
      <x:c r="C146" s="6">
        <x:v>2.36480022333333</x:v>
      </x:c>
      <x:c r="D146" s="14" t="s">
        <x:v>77</x:v>
      </x:c>
      <x:c r="E146" s="15">
        <x:v>43194.5139003472</x:v>
      </x:c>
      <x:c r="F146" t="s">
        <x:v>82</x:v>
      </x:c>
      <x:c r="G146" s="6">
        <x:v>206.499724129769</x:v>
      </x:c>
      <x:c r="H146" t="s">
        <x:v>83</x:v>
      </x:c>
      <x:c r="I146" s="6">
        <x:v>27.14403887862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20.562</x:v>
      </x:c>
      <x:c r="R146" s="8">
        <x:v>161330.380660886</x:v>
      </x:c>
      <x:c r="S146" s="12">
        <x:v>291049.493647512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127526</x:v>
      </x:c>
      <x:c r="B147" s="1">
        <x:v>43201.3843346065</x:v>
      </x:c>
      <x:c r="C147" s="6">
        <x:v>2.38160116333333</x:v>
      </x:c>
      <x:c r="D147" s="14" t="s">
        <x:v>77</x:v>
      </x:c>
      <x:c r="E147" s="15">
        <x:v>43194.5139003472</x:v>
      </x:c>
      <x:c r="F147" t="s">
        <x:v>82</x:v>
      </x:c>
      <x:c r="G147" s="6">
        <x:v>206.434125061683</x:v>
      </x:c>
      <x:c r="H147" t="s">
        <x:v>83</x:v>
      </x:c>
      <x:c r="I147" s="6">
        <x:v>27.1487223960039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20.564</x:v>
      </x:c>
      <x:c r="R147" s="8">
        <x:v>161323.979005678</x:v>
      </x:c>
      <x:c r="S147" s="12">
        <x:v>291052.90750689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127537</x:v>
      </x:c>
      <x:c r="B148" s="1">
        <x:v>43201.3843461806</x:v>
      </x:c>
      <x:c r="C148" s="6">
        <x:v>2.39825213166667</x:v>
      </x:c>
      <x:c r="D148" s="14" t="s">
        <x:v>77</x:v>
      </x:c>
      <x:c r="E148" s="15">
        <x:v>43194.5139003472</x:v>
      </x:c>
      <x:c r="F148" t="s">
        <x:v>82</x:v>
      </x:c>
      <x:c r="G148" s="6">
        <x:v>206.435898114454</x:v>
      </x:c>
      <x:c r="H148" t="s">
        <x:v>83</x:v>
      </x:c>
      <x:c r="I148" s="6">
        <x:v>27.1453898925793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20.565</x:v>
      </x:c>
      <x:c r="R148" s="8">
        <x:v>161326.549187957</x:v>
      </x:c>
      <x:c r="S148" s="12">
        <x:v>291052.658524091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127540</x:v>
      </x:c>
      <x:c r="B149" s="1">
        <x:v>43201.3843577893</x:v>
      </x:c>
      <x:c r="C149" s="6">
        <x:v>2.41496972166667</x:v>
      </x:c>
      <x:c r="D149" s="14" t="s">
        <x:v>77</x:v>
      </x:c>
      <x:c r="E149" s="15">
        <x:v>43194.5139003472</x:v>
      </x:c>
      <x:c r="F149" t="s">
        <x:v>82</x:v>
      </x:c>
      <x:c r="G149" s="6">
        <x:v>206.376538484321</x:v>
      </x:c>
      <x:c r="H149" t="s">
        <x:v>83</x:v>
      </x:c>
      <x:c r="I149" s="6">
        <x:v>27.1490526442713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20.567</x:v>
      </x:c>
      <x:c r="R149" s="8">
        <x:v>161321.914685353</x:v>
      </x:c>
      <x:c r="S149" s="12">
        <x:v>291053.955931545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127550</x:v>
      </x:c>
      <x:c r="B150" s="1">
        <x:v>43201.3843695949</x:v>
      </x:c>
      <x:c r="C150" s="6">
        <x:v>2.43197069333333</x:v>
      </x:c>
      <x:c r="D150" s="14" t="s">
        <x:v>77</x:v>
      </x:c>
      <x:c r="E150" s="15">
        <x:v>43194.5139003472</x:v>
      </x:c>
      <x:c r="F150" t="s">
        <x:v>82</x:v>
      </x:c>
      <x:c r="G150" s="6">
        <x:v>206.459478749139</x:v>
      </x:c>
      <x:c r="H150" t="s">
        <x:v>83</x:v>
      </x:c>
      <x:c r="I150" s="6">
        <x:v>27.1506438409247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20.562</x:v>
      </x:c>
      <x:c r="R150" s="8">
        <x:v>161313.284359048</x:v>
      </x:c>
      <x:c r="S150" s="12">
        <x:v>291040.605340989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127564</x:v>
      </x:c>
      <x:c r="B151" s="1">
        <x:v>43201.384381169</x:v>
      </x:c>
      <x:c r="C151" s="6">
        <x:v>2.44865494333333</x:v>
      </x:c>
      <x:c r="D151" s="14" t="s">
        <x:v>77</x:v>
      </x:c>
      <x:c r="E151" s="15">
        <x:v>43194.5139003472</x:v>
      </x:c>
      <x:c r="F151" t="s">
        <x:v>82</x:v>
      </x:c>
      <x:c r="G151" s="6">
        <x:v>206.349218267256</x:v>
      </x:c>
      <x:c r="H151" t="s">
        <x:v>83</x:v>
      </x:c>
      <x:c r="I151" s="6">
        <x:v>27.1596206059826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20.565</x:v>
      </x:c>
      <x:c r="R151" s="8">
        <x:v>161324.342478611</x:v>
      </x:c>
      <x:c r="S151" s="12">
        <x:v>291035.794096673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127570</x:v>
      </x:c>
      <x:c r="B152" s="1">
        <x:v>43201.3843929051</x:v>
      </x:c>
      <x:c r="C152" s="6">
        <x:v>2.46555588333333</x:v>
      </x:c>
      <x:c r="D152" s="14" t="s">
        <x:v>77</x:v>
      </x:c>
      <x:c r="E152" s="15">
        <x:v>43194.5139003472</x:v>
      </x:c>
      <x:c r="F152" t="s">
        <x:v>82</x:v>
      </x:c>
      <x:c r="G152" s="6">
        <x:v>206.361286375046</x:v>
      </x:c>
      <x:c r="H152" t="s">
        <x:v>83</x:v>
      </x:c>
      <x:c r="I152" s="6">
        <x:v>27.1576391106269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20.565</x:v>
      </x:c>
      <x:c r="R152" s="8">
        <x:v>161318.241999106</x:v>
      </x:c>
      <x:c r="S152" s="12">
        <x:v>291028.855872446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127580</x:v>
      </x:c>
      <x:c r="B153" s="1">
        <x:v>43201.3844044792</x:v>
      </x:c>
      <x:c r="C153" s="6">
        <x:v>2.48217351</x:v>
      </x:c>
      <x:c r="D153" s="14" t="s">
        <x:v>77</x:v>
      </x:c>
      <x:c r="E153" s="15">
        <x:v>43194.5139003472</x:v>
      </x:c>
      <x:c r="F153" t="s">
        <x:v>82</x:v>
      </x:c>
      <x:c r="G153" s="6">
        <x:v>206.410715032142</x:v>
      </x:c>
      <x:c r="H153" t="s">
        <x:v>83</x:v>
      </x:c>
      <x:c r="I153" s="6">
        <x:v>27.1525652869445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20.564</x:v>
      </x:c>
      <x:c r="R153" s="8">
        <x:v>161317.80476227</x:v>
      </x:c>
      <x:c r="S153" s="12">
        <x:v>291029.687503414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127588</x:v>
      </x:c>
      <x:c r="B154" s="1">
        <x:v>43201.3844158912</x:v>
      </x:c>
      <x:c r="C154" s="6">
        <x:v>2.49862448</x:v>
      </x:c>
      <x:c r="D154" s="14" t="s">
        <x:v>77</x:v>
      </x:c>
      <x:c r="E154" s="15">
        <x:v>43194.5139003472</x:v>
      </x:c>
      <x:c r="F154" t="s">
        <x:v>82</x:v>
      </x:c>
      <x:c r="G154" s="6">
        <x:v>206.418085549762</x:v>
      </x:c>
      <x:c r="H154" t="s">
        <x:v>83</x:v>
      </x:c>
      <x:c r="I154" s="6">
        <x:v>27.1543966662052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20.563</x:v>
      </x:c>
      <x:c r="R154" s="8">
        <x:v>161317.746373265</x:v>
      </x:c>
      <x:c r="S154" s="12">
        <x:v>291025.20236166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127598</x:v>
      </x:c>
      <x:c r="B155" s="1">
        <x:v>43201.3844271181</x:v>
      </x:c>
      <x:c r="C155" s="6">
        <x:v>2.51479204333333</x:v>
      </x:c>
      <x:c r="D155" s="14" t="s">
        <x:v>77</x:v>
      </x:c>
      <x:c r="E155" s="15">
        <x:v>43194.5139003472</x:v>
      </x:c>
      <x:c r="F155" t="s">
        <x:v>82</x:v>
      </x:c>
      <x:c r="G155" s="6">
        <x:v>206.441608256583</x:v>
      </x:c>
      <x:c r="H155" t="s">
        <x:v>83</x:v>
      </x:c>
      <x:c r="I155" s="6">
        <x:v>27.156618340749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20.561</x:v>
      </x:c>
      <x:c r="R155" s="8">
        <x:v>161305.412707316</x:v>
      </x:c>
      <x:c r="S155" s="12">
        <x:v>291032.637715005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127612</x:v>
      </x:c>
      <x:c r="B156" s="1">
        <x:v>43201.3844389236</x:v>
      </x:c>
      <x:c r="C156" s="6">
        <x:v>2.53182631</x:v>
      </x:c>
      <x:c r="D156" s="14" t="s">
        <x:v>77</x:v>
      </x:c>
      <x:c r="E156" s="15">
        <x:v>43194.5139003472</x:v>
      </x:c>
      <x:c r="F156" t="s">
        <x:v>82</x:v>
      </x:c>
      <x:c r="G156" s="6">
        <x:v>206.408940882774</x:v>
      </x:c>
      <x:c r="H156" t="s">
        <x:v>83</x:v>
      </x:c>
      <x:c r="I156" s="6">
        <x:v>27.1558977974928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20.563</x:v>
      </x:c>
      <x:c r="R156" s="8">
        <x:v>161306.963576618</x:v>
      </x:c>
      <x:c r="S156" s="12">
        <x:v>291037.956412274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127619</x:v>
      </x:c>
      <x:c r="B157" s="1">
        <x:v>43201.3844502662</x:v>
      </x:c>
      <x:c r="C157" s="6">
        <x:v>2.548127225</x:v>
      </x:c>
      <x:c r="D157" s="14" t="s">
        <x:v>77</x:v>
      </x:c>
      <x:c r="E157" s="15">
        <x:v>43194.5139003472</x:v>
      </x:c>
      <x:c r="F157" t="s">
        <x:v>82</x:v>
      </x:c>
      <x:c r="G157" s="6">
        <x:v>206.402830985035</x:v>
      </x:c>
      <x:c r="H157" t="s">
        <x:v>83</x:v>
      </x:c>
      <x:c r="I157" s="6">
        <x:v>27.162983146231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20.561</x:v>
      </x:c>
      <x:c r="R157" s="8">
        <x:v>161315.549108943</x:v>
      </x:c>
      <x:c r="S157" s="12">
        <x:v>291022.202323468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127633</x:v>
      </x:c>
      <x:c r="B158" s="1">
        <x:v>43201.3844621181</x:v>
      </x:c>
      <x:c r="C158" s="6">
        <x:v>2.56516152666667</x:v>
      </x:c>
      <x:c r="D158" s="14" t="s">
        <x:v>77</x:v>
      </x:c>
      <x:c r="E158" s="15">
        <x:v>43194.5139003472</x:v>
      </x:c>
      <x:c r="F158" t="s">
        <x:v>82</x:v>
      </x:c>
      <x:c r="G158" s="6">
        <x:v>206.435588238586</x:v>
      </x:c>
      <x:c r="H158" t="s">
        <x:v>83</x:v>
      </x:c>
      <x:c r="I158" s="6">
        <x:v>27.1484822154666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20.564</x:v>
      </x:c>
      <x:c r="R158" s="8">
        <x:v>161321.49663673</x:v>
      </x:c>
      <x:c r="S158" s="12">
        <x:v>291011.711549781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127644</x:v>
      </x:c>
      <x:c r="B159" s="1">
        <x:v>43201.3844736458</x:v>
      </x:c>
      <x:c r="C159" s="6">
        <x:v>2.58181249333333</x:v>
      </x:c>
      <x:c r="D159" s="14" t="s">
        <x:v>77</x:v>
      </x:c>
      <x:c r="E159" s="15">
        <x:v>43194.5139003472</x:v>
      </x:c>
      <x:c r="F159" t="s">
        <x:v>82</x:v>
      </x:c>
      <x:c r="G159" s="6">
        <x:v>206.443326023768</x:v>
      </x:c>
      <x:c r="H159" t="s">
        <x:v>83</x:v>
      </x:c>
      <x:c r="I159" s="6">
        <x:v>27.150253547336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20.563</x:v>
      </x:c>
      <x:c r="R159" s="8">
        <x:v>161320.936163506</x:v>
      </x:c>
      <x:c r="S159" s="12">
        <x:v>291035.472895843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127655</x:v>
      </x:c>
      <x:c r="B160" s="1">
        <x:v>43201.3844854167</x:v>
      </x:c>
      <x:c r="C160" s="6">
        <x:v>2.59873013833333</x:v>
      </x:c>
      <x:c r="D160" s="14" t="s">
        <x:v>77</x:v>
      </x:c>
      <x:c r="E160" s="15">
        <x:v>43194.5139003472</x:v>
      </x:c>
      <x:c r="F160" t="s">
        <x:v>82</x:v>
      </x:c>
      <x:c r="G160" s="6">
        <x:v>206.355906345248</x:v>
      </x:c>
      <x:c r="H160" t="s">
        <x:v>83</x:v>
      </x:c>
      <x:c r="I160" s="6">
        <x:v>27.1646043721976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20.563</x:v>
      </x:c>
      <x:c r="R160" s="8">
        <x:v>161317.984262598</x:v>
      </x:c>
      <x:c r="S160" s="12">
        <x:v>291018.027370492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127666</x:v>
      </x:c>
      <x:c r="B161" s="1">
        <x:v>43201.3844970255</x:v>
      </x:c>
      <x:c r="C161" s="6">
        <x:v>2.61544776333333</x:v>
      </x:c>
      <x:c r="D161" s="14" t="s">
        <x:v>77</x:v>
      </x:c>
      <x:c r="E161" s="15">
        <x:v>43194.5139003472</x:v>
      </x:c>
      <x:c r="F161" t="s">
        <x:v>82</x:v>
      </x:c>
      <x:c r="G161" s="6">
        <x:v>206.381013063826</x:v>
      </x:c>
      <x:c r="H161" t="s">
        <x:v>83</x:v>
      </x:c>
      <x:c r="I161" s="6">
        <x:v>27.1635235548001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20.562</x:v>
      </x:c>
      <x:c r="R161" s="8">
        <x:v>161314.36466223</x:v>
      </x:c>
      <x:c r="S161" s="12">
        <x:v>291024.470417522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127674</x:v>
      </x:c>
      <x:c r="B162" s="1">
        <x:v>43201.3845085301</x:v>
      </x:c>
      <x:c r="C162" s="6">
        <x:v>2.63201534333333</x:v>
      </x:c>
      <x:c r="D162" s="14" t="s">
        <x:v>77</x:v>
      </x:c>
      <x:c r="E162" s="15">
        <x:v>43194.5139003472</x:v>
      </x:c>
      <x:c r="F162" t="s">
        <x:v>82</x:v>
      </x:c>
      <x:c r="G162" s="6">
        <x:v>206.383992574587</x:v>
      </x:c>
      <x:c r="H162" t="s">
        <x:v>83</x:v>
      </x:c>
      <x:c r="I162" s="6">
        <x:v>27.1660754853265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20.561</x:v>
      </x:c>
      <x:c r="R162" s="8">
        <x:v>161321.137940038</x:v>
      </x:c>
      <x:c r="S162" s="12">
        <x:v>291029.66340913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127681</x:v>
      </x:c>
      <x:c r="B163" s="1">
        <x:v>43201.3845197917</x:v>
      </x:c>
      <x:c r="C163" s="6">
        <x:v>2.64824960166667</x:v>
      </x:c>
      <x:c r="D163" s="14" t="s">
        <x:v>77</x:v>
      </x:c>
      <x:c r="E163" s="15">
        <x:v>43194.5139003472</x:v>
      </x:c>
      <x:c r="F163" t="s">
        <x:v>82</x:v>
      </x:c>
      <x:c r="G163" s="6">
        <x:v>206.419218447164</x:v>
      </x:c>
      <x:c r="H163" t="s">
        <x:v>83</x:v>
      </x:c>
      <x:c r="I163" s="6">
        <x:v>27.1663757125748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20.559</x:v>
      </x:c>
      <x:c r="R163" s="8">
        <x:v>161307.766532858</x:v>
      </x:c>
      <x:c r="S163" s="12">
        <x:v>291018.028117454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127688</x:v>
      </x:c>
      <x:c r="B164" s="1">
        <x:v>43201.3845313657</x:v>
      </x:c>
      <x:c r="C164" s="6">
        <x:v>2.66493386166667</x:v>
      </x:c>
      <x:c r="D164" s="14" t="s">
        <x:v>77</x:v>
      </x:c>
      <x:c r="E164" s="15">
        <x:v>43194.5139003472</x:v>
      </x:c>
      <x:c r="F164" t="s">
        <x:v>82</x:v>
      </x:c>
      <x:c r="G164" s="6">
        <x:v>206.43496783668</x:v>
      </x:c>
      <x:c r="H164" t="s">
        <x:v>83</x:v>
      </x:c>
      <x:c r="I164" s="6">
        <x:v>27.1546668697879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20.562</x:v>
      </x:c>
      <x:c r="R164" s="8">
        <x:v>161316.169548058</x:v>
      </x:c>
      <x:c r="S164" s="12">
        <x:v>291015.318177927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127699</x:v>
      </x:c>
      <x:c r="B165" s="1">
        <x:v>43201.3845431713</x:v>
      </x:c>
      <x:c r="C165" s="6">
        <x:v>2.68193482333333</x:v>
      </x:c>
      <x:c r="D165" s="14" t="s">
        <x:v>77</x:v>
      </x:c>
      <x:c r="E165" s="15">
        <x:v>43194.5139003472</x:v>
      </x:c>
      <x:c r="F165" t="s">
        <x:v>82</x:v>
      </x:c>
      <x:c r="G165" s="6">
        <x:v>206.541249275874</x:v>
      </x:c>
      <x:c r="H165" t="s">
        <x:v>83</x:v>
      </x:c>
      <x:c r="I165" s="6">
        <x:v>27.146350613948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20.559</x:v>
      </x:c>
      <x:c r="R165" s="8">
        <x:v>161314.591289078</x:v>
      </x:c>
      <x:c r="S165" s="12">
        <x:v>291018.038845028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127708</x:v>
      </x:c>
      <x:c r="B166" s="1">
        <x:v>43201.3845544792</x:v>
      </x:c>
      <x:c r="C166" s="6">
        <x:v>2.69820242</x:v>
      </x:c>
      <x:c r="D166" s="14" t="s">
        <x:v>77</x:v>
      </x:c>
      <x:c r="E166" s="15">
        <x:v>43194.5139003472</x:v>
      </x:c>
      <x:c r="F166" t="s">
        <x:v>82</x:v>
      </x:c>
      <x:c r="G166" s="6">
        <x:v>206.50538589584</x:v>
      </x:c>
      <x:c r="H166" t="s">
        <x:v>83</x:v>
      </x:c>
      <x:c r="I166" s="6">
        <x:v>27.1522350383311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20.559</x:v>
      </x:c>
      <x:c r="R166" s="8">
        <x:v>161312.259042302</x:v>
      </x:c>
      <x:c r="S166" s="12">
        <x:v>291021.796262917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127721</x:v>
      </x:c>
      <x:c r="B167" s="1">
        <x:v>43201.3845660532</x:v>
      </x:c>
      <x:c r="C167" s="6">
        <x:v>2.71488667</x:v>
      </x:c>
      <x:c r="D167" s="14" t="s">
        <x:v>77</x:v>
      </x:c>
      <x:c r="E167" s="15">
        <x:v>43194.5139003472</x:v>
      </x:c>
      <x:c r="F167" t="s">
        <x:v>82</x:v>
      </x:c>
      <x:c r="G167" s="6">
        <x:v>206.488610066461</x:v>
      </x:c>
      <x:c r="H167" t="s">
        <x:v>83</x:v>
      </x:c>
      <x:c r="I167" s="6">
        <x:v>27.1580294050741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20.558</x:v>
      </x:c>
      <x:c r="R167" s="8">
        <x:v>161309.807373507</x:v>
      </x:c>
      <x:c r="S167" s="12">
        <x:v>291023.427362505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127732</x:v>
      </x:c>
      <x:c r="B168" s="1">
        <x:v>43201.3845777431</x:v>
      </x:c>
      <x:c r="C168" s="6">
        <x:v>2.73170428166667</x:v>
      </x:c>
      <x:c r="D168" s="14" t="s">
        <x:v>77</x:v>
      </x:c>
      <x:c r="E168" s="15">
        <x:v>43194.5139003472</x:v>
      </x:c>
      <x:c r="F168" t="s">
        <x:v>82</x:v>
      </x:c>
      <x:c r="G168" s="6">
        <x:v>206.602737423974</x:v>
      </x:c>
      <x:c r="H168" t="s">
        <x:v>83</x:v>
      </x:c>
      <x:c r="I168" s="6">
        <x:v>27.1453898925793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20.556</x:v>
      </x:c>
      <x:c r="R168" s="8">
        <x:v>161295.400077781</x:v>
      </x:c>
      <x:c r="S168" s="12">
        <x:v>291008.909077358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127741</x:v>
      </x:c>
      <x:c r="B169" s="1">
        <x:v>43201.3845897338</x:v>
      </x:c>
      <x:c r="C169" s="6">
        <x:v>2.748988625</x:v>
      </x:c>
      <x:c r="D169" s="14" t="s">
        <x:v>77</x:v>
      </x:c>
      <x:c r="E169" s="15">
        <x:v>43194.5139003472</x:v>
      </x:c>
      <x:c r="F169" t="s">
        <x:v>82</x:v>
      </x:c>
      <x:c r="G169" s="6">
        <x:v>206.496363330081</x:v>
      </x:c>
      <x:c r="H169" t="s">
        <x:v>83</x:v>
      </x:c>
      <x:c r="I169" s="6">
        <x:v>27.1506738635103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20.56</x:v>
      </x:c>
      <x:c r="R169" s="8">
        <x:v>161304.263821103</x:v>
      </x:c>
      <x:c r="S169" s="12">
        <x:v>291019.920046284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127755</x:v>
      </x:c>
      <x:c r="B170" s="1">
        <x:v>43201.3846010764</x:v>
      </x:c>
      <x:c r="C170" s="6">
        <x:v>2.76528954</x:v>
      </x:c>
      <x:c r="D170" s="14" t="s">
        <x:v>77</x:v>
      </x:c>
      <x:c r="E170" s="15">
        <x:v>43194.5139003472</x:v>
      </x:c>
      <x:c r="F170" t="s">
        <x:v>82</x:v>
      </x:c>
      <x:c r="G170" s="6">
        <x:v>206.49415588875</x:v>
      </x:c>
      <x:c r="H170" t="s">
        <x:v>83</x:v>
      </x:c>
      <x:c r="I170" s="6">
        <x:v>27.1601610140096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20.557</x:v>
      </x:c>
      <x:c r="R170" s="8">
        <x:v>161301.192407869</x:v>
      </x:c>
      <x:c r="S170" s="12">
        <x:v>291008.997598994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127765</x:v>
      </x:c>
      <x:c r="B171" s="1">
        <x:v>43201.3846126505</x:v>
      </x:c>
      <x:c r="C171" s="6">
        <x:v>2.78199046</x:v>
      </x:c>
      <x:c r="D171" s="14" t="s">
        <x:v>77</x:v>
      </x:c>
      <x:c r="E171" s="15">
        <x:v>43194.5139003472</x:v>
      </x:c>
      <x:c r="F171" t="s">
        <x:v>82</x:v>
      </x:c>
      <x:c r="G171" s="6">
        <x:v>206.473733911176</x:v>
      </x:c>
      <x:c r="H171" t="s">
        <x:v>83</x:v>
      </x:c>
      <x:c r="I171" s="6">
        <x:v>27.1574289520977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20.559</x:v>
      </x:c>
      <x:c r="R171" s="8">
        <x:v>161308.326151645</x:v>
      </x:c>
      <x:c r="S171" s="12">
        <x:v>291005.8405846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127770</x:v>
      </x:c>
      <x:c r="B172" s="1">
        <x:v>43201.3846243403</x:v>
      </x:c>
      <x:c r="C172" s="6">
        <x:v>2.79879140166667</x:v>
      </x:c>
      <x:c r="D172" s="14" t="s">
        <x:v>77</x:v>
      </x:c>
      <x:c r="E172" s="15">
        <x:v>43194.5139003472</x:v>
      </x:c>
      <x:c r="F172" t="s">
        <x:v>82</x:v>
      </x:c>
      <x:c r="G172" s="6">
        <x:v>206.553751772454</x:v>
      </x:c>
      <x:c r="H172" t="s">
        <x:v>83</x:v>
      </x:c>
      <x:c r="I172" s="6">
        <x:v>27.1473413581475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20.558</x:v>
      </x:c>
      <x:c r="R172" s="8">
        <x:v>161304.458478679</x:v>
      </x:c>
      <x:c r="S172" s="12">
        <x:v>291014.069082084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127782</x:v>
      </x:c>
      <x:c r="B173" s="1">
        <x:v>43201.3846359606</x:v>
      </x:c>
      <x:c r="C173" s="6">
        <x:v>2.81550906</x:v>
      </x:c>
      <x:c r="D173" s="14" t="s">
        <x:v>77</x:v>
      </x:c>
      <x:c r="E173" s="15">
        <x:v>43194.5139003472</x:v>
      </x:c>
      <x:c r="F173" t="s">
        <x:v>82</x:v>
      </x:c>
      <x:c r="G173" s="6">
        <x:v>206.551614794939</x:v>
      </x:c>
      <x:c r="H173" t="s">
        <x:v>83</x:v>
      </x:c>
      <x:c r="I173" s="6">
        <x:v>27.150733908682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20.557</x:v>
      </x:c>
      <x:c r="R173" s="8">
        <x:v>161293.357231466</x:v>
      </x:c>
      <x:c r="S173" s="12">
        <x:v>291015.196903744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127789</x:v>
      </x:c>
      <x:c r="B174" s="1">
        <x:v>43201.3846472569</x:v>
      </x:c>
      <x:c r="C174" s="6">
        <x:v>2.83180991833333</x:v>
      </x:c>
      <x:c r="D174" s="14" t="s">
        <x:v>77</x:v>
      </x:c>
      <x:c r="E174" s="15">
        <x:v>43194.5139003472</x:v>
      </x:c>
      <x:c r="F174" t="s">
        <x:v>82</x:v>
      </x:c>
      <x:c r="G174" s="6">
        <x:v>206.520630514986</x:v>
      </x:c>
      <x:c r="H174" t="s">
        <x:v>83</x:v>
      </x:c>
      <x:c r="I174" s="6">
        <x:v>27.152775445169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20.558</x:v>
      </x:c>
      <x:c r="R174" s="8">
        <x:v>161296.90619993</x:v>
      </x:c>
      <x:c r="S174" s="12">
        <x:v>291009.697566328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127804</x:v>
      </x:c>
      <x:c r="B175" s="1">
        <x:v>43201.3846587153</x:v>
      </x:c>
      <x:c r="C175" s="6">
        <x:v>2.848327545</x:v>
      </x:c>
      <x:c r="D175" s="14" t="s">
        <x:v>77</x:v>
      </x:c>
      <x:c r="E175" s="15">
        <x:v>43194.5139003472</x:v>
      </x:c>
      <x:c r="F175" t="s">
        <x:v>82</x:v>
      </x:c>
      <x:c r="G175" s="6">
        <x:v>206.497026597157</x:v>
      </x:c>
      <x:c r="H175" t="s">
        <x:v>83</x:v>
      </x:c>
      <x:c r="I175" s="6">
        <x:v>27.1566483633883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20.558</x:v>
      </x:c>
      <x:c r="R175" s="8">
        <x:v>161304.111783572</x:v>
      </x:c>
      <x:c r="S175" s="12">
        <x:v>291012.758356952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127812</x:v>
      </x:c>
      <x:c r="B176" s="1">
        <x:v>43201.3846702894</x:v>
      </x:c>
      <x:c r="C176" s="6">
        <x:v>2.86497850166667</x:v>
      </x:c>
      <x:c r="D176" s="14" t="s">
        <x:v>77</x:v>
      </x:c>
      <x:c r="E176" s="15">
        <x:v>43194.5139003472</x:v>
      </x:c>
      <x:c r="F176" t="s">
        <x:v>82</x:v>
      </x:c>
      <x:c r="G176" s="6">
        <x:v>206.559973781703</x:v>
      </x:c>
      <x:c r="H176" t="s">
        <x:v>83</x:v>
      </x:c>
      <x:c r="I176" s="6">
        <x:v>27.1463205914015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20.558</x:v>
      </x:c>
      <x:c r="R176" s="8">
        <x:v>161298.637203791</x:v>
      </x:c>
      <x:c r="S176" s="12">
        <x:v>291007.901580195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127819</x:v>
      </x:c>
      <x:c r="B177" s="1">
        <x:v>43201.3846823727</x:v>
      </x:c>
      <x:c r="C177" s="6">
        <x:v>2.88232942166667</x:v>
      </x:c>
      <x:c r="D177" s="14" t="s">
        <x:v>77</x:v>
      </x:c>
      <x:c r="E177" s="15">
        <x:v>43194.5139003472</x:v>
      </x:c>
      <x:c r="F177" t="s">
        <x:v>82</x:v>
      </x:c>
      <x:c r="G177" s="6">
        <x:v>206.646548212718</x:v>
      </x:c>
      <x:c r="H177" t="s">
        <x:v>83</x:v>
      </x:c>
      <x:c r="I177" s="6">
        <x:v>27.1412467848268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20.555</x:v>
      </x:c>
      <x:c r="R177" s="8">
        <x:v>161307.815850681</x:v>
      </x:c>
      <x:c r="S177" s="12">
        <x:v>291011.646506533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127831</x:v>
      </x:c>
      <x:c r="B178" s="1">
        <x:v>43201.3846935532</x:v>
      </x:c>
      <x:c r="C178" s="6">
        <x:v>2.89844703333333</x:v>
      </x:c>
      <x:c r="D178" s="14" t="s">
        <x:v>77</x:v>
      </x:c>
      <x:c r="E178" s="15">
        <x:v>43194.5139003472</x:v>
      </x:c>
      <x:c r="F178" t="s">
        <x:v>82</x:v>
      </x:c>
      <x:c r="G178" s="6">
        <x:v>206.658385019205</x:v>
      </x:c>
      <x:c r="H178" t="s">
        <x:v>83</x:v>
      </x:c>
      <x:c r="I178" s="6">
        <x:v>27.1362630532913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20.556</x:v>
      </x:c>
      <x:c r="R178" s="8">
        <x:v>161297.817200909</x:v>
      </x:c>
      <x:c r="S178" s="12">
        <x:v>290995.628229082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127839</x:v>
      </x:c>
      <x:c r="B179" s="1">
        <x:v>43201.3847052083</x:v>
      </x:c>
      <x:c r="C179" s="6">
        <x:v>2.91523130333333</x:v>
      </x:c>
      <x:c r="D179" s="14" t="s">
        <x:v>77</x:v>
      </x:c>
      <x:c r="E179" s="15">
        <x:v>43194.5139003472</x:v>
      </x:c>
      <x:c r="F179" t="s">
        <x:v>82</x:v>
      </x:c>
      <x:c r="G179" s="6">
        <x:v>206.455660132625</x:v>
      </x:c>
      <x:c r="H179" t="s">
        <x:v>83</x:v>
      </x:c>
      <x:c r="I179" s="6">
        <x:v>27.1725603998643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20.555</x:v>
      </x:c>
      <x:c r="R179" s="8">
        <x:v>161293.868830182</x:v>
      </x:c>
      <x:c r="S179" s="12">
        <x:v>290998.171454605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127852</x:v>
      </x:c>
      <x:c r="B180" s="1">
        <x:v>43201.3847167824</x:v>
      </x:c>
      <x:c r="C180" s="6">
        <x:v>2.93191562333333</x:v>
      </x:c>
      <x:c r="D180" s="14" t="s">
        <x:v>77</x:v>
      </x:c>
      <x:c r="E180" s="15">
        <x:v>43194.5139003472</x:v>
      </x:c>
      <x:c r="F180" t="s">
        <x:v>82</x:v>
      </x:c>
      <x:c r="G180" s="6">
        <x:v>206.41694832011</x:v>
      </x:c>
      <x:c r="H180" t="s">
        <x:v>83</x:v>
      </x:c>
      <x:c r="I180" s="6">
        <x:v>27.172830604909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20.557</x:v>
      </x:c>
      <x:c r="R180" s="8">
        <x:v>161302.482250146</x:v>
      </x:c>
      <x:c r="S180" s="12">
        <x:v>291001.429488186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127867</x:v>
      </x:c>
      <x:c r="B181" s="1">
        <x:v>43201.3847282755</x:v>
      </x:c>
      <x:c r="C181" s="6">
        <x:v>2.94844986333333</x:v>
      </x:c>
      <x:c r="D181" s="14" t="s">
        <x:v>77</x:v>
      </x:c>
      <x:c r="E181" s="15">
        <x:v>43194.5139003472</x:v>
      </x:c>
      <x:c r="F181" t="s">
        <x:v>82</x:v>
      </x:c>
      <x:c r="G181" s="6">
        <x:v>206.549161368429</x:v>
      </x:c>
      <x:c r="H181" t="s">
        <x:v>83</x:v>
      </x:c>
      <x:c r="I181" s="6">
        <x:v>27.1663456898491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20.552</x:v>
      </x:c>
      <x:c r="R181" s="8">
        <x:v>161294.668291426</x:v>
      </x:c>
      <x:c r="S181" s="12">
        <x:v>291001.066259485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127875</x:v>
      </x:c>
      <x:c r="B182" s="1">
        <x:v>43201.3847401968</x:v>
      </x:c>
      <x:c r="C182" s="6">
        <x:v>2.96561752666667</x:v>
      </x:c>
      <x:c r="D182" s="14" t="s">
        <x:v>77</x:v>
      </x:c>
      <x:c r="E182" s="15">
        <x:v>43194.5139003472</x:v>
      </x:c>
      <x:c r="F182" t="s">
        <x:v>82</x:v>
      </x:c>
      <x:c r="G182" s="6">
        <x:v>206.614756911406</x:v>
      </x:c>
      <x:c r="H182" t="s">
        <x:v>83</x:v>
      </x:c>
      <x:c r="I182" s="6">
        <x:v>27.1495029828698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20.554</x:v>
      </x:c>
      <x:c r="R182" s="8">
        <x:v>161301.414209746</x:v>
      </x:c>
      <x:c r="S182" s="12">
        <x:v>290999.247151548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127883</x:v>
      </x:c>
      <x:c r="B183" s="1">
        <x:v>43201.3847513079</x:v>
      </x:c>
      <x:c r="C183" s="6">
        <x:v>2.98165176333333</x:v>
      </x:c>
      <x:c r="D183" s="14" t="s">
        <x:v>77</x:v>
      </x:c>
      <x:c r="E183" s="15">
        <x:v>43194.5139003472</x:v>
      </x:c>
      <x:c r="F183" t="s">
        <x:v>82</x:v>
      </x:c>
      <x:c r="G183" s="6">
        <x:v>206.512511232052</x:v>
      </x:c>
      <x:c r="H183" t="s">
        <x:v>83</x:v>
      </x:c>
      <x:c r="I183" s="6">
        <x:v>27.1601910366799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20.556</x:v>
      </x:c>
      <x:c r="R183" s="8">
        <x:v>161288.371475505</x:v>
      </x:c>
      <x:c r="S183" s="12">
        <x:v>290998.69290302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127893</x:v>
      </x:c>
      <x:c r="B184" s="1">
        <x:v>43201.3847634259</x:v>
      </x:c>
      <x:c r="C184" s="6">
        <x:v>2.999086025</x:v>
      </x:c>
      <x:c r="D184" s="14" t="s">
        <x:v>77</x:v>
      </x:c>
      <x:c r="E184" s="15">
        <x:v>43194.5139003472</x:v>
      </x:c>
      <x:c r="F184" t="s">
        <x:v>82</x:v>
      </x:c>
      <x:c r="G184" s="6">
        <x:v>206.487625182561</x:v>
      </x:c>
      <x:c r="H184" t="s">
        <x:v>83</x:v>
      </x:c>
      <x:c r="I184" s="6">
        <x:v>27.1642741224005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20.556</x:v>
      </x:c>
      <x:c r="R184" s="8">
        <x:v>161288.32734272</x:v>
      </x:c>
      <x:c r="S184" s="12">
        <x:v>290988.814167294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127906</x:v>
      </x:c>
      <x:c r="B185" s="1">
        <x:v>43201.3847744213</x:v>
      </x:c>
      <x:c r="C185" s="6">
        <x:v>3.01492025333333</x:v>
      </x:c>
      <x:c r="D185" s="14" t="s">
        <x:v>77</x:v>
      </x:c>
      <x:c r="E185" s="15">
        <x:v>43194.5139003472</x:v>
      </x:c>
      <x:c r="F185" t="s">
        <x:v>82</x:v>
      </x:c>
      <x:c r="G185" s="6">
        <x:v>206.608836724157</x:v>
      </x:c>
      <x:c r="H185" t="s">
        <x:v>83</x:v>
      </x:c>
      <x:c r="I185" s="6">
        <x:v>27.1565582954713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20.552</x:v>
      </x:c>
      <x:c r="R185" s="8">
        <x:v>161291.861712625</x:v>
      </x:c>
      <x:c r="S185" s="12">
        <x:v>290999.38659175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127908</x:v>
      </x:c>
      <x:c r="B186" s="1">
        <x:v>43201.3847859144</x:v>
      </x:c>
      <x:c r="C186" s="6">
        <x:v>3.03148792666667</x:v>
      </x:c>
      <x:c r="D186" s="14" t="s">
        <x:v>77</x:v>
      </x:c>
      <x:c r="E186" s="15">
        <x:v>43194.5139003472</x:v>
      </x:c>
      <x:c r="F186" t="s">
        <x:v>82</x:v>
      </x:c>
      <x:c r="G186" s="6">
        <x:v>206.579003020226</x:v>
      </x:c>
      <x:c r="H186" t="s">
        <x:v>83</x:v>
      </x:c>
      <x:c r="I186" s="6">
        <x:v>27.1523251061312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20.555</x:v>
      </x:c>
      <x:c r="R186" s="8">
        <x:v>161296.564902682</x:v>
      </x:c>
      <x:c r="S186" s="12">
        <x:v>290991.933965696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127926</x:v>
      </x:c>
      <x:c r="B187" s="1">
        <x:v>43201.3847982986</x:v>
      </x:c>
      <x:c r="C187" s="6">
        <x:v>3.04928885166667</x:v>
      </x:c>
      <x:c r="D187" s="14" t="s">
        <x:v>77</x:v>
      </x:c>
      <x:c r="E187" s="15">
        <x:v>43194.5139003472</x:v>
      </x:c>
      <x:c r="F187" t="s">
        <x:v>82</x:v>
      </x:c>
      <x:c r="G187" s="6">
        <x:v>206.616648210406</x:v>
      </x:c>
      <x:c r="H187" t="s">
        <x:v>83</x:v>
      </x:c>
      <x:c r="I187" s="6">
        <x:v>27.1522350383311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20.553</x:v>
      </x:c>
      <x:c r="R187" s="8">
        <x:v>161302.979968411</x:v>
      </x:c>
      <x:c r="S187" s="12">
        <x:v>291011.819358781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127935</x:v>
      </x:c>
      <x:c r="B188" s="1">
        <x:v>43201.3848095718</x:v>
      </x:c>
      <x:c r="C188" s="6">
        <x:v>3.065556495</x:v>
      </x:c>
      <x:c r="D188" s="14" t="s">
        <x:v>77</x:v>
      </x:c>
      <x:c r="E188" s="15">
        <x:v>43194.5139003472</x:v>
      </x:c>
      <x:c r="F188" t="s">
        <x:v>82</x:v>
      </x:c>
      <x:c r="G188" s="6">
        <x:v>206.53904602543</x:v>
      </x:c>
      <x:c r="H188" t="s">
        <x:v>83</x:v>
      </x:c>
      <x:c r="I188" s="6">
        <x:v>27.1558377522283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20.556</x:v>
      </x:c>
      <x:c r="R188" s="8">
        <x:v>161284.001595996</x:v>
      </x:c>
      <x:c r="S188" s="12">
        <x:v>290995.519686467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127941</x:v>
      </x:c>
      <x:c r="B189" s="1">
        <x:v>43201.3848208681</x:v>
      </x:c>
      <x:c r="C189" s="6">
        <x:v>3.08179074</x:v>
      </x:c>
      <x:c r="D189" s="14" t="s">
        <x:v>77</x:v>
      </x:c>
      <x:c r="E189" s="15">
        <x:v>43194.5139003472</x:v>
      </x:c>
      <x:c r="F189" t="s">
        <x:v>82</x:v>
      </x:c>
      <x:c r="G189" s="6">
        <x:v>206.539219870026</x:v>
      </x:c>
      <x:c r="H189" t="s">
        <x:v>83</x:v>
      </x:c>
      <x:c r="I189" s="6">
        <x:v>27.1649346220274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20.553</x:v>
      </x:c>
      <x:c r="R189" s="8">
        <x:v>161290.55432928</x:v>
      </x:c>
      <x:c r="S189" s="12">
        <x:v>290982.997631466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127954</x:v>
      </x:c>
      <x:c r="B190" s="1">
        <x:v>43201.3848327199</x:v>
      </x:c>
      <x:c r="C190" s="6">
        <x:v>3.098858395</x:v>
      </x:c>
      <x:c r="D190" s="14" t="s">
        <x:v>77</x:v>
      </x:c>
      <x:c r="E190" s="15">
        <x:v>43194.5139003472</x:v>
      </x:c>
      <x:c r="F190" t="s">
        <x:v>82</x:v>
      </x:c>
      <x:c r="G190" s="6">
        <x:v>206.543246470296</x:v>
      </x:c>
      <x:c r="H190" t="s">
        <x:v>83</x:v>
      </x:c>
      <x:c r="I190" s="6">
        <x:v>27.1642741224005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20.553</x:v>
      </x:c>
      <x:c r="R190" s="8">
        <x:v>161291.467415822</x:v>
      </x:c>
      <x:c r="S190" s="12">
        <x:v>290990.265959787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127962</x:v>
      </x:c>
      <x:c r="B191" s="1">
        <x:v>43201.3848442477</x:v>
      </x:c>
      <x:c r="C191" s="6">
        <x:v>3.11549259833333</x:v>
      </x:c>
      <x:c r="D191" s="14" t="s">
        <x:v>77</x:v>
      </x:c>
      <x:c r="E191" s="15">
        <x:v>43194.5139003472</x:v>
      </x:c>
      <x:c r="F191" t="s">
        <x:v>82</x:v>
      </x:c>
      <x:c r="G191" s="6">
        <x:v>206.600658473239</x:v>
      </x:c>
      <x:c r="H191" t="s">
        <x:v>83</x:v>
      </x:c>
      <x:c r="I191" s="6">
        <x:v>27.1609416035353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20.551</x:v>
      </x:c>
      <x:c r="R191" s="8">
        <x:v>161277.79904334</x:v>
      </x:c>
      <x:c r="S191" s="12">
        <x:v>290985.76434191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127970</x:v>
      </x:c>
      <x:c r="B192" s="1">
        <x:v>43201.3848556713</x:v>
      </x:c>
      <x:c r="C192" s="6">
        <x:v>3.13191025166667</x:v>
      </x:c>
      <x:c r="D192" s="14" t="s">
        <x:v>77</x:v>
      </x:c>
      <x:c r="E192" s="15">
        <x:v>43194.5139003472</x:v>
      </x:c>
      <x:c r="F192" t="s">
        <x:v>82</x:v>
      </x:c>
      <x:c r="G192" s="6">
        <x:v>206.627693240034</x:v>
      </x:c>
      <x:c r="H192" t="s">
        <x:v>83</x:v>
      </x:c>
      <x:c r="I192" s="6">
        <x:v>27.1534659651447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20.552</x:v>
      </x:c>
      <x:c r="R192" s="8">
        <x:v>161289.414997684</x:v>
      </x:c>
      <x:c r="S192" s="12">
        <x:v>290976.419838991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127981</x:v>
      </x:c>
      <x:c r="B193" s="1">
        <x:v>43201.3848673611</x:v>
      </x:c>
      <x:c r="C193" s="6">
        <x:v>3.14874451</x:v>
      </x:c>
      <x:c r="D193" s="14" t="s">
        <x:v>77</x:v>
      </x:c>
      <x:c r="E193" s="15">
        <x:v>43194.5139003472</x:v>
      </x:c>
      <x:c r="F193" t="s">
        <x:v>82</x:v>
      </x:c>
      <x:c r="G193" s="6">
        <x:v>206.595413268569</x:v>
      </x:c>
      <x:c r="H193" t="s">
        <x:v>83</x:v>
      </x:c>
      <x:c r="I193" s="6">
        <x:v>27.155717661703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20.553</x:v>
      </x:c>
      <x:c r="R193" s="8">
        <x:v>161286.713094682</x:v>
      </x:c>
      <x:c r="S193" s="12">
        <x:v>290994.16117158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127997</x:v>
      </x:c>
      <x:c r="B194" s="1">
        <x:v>43201.3848785532</x:v>
      </x:c>
      <x:c r="C194" s="6">
        <x:v>3.16484539333333</x:v>
      </x:c>
      <x:c r="D194" s="14" t="s">
        <x:v>77</x:v>
      </x:c>
      <x:c r="E194" s="15">
        <x:v>43194.5139003472</x:v>
      </x:c>
      <x:c r="F194" t="s">
        <x:v>82</x:v>
      </x:c>
      <x:c r="G194" s="6">
        <x:v>206.59620523532</x:v>
      </x:c>
      <x:c r="H194" t="s">
        <x:v>83</x:v>
      </x:c>
      <x:c r="I194" s="6">
        <x:v>27.1586298581587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20.552</x:v>
      </x:c>
      <x:c r="R194" s="8">
        <x:v>161282.284187215</x:v>
      </x:c>
      <x:c r="S194" s="12">
        <x:v>290999.487269602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128001</x:v>
      </x:c>
      <x:c r="B195" s="1">
        <x:v>43201.3848902431</x:v>
      </x:c>
      <x:c r="C195" s="6">
        <x:v>3.18169638</x:v>
      </x:c>
      <x:c r="D195" s="14" t="s">
        <x:v>77</x:v>
      </x:c>
      <x:c r="E195" s="15">
        <x:v>43194.5139003472</x:v>
      </x:c>
      <x:c r="F195" t="s">
        <x:v>82</x:v>
      </x:c>
      <x:c r="G195" s="6">
        <x:v>206.615487534209</x:v>
      </x:c>
      <x:c r="H195" t="s">
        <x:v>83</x:v>
      </x:c>
      <x:c r="I195" s="6">
        <x:v>27.1585097675329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20.551</x:v>
      </x:c>
      <x:c r="R195" s="8">
        <x:v>161272.430928827</x:v>
      </x:c>
      <x:c r="S195" s="12">
        <x:v>290972.023455889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128008</x:v>
      </x:c>
      <x:c r="B196" s="1">
        <x:v>43201.3849018171</x:v>
      </x:c>
      <x:c r="C196" s="6">
        <x:v>3.198364005</x:v>
      </x:c>
      <x:c r="D196" s="14" t="s">
        <x:v>77</x:v>
      </x:c>
      <x:c r="E196" s="15">
        <x:v>43194.5139003472</x:v>
      </x:c>
      <x:c r="F196" t="s">
        <x:v>82</x:v>
      </x:c>
      <x:c r="G196" s="6">
        <x:v>206.6355656667</x:v>
      </x:c>
      <x:c r="H196" t="s">
        <x:v>83</x:v>
      </x:c>
      <x:c r="I196" s="6">
        <x:v>27.1521749931326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20.552</x:v>
      </x:c>
      <x:c r="R196" s="8">
        <x:v>161273.015188956</x:v>
      </x:c>
      <x:c r="S196" s="12">
        <x:v>290979.137854181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128025</x:v>
      </x:c>
      <x:c r="B197" s="1">
        <x:v>43201.3849136227</x:v>
      </x:c>
      <x:c r="C197" s="6">
        <x:v>3.21538159</x:v>
      </x:c>
      <x:c r="D197" s="14" t="s">
        <x:v>77</x:v>
      </x:c>
      <x:c r="E197" s="15">
        <x:v>43194.5139003472</x:v>
      </x:c>
      <x:c r="F197" t="s">
        <x:v>82</x:v>
      </x:c>
      <x:c r="G197" s="6">
        <x:v>206.699776735837</x:v>
      </x:c>
      <x:c r="H197" t="s">
        <x:v>83</x:v>
      </x:c>
      <x:c r="I197" s="6">
        <x:v>27.147731651397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20.55</x:v>
      </x:c>
      <x:c r="R197" s="8">
        <x:v>161277.247957047</x:v>
      </x:c>
      <x:c r="S197" s="12">
        <x:v>290994.903835045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128031</x:v>
      </x:c>
      <x:c r="B198" s="1">
        <x:v>43201.3849251968</x:v>
      </x:c>
      <x:c r="C198" s="6">
        <x:v>3.23204922833333</x:v>
      </x:c>
      <x:c r="D198" s="14" t="s">
        <x:v>77</x:v>
      </x:c>
      <x:c r="E198" s="15">
        <x:v>43194.5139003472</x:v>
      </x:c>
      <x:c r="F198" t="s">
        <x:v>82</x:v>
      </x:c>
      <x:c r="G198" s="6">
        <x:v>206.588759045876</x:v>
      </x:c>
      <x:c r="H198" t="s">
        <x:v>83</x:v>
      </x:c>
      <x:c r="I198" s="6">
        <x:v>27.1628930781449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20.551</x:v>
      </x:c>
      <x:c r="R198" s="8">
        <x:v>161267.996099375</x:v>
      </x:c>
      <x:c r="S198" s="12">
        <x:v>290979.688806169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128044</x:v>
      </x:c>
      <x:c r="B199" s="1">
        <x:v>43201.3849367245</x:v>
      </x:c>
      <x:c r="C199" s="6">
        <x:v>3.24861684333333</x:v>
      </x:c>
      <x:c r="D199" s="14" t="s">
        <x:v>77</x:v>
      </x:c>
      <x:c r="E199" s="15">
        <x:v>43194.5139003472</x:v>
      </x:c>
      <x:c r="F199" t="s">
        <x:v>82</x:v>
      </x:c>
      <x:c r="G199" s="6">
        <x:v>206.576119902311</x:v>
      </x:c>
      <x:c r="H199" t="s">
        <x:v>83</x:v>
      </x:c>
      <x:c r="I199" s="6">
        <x:v>27.1740915620708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20.548</x:v>
      </x:c>
      <x:c r="R199" s="8">
        <x:v>161271.900321355</x:v>
      </x:c>
      <x:c r="S199" s="12">
        <x:v>290982.023342112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128056</x:v>
      </x:c>
      <x:c r="B200" s="1">
        <x:v>43201.3849483449</x:v>
      </x:c>
      <x:c r="C200" s="6">
        <x:v>3.26538443166667</x:v>
      </x:c>
      <x:c r="D200" s="14" t="s">
        <x:v>77</x:v>
      </x:c>
      <x:c r="E200" s="15">
        <x:v>43194.5139003472</x:v>
      </x:c>
      <x:c r="F200" t="s">
        <x:v>82</x:v>
      </x:c>
      <x:c r="G200" s="6">
        <x:v>206.663947199513</x:v>
      </x:c>
      <x:c r="H200" t="s">
        <x:v>83</x:v>
      </x:c>
      <x:c r="I200" s="6">
        <x:v>27.1566483633883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20.549</x:v>
      </x:c>
      <x:c r="R200" s="8">
        <x:v>161273.629311741</x:v>
      </x:c>
      <x:c r="S200" s="12">
        <x:v>290972.568330172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128062</x:v>
      </x:c>
      <x:c r="B201" s="1">
        <x:v>43201.384959919</x:v>
      </x:c>
      <x:c r="C201" s="6">
        <x:v>3.28201871666667</x:v>
      </x:c>
      <x:c r="D201" s="14" t="s">
        <x:v>77</x:v>
      </x:c>
      <x:c r="E201" s="15">
        <x:v>43194.5139003472</x:v>
      </x:c>
      <x:c r="F201" t="s">
        <x:v>82</x:v>
      </x:c>
      <x:c r="G201" s="6">
        <x:v>206.485652622264</x:v>
      </x:c>
      <x:c r="H201" t="s">
        <x:v>83</x:v>
      </x:c>
      <x:c r="I201" s="6">
        <x:v>27.1767635919055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20.552</x:v>
      </x:c>
      <x:c r="R201" s="8">
        <x:v>161273.53854761</x:v>
      </x:c>
      <x:c r="S201" s="12">
        <x:v>290985.113871209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128074</x:v>
      </x:c>
      <x:c r="B202" s="1">
        <x:v>43201.384971331</x:v>
      </x:c>
      <x:c r="C202" s="6">
        <x:v>3.29846964166667</x:v>
      </x:c>
      <x:c r="D202" s="14" t="s">
        <x:v>77</x:v>
      </x:c>
      <x:c r="E202" s="15">
        <x:v>43194.5139003472</x:v>
      </x:c>
      <x:c r="F202" t="s">
        <x:v>82</x:v>
      </x:c>
      <x:c r="G202" s="6">
        <x:v>206.538659806104</x:v>
      </x:c>
      <x:c r="H202" t="s">
        <x:v>83</x:v>
      </x:c>
      <x:c r="I202" s="6">
        <x:v>27.1741516076609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20.55</x:v>
      </x:c>
      <x:c r="R202" s="8">
        <x:v>161274.130032771</x:v>
      </x:c>
      <x:c r="S202" s="12">
        <x:v>290989.480317859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128079</x:v>
      </x:c>
      <x:c r="B203" s="1">
        <x:v>43201.3849827546</x:v>
      </x:c>
      <x:c r="C203" s="6">
        <x:v>3.31492055333333</x:v>
      </x:c>
      <x:c r="D203" s="14" t="s">
        <x:v>77</x:v>
      </x:c>
      <x:c r="E203" s="15">
        <x:v>43194.5139003472</x:v>
      </x:c>
      <x:c r="F203" t="s">
        <x:v>82</x:v>
      </x:c>
      <x:c r="G203" s="6">
        <x:v>206.727255799032</x:v>
      </x:c>
      <x:c r="H203" t="s">
        <x:v>83</x:v>
      </x:c>
      <x:c r="I203" s="6">
        <x:v>27.1523551287323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20.547</x:v>
      </x:c>
      <x:c r="R203" s="8">
        <x:v>161276.619457059</x:v>
      </x:c>
      <x:c r="S203" s="12">
        <x:v>290978.064771604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128090</x:v>
      </x:c>
      <x:c r="B204" s="1">
        <x:v>43201.3849944792</x:v>
      </x:c>
      <x:c r="C204" s="6">
        <x:v>3.33182152833333</x:v>
      </x:c>
      <x:c r="D204" s="14" t="s">
        <x:v>77</x:v>
      </x:c>
      <x:c r="E204" s="15">
        <x:v>43194.5139003472</x:v>
      </x:c>
      <x:c r="F204" t="s">
        <x:v>82</x:v>
      </x:c>
      <x:c r="G204" s="6">
        <x:v>206.651129244135</x:v>
      </x:c>
      <x:c r="H204" t="s">
        <x:v>83</x:v>
      </x:c>
      <x:c r="I204" s="6">
        <x:v>27.1587499487882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20.549</x:v>
      </x:c>
      <x:c r="R204" s="8">
        <x:v>161267.344679346</x:v>
      </x:c>
      <x:c r="S204" s="12">
        <x:v>290973.339490175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128104</x:v>
      </x:c>
      <x:c r="B205" s="1">
        <x:v>43201.3850064005</x:v>
      </x:c>
      <x:c r="C205" s="6">
        <x:v>3.34897246333333</x:v>
      </x:c>
      <x:c r="D205" s="14" t="s">
        <x:v>77</x:v>
      </x:c>
      <x:c r="E205" s="15">
        <x:v>43194.5139003472</x:v>
      </x:c>
      <x:c r="F205" t="s">
        <x:v>82</x:v>
      </x:c>
      <x:c r="G205" s="6">
        <x:v>206.570577473206</x:v>
      </x:c>
      <x:c r="H205" t="s">
        <x:v>83</x:v>
      </x:c>
      <x:c r="I205" s="6">
        <x:v>27.1628330327553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20.552</x:v>
      </x:c>
      <x:c r="R205" s="8">
        <x:v>161281.635490471</x:v>
      </x:c>
      <x:c r="S205" s="12">
        <x:v>290977.962817401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128116</x:v>
      </x:c>
      <x:c r="B206" s="1">
        <x:v>43201.3850180208</x:v>
      </x:c>
      <x:c r="C206" s="6">
        <x:v>3.36567345333333</x:v>
      </x:c>
      <x:c r="D206" s="14" t="s">
        <x:v>77</x:v>
      </x:c>
      <x:c r="E206" s="15">
        <x:v>43194.5139003472</x:v>
      </x:c>
      <x:c r="F206" t="s">
        <x:v>82</x:v>
      </x:c>
      <x:c r="G206" s="6">
        <x:v>206.654120219858</x:v>
      </x:c>
      <x:c r="H206" t="s">
        <x:v>83</x:v>
      </x:c>
      <x:c r="I206" s="6">
        <x:v>27.1613018756857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20.548</x:v>
      </x:c>
      <x:c r="R206" s="8">
        <x:v>161281.436893605</x:v>
      </x:c>
      <x:c r="S206" s="12">
        <x:v>290979.716958176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128118</x:v>
      </x:c>
      <x:c r="B207" s="1">
        <x:v>43201.3850292477</x:v>
      </x:c>
      <x:c r="C207" s="6">
        <x:v>3.38189102833333</x:v>
      </x:c>
      <x:c r="D207" s="14" t="s">
        <x:v>77</x:v>
      </x:c>
      <x:c r="E207" s="15">
        <x:v>43194.5139003472</x:v>
      </x:c>
      <x:c r="F207" t="s">
        <x:v>82</x:v>
      </x:c>
      <x:c r="G207" s="6">
        <x:v>206.660773819995</x:v>
      </x:c>
      <x:c r="H207" t="s">
        <x:v>83</x:v>
      </x:c>
      <x:c r="I207" s="6">
        <x:v>27.1632533505044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20.547</x:v>
      </x:c>
      <x:c r="R207" s="8">
        <x:v>161280.025004484</x:v>
      </x:c>
      <x:c r="S207" s="12">
        <x:v>290972.260666103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128129</x:v>
      </x:c>
      <x:c r="B208" s="1">
        <x:v>43201.3850408565</x:v>
      </x:c>
      <x:c r="C208" s="6">
        <x:v>3.39857531166667</x:v>
      </x:c>
      <x:c r="D208" s="14" t="s">
        <x:v>77</x:v>
      </x:c>
      <x:c r="E208" s="15">
        <x:v>43194.5139003472</x:v>
      </x:c>
      <x:c r="F208" t="s">
        <x:v>82</x:v>
      </x:c>
      <x:c r="G208" s="6">
        <x:v>206.657111253447</x:v>
      </x:c>
      <x:c r="H208" t="s">
        <x:v>83</x:v>
      </x:c>
      <x:c r="I208" s="6">
        <x:v>27.1638538045231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20.547</x:v>
      </x:c>
      <x:c r="R208" s="8">
        <x:v>161283.843546965</x:v>
      </x:c>
      <x:c r="S208" s="12">
        <x:v>290972.9882645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128139</x:v>
      </x:c>
      <x:c r="B209" s="1">
        <x:v>43201.3850521991</x:v>
      </x:c>
      <x:c r="C209" s="6">
        <x:v>3.41494286166667</x:v>
      </x:c>
      <x:c r="D209" s="14" t="s">
        <x:v>77</x:v>
      </x:c>
      <x:c r="E209" s="15">
        <x:v>43194.5139003472</x:v>
      </x:c>
      <x:c r="F209" t="s">
        <x:v>82</x:v>
      </x:c>
      <x:c r="G209" s="6">
        <x:v>206.613895744922</x:v>
      </x:c>
      <x:c r="H209" t="s">
        <x:v>83</x:v>
      </x:c>
      <x:c r="I209" s="6">
        <x:v>27.1709391700556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20.547</x:v>
      </x:c>
      <x:c r="R209" s="8">
        <x:v>161278.74547669</x:v>
      </x:c>
      <x:c r="S209" s="12">
        <x:v>290959.812932987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128150</x:v>
      </x:c>
      <x:c r="B210" s="1">
        <x:v>43201.3850642708</x:v>
      </x:c>
      <x:c r="C210" s="6">
        <x:v>3.43232714666667</x:v>
      </x:c>
      <x:c r="D210" s="14" t="s">
        <x:v>77</x:v>
      </x:c>
      <x:c r="E210" s="15">
        <x:v>43194.5139003472</x:v>
      </x:c>
      <x:c r="F210" t="s">
        <x:v>82</x:v>
      </x:c>
      <x:c r="G210" s="6">
        <x:v>206.614022908734</x:v>
      </x:c>
      <x:c r="H210" t="s">
        <x:v>83</x:v>
      </x:c>
      <x:c r="I210" s="6">
        <x:v>27.1587499487882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20.551</x:v>
      </x:c>
      <x:c r="R210" s="8">
        <x:v>161272.359726081</x:v>
      </x:c>
      <x:c r="S210" s="12">
        <x:v>290970.414772683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128158</x:v>
      </x:c>
      <x:c r="B211" s="1">
        <x:v>43201.3850755787</x:v>
      </x:c>
      <x:c r="C211" s="6">
        <x:v>3.448578165</x:v>
      </x:c>
      <x:c r="D211" s="14" t="s">
        <x:v>77</x:v>
      </x:c>
      <x:c r="E211" s="15">
        <x:v>43194.5139003472</x:v>
      </x:c>
      <x:c r="F211" t="s">
        <x:v>82</x:v>
      </x:c>
      <x:c r="G211" s="6">
        <x:v>206.7045488357</x:v>
      </x:c>
      <x:c r="H211" t="s">
        <x:v>83</x:v>
      </x:c>
      <x:c r="I211" s="6">
        <x:v>27.1652048264582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20.544</x:v>
      </x:c>
      <x:c r="R211" s="8">
        <x:v>161287.65954658</x:v>
      </x:c>
      <x:c r="S211" s="12">
        <x:v>290962.050343677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128176</x:v>
      </x:c>
      <x:c r="B212" s="1">
        <x:v>43201.385087037</x:v>
      </x:c>
      <x:c r="C212" s="6">
        <x:v>3.46509570166667</x:v>
      </x:c>
      <x:c r="D212" s="14" t="s">
        <x:v>77</x:v>
      </x:c>
      <x:c r="E212" s="15">
        <x:v>43194.5139003472</x:v>
      </x:c>
      <x:c r="F212" t="s">
        <x:v>82</x:v>
      </x:c>
      <x:c r="G212" s="6">
        <x:v>206.672189514534</x:v>
      </x:c>
      <x:c r="H212" t="s">
        <x:v>83</x:v>
      </x:c>
      <x:c r="I212" s="6">
        <x:v>27.1644242359407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20.546</x:v>
      </x:c>
      <x:c r="R212" s="8">
        <x:v>161267.68195872</x:v>
      </x:c>
      <x:c r="S212" s="12">
        <x:v>290955.588183767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128181</x:v>
      </x:c>
      <x:c r="B213" s="1">
        <x:v>43201.3850987269</x:v>
      </x:c>
      <x:c r="C213" s="6">
        <x:v>3.48191330166667</x:v>
      </x:c>
      <x:c r="D213" s="14" t="s">
        <x:v>77</x:v>
      </x:c>
      <x:c r="E213" s="15">
        <x:v>43194.5139003472</x:v>
      </x:c>
      <x:c r="F213" t="s">
        <x:v>82</x:v>
      </x:c>
      <x:c r="G213" s="6">
        <x:v>206.676463279593</x:v>
      </x:c>
      <x:c r="H213" t="s">
        <x:v>83</x:v>
      </x:c>
      <x:c r="I213" s="6">
        <x:v>27.1667660080379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20.545</x:v>
      </x:c>
      <x:c r="R213" s="8">
        <x:v>161269.364467734</x:v>
      </x:c>
      <x:c r="S213" s="12">
        <x:v>290959.396252337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128194</x:v>
      </x:c>
      <x:c r="B214" s="1">
        <x:v>43201.3851103009</x:v>
      </x:c>
      <x:c r="C214" s="6">
        <x:v>3.49859760833333</x:v>
      </x:c>
      <x:c r="D214" s="14" t="s">
        <x:v>77</x:v>
      </x:c>
      <x:c r="E214" s="15">
        <x:v>43194.5139003472</x:v>
      </x:c>
      <x:c r="F214" t="s">
        <x:v>82</x:v>
      </x:c>
      <x:c r="G214" s="6">
        <x:v>206.717920651905</x:v>
      </x:c>
      <x:c r="H214" t="s">
        <x:v>83</x:v>
      </x:c>
      <x:c r="I214" s="6">
        <x:v>27.1630131689267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20.544</x:v>
      </x:c>
      <x:c r="R214" s="8">
        <x:v>161281.368860105</x:v>
      </x:c>
      <x:c r="S214" s="12">
        <x:v>290956.383669002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128204</x:v>
      </x:c>
      <x:c r="B215" s="1">
        <x:v>43201.385121956</x:v>
      </x:c>
      <x:c r="C215" s="6">
        <x:v>3.51538188</x:v>
      </x:c>
      <x:c r="D215" s="14" t="s">
        <x:v>77</x:v>
      </x:c>
      <x:c r="E215" s="15">
        <x:v>43194.5139003472</x:v>
      </x:c>
      <x:c r="F215" t="s">
        <x:v>82</x:v>
      </x:c>
      <x:c r="G215" s="6">
        <x:v>206.767565519026</x:v>
      </x:c>
      <x:c r="H215" t="s">
        <x:v>83</x:v>
      </x:c>
      <x:c r="I215" s="6">
        <x:v>27.1548770281443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20.544</x:v>
      </x:c>
      <x:c r="R215" s="8">
        <x:v>161274.439912345</x:v>
      </x:c>
      <x:c r="S215" s="12">
        <x:v>290952.749708002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128210</x:v>
      </x:c>
      <x:c r="B216" s="1">
        <x:v>43201.3851335301</x:v>
      </x:c>
      <x:c r="C216" s="6">
        <x:v>3.53201617666667</x:v>
      </x:c>
      <x:c r="D216" s="14" t="s">
        <x:v>77</x:v>
      </x:c>
      <x:c r="E216" s="15">
        <x:v>43194.5139003472</x:v>
      </x:c>
      <x:c r="F216" t="s">
        <x:v>82</x:v>
      </x:c>
      <x:c r="G216" s="6">
        <x:v>206.778752367071</x:v>
      </x:c>
      <x:c r="H216" t="s">
        <x:v>83</x:v>
      </x:c>
      <x:c r="I216" s="6">
        <x:v>27.1621725335417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20.541</x:v>
      </x:c>
      <x:c r="R216" s="8">
        <x:v>161272.195091656</x:v>
      </x:c>
      <x:c r="S216" s="12">
        <x:v>290953.433039707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128224</x:v>
      </x:c>
      <x:c r="B217" s="1">
        <x:v>43201.3851450231</x:v>
      </x:c>
      <x:c r="C217" s="6">
        <x:v>3.54858382666667</x:v>
      </x:c>
      <x:c r="D217" s="14" t="s">
        <x:v>77</x:v>
      </x:c>
      <x:c r="E217" s="15">
        <x:v>43194.5139003472</x:v>
      </x:c>
      <x:c r="F217" t="s">
        <x:v>82</x:v>
      </x:c>
      <x:c r="G217" s="6">
        <x:v>206.721222538857</x:v>
      </x:c>
      <x:c r="H217" t="s">
        <x:v>83</x:v>
      </x:c>
      <x:c r="I217" s="6">
        <x:v>27.1715996709941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20.541</x:v>
      </x:c>
      <x:c r="R217" s="8">
        <x:v>161265.017578996</x:v>
      </x:c>
      <x:c r="S217" s="12">
        <x:v>290952.991623148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128228</x:v>
      </x:c>
      <x:c r="B218" s="1">
        <x:v>43201.3851566782</x:v>
      </x:c>
      <x:c r="C218" s="6">
        <x:v>3.56533473333333</x:v>
      </x:c>
      <x:c r="D218" s="14" t="s">
        <x:v>77</x:v>
      </x:c>
      <x:c r="E218" s="15">
        <x:v>43194.5139003472</x:v>
      </x:c>
      <x:c r="F218" t="s">
        <x:v>82</x:v>
      </x:c>
      <x:c r="G218" s="6">
        <x:v>206.749739586809</x:v>
      </x:c>
      <x:c r="H218" t="s">
        <x:v>83</x:v>
      </x:c>
      <x:c r="I218" s="6">
        <x:v>27.163883827227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20.542</x:v>
      </x:c>
      <x:c r="R218" s="8">
        <x:v>161279.367682415</x:v>
      </x:c>
      <x:c r="S218" s="12">
        <x:v>290944.702485922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128242</x:v>
      </x:c>
      <x:c r="B219" s="1">
        <x:v>43201.3851679051</x:v>
      </x:c>
      <x:c r="C219" s="6">
        <x:v>3.58153562666667</x:v>
      </x:c>
      <x:c r="D219" s="14" t="s">
        <x:v>77</x:v>
      </x:c>
      <x:c r="E219" s="15">
        <x:v>43194.5139003472</x:v>
      </x:c>
      <x:c r="F219" t="s">
        <x:v>82</x:v>
      </x:c>
      <x:c r="G219" s="6">
        <x:v>206.64398674102</x:v>
      </x:c>
      <x:c r="H219" t="s">
        <x:v>83</x:v>
      </x:c>
      <x:c r="I219" s="6">
        <x:v>27.1690477362681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20.546</x:v>
      </x:c>
      <x:c r="R219" s="8">
        <x:v>161273.787810052</x:v>
      </x:c>
      <x:c r="S219" s="12">
        <x:v>290950.870544905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128254</x:v>
      </x:c>
      <x:c r="B220" s="1">
        <x:v>43201.3851798264</x:v>
      </x:c>
      <x:c r="C220" s="6">
        <x:v>3.59866993833333</x:v>
      </x:c>
      <x:c r="D220" s="14" t="s">
        <x:v>77</x:v>
      </x:c>
      <x:c r="E220" s="15">
        <x:v>43194.5139003472</x:v>
      </x:c>
      <x:c r="F220" t="s">
        <x:v>82</x:v>
      </x:c>
      <x:c r="G220" s="6">
        <x:v>206.640567426683</x:v>
      </x:c>
      <x:c r="H220" t="s">
        <x:v>83</x:v>
      </x:c>
      <x:c r="I220" s="6">
        <x:v>27.1726504682106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20.545</x:v>
      </x:c>
      <x:c r="R220" s="8">
        <x:v>161278.49075594</x:v>
      </x:c>
      <x:c r="S220" s="12">
        <x:v>290964.971936086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128263</x:v>
      </x:c>
      <x:c r="B221" s="1">
        <x:v>43201.3851912037</x:v>
      </x:c>
      <x:c r="C221" s="6">
        <x:v>3.61507086333333</x:v>
      </x:c>
      <x:c r="D221" s="14" t="s">
        <x:v>77</x:v>
      </x:c>
      <x:c r="E221" s="15">
        <x:v>43194.5139003472</x:v>
      </x:c>
      <x:c r="F221" t="s">
        <x:v>82</x:v>
      </x:c>
      <x:c r="G221" s="6">
        <x:v>206.705035971988</x:v>
      </x:c>
      <x:c r="H221" t="s">
        <x:v>83</x:v>
      </x:c>
      <x:c r="I221" s="6">
        <x:v>27.1620824654769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20.545</x:v>
      </x:c>
      <x:c r="R221" s="8">
        <x:v>161278.878165086</x:v>
      </x:c>
      <x:c r="S221" s="12">
        <x:v>290954.754419708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128270</x:v>
      </x:c>
      <x:c r="B222" s="1">
        <x:v>43201.3852026273</x:v>
      </x:c>
      <x:c r="C222" s="6">
        <x:v>3.63153846833333</x:v>
      </x:c>
      <x:c r="D222" s="14" t="s">
        <x:v>77</x:v>
      </x:c>
      <x:c r="E222" s="15">
        <x:v>43194.5139003472</x:v>
      </x:c>
      <x:c r="F222" t="s">
        <x:v>82</x:v>
      </x:c>
      <x:c r="G222" s="6">
        <x:v>206.697407109732</x:v>
      </x:c>
      <x:c r="H222" t="s">
        <x:v>83</x:v>
      </x:c>
      <x:c r="I222" s="6">
        <x:v>27.175502633741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20.541</x:v>
      </x:c>
      <x:c r="R222" s="8">
        <x:v>161271.691468398</x:v>
      </x:c>
      <x:c r="S222" s="12">
        <x:v>290947.00055969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128286</x:v>
      </x:c>
      <x:c r="B223" s="1">
        <x:v>43201.3852146643</x:v>
      </x:c>
      <x:c r="C223" s="6">
        <x:v>3.64887272</x:v>
      </x:c>
      <x:c r="D223" s="14" t="s">
        <x:v>77</x:v>
      </x:c>
      <x:c r="E223" s="15">
        <x:v>43194.5139003472</x:v>
      </x:c>
      <x:c r="F223" t="s">
        <x:v>82</x:v>
      </x:c>
      <x:c r="G223" s="6">
        <x:v>206.643557586338</x:v>
      </x:c>
      <x:c r="H223" t="s">
        <x:v>83</x:v>
      </x:c>
      <x:c r="I223" s="6">
        <x:v>27.1752024056764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20.544</x:v>
      </x:c>
      <x:c r="R223" s="8">
        <x:v>161262.391125334</x:v>
      </x:c>
      <x:c r="S223" s="12">
        <x:v>290944.433598279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128292</x:v>
      </x:c>
      <x:c r="B224" s="1">
        <x:v>43201.3852257755</x:v>
      </x:c>
      <x:c r="C224" s="6">
        <x:v>3.66489032</x:v>
      </x:c>
      <x:c r="D224" s="14" t="s">
        <x:v>77</x:v>
      </x:c>
      <x:c r="E224" s="15">
        <x:v>43194.5139003472</x:v>
      </x:c>
      <x:c r="F224" t="s">
        <x:v>82</x:v>
      </x:c>
      <x:c r="G224" s="6">
        <x:v>206.663703719049</x:v>
      </x:c>
      <x:c r="H224" t="s">
        <x:v>83</x:v>
      </x:c>
      <x:c r="I224" s="6">
        <x:v>27.1718998987367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20.544</x:v>
      </x:c>
      <x:c r="R224" s="8">
        <x:v>161264.165307474</x:v>
      </x:c>
      <x:c r="S224" s="12">
        <x:v>290948.417777892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128301</x:v>
      </x:c>
      <x:c r="B225" s="1">
        <x:v>43201.3852373843</x:v>
      </x:c>
      <x:c r="C225" s="6">
        <x:v>3.68159129833333</x:v>
      </x:c>
      <x:c r="D225" s="14" t="s">
        <x:v>77</x:v>
      </x:c>
      <x:c r="E225" s="15">
        <x:v>43194.5139003472</x:v>
      </x:c>
      <x:c r="F225" t="s">
        <x:v>82</x:v>
      </x:c>
      <x:c r="G225" s="6">
        <x:v>206.709677693563</x:v>
      </x:c>
      <x:c r="H225" t="s">
        <x:v>83</x:v>
      </x:c>
      <x:c r="I225" s="6">
        <x:v>27.1643641905234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20.544</x:v>
      </x:c>
      <x:c r="R225" s="8">
        <x:v>161269.050167866</x:v>
      </x:c>
      <x:c r="S225" s="12">
        <x:v>290938.423635971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128310</x:v>
      </x:c>
      <x:c r="B226" s="1">
        <x:v>43201.3852493056</x:v>
      </x:c>
      <x:c r="C226" s="6">
        <x:v>3.69875893833333</x:v>
      </x:c>
      <x:c r="D226" s="14" t="s">
        <x:v>77</x:v>
      </x:c>
      <x:c r="E226" s="15">
        <x:v>43194.5139003472</x:v>
      </x:c>
      <x:c r="F226" t="s">
        <x:v>82</x:v>
      </x:c>
      <x:c r="G226" s="6">
        <x:v>206.679699478248</x:v>
      </x:c>
      <x:c r="H226" t="s">
        <x:v>83</x:v>
      </x:c>
      <x:c r="I226" s="6">
        <x:v>27.1723202176213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20.543</x:v>
      </x:c>
      <x:c r="R226" s="8">
        <x:v>161268.806645339</x:v>
      </x:c>
      <x:c r="S226" s="12">
        <x:v>290948.112481119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128322</x:v>
      </x:c>
      <x:c r="B227" s="1">
        <x:v>43201.3852608796</x:v>
      </x:c>
      <x:c r="C227" s="6">
        <x:v>3.71542650666667</x:v>
      </x:c>
      <x:c r="D227" s="14" t="s">
        <x:v>77</x:v>
      </x:c>
      <x:c r="E227" s="15">
        <x:v>43194.5139003472</x:v>
      </x:c>
      <x:c r="F227" t="s">
        <x:v>82</x:v>
      </x:c>
      <x:c r="G227" s="6">
        <x:v>206.743876949455</x:v>
      </x:c>
      <x:c r="H227" t="s">
        <x:v>83</x:v>
      </x:c>
      <x:c r="I227" s="6">
        <x:v>27.164844553889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20.542</x:v>
      </x:c>
      <x:c r="R227" s="8">
        <x:v>161263.80894167</x:v>
      </x:c>
      <x:c r="S227" s="12">
        <x:v>290944.521928167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128335</x:v>
      </x:c>
      <x:c r="B228" s="1">
        <x:v>43201.3852729977</x:v>
      </x:c>
      <x:c r="C228" s="6">
        <x:v>3.73286083666667</x:v>
      </x:c>
      <x:c r="D228" s="14" t="s">
        <x:v>77</x:v>
      </x:c>
      <x:c r="E228" s="15">
        <x:v>43194.5139003472</x:v>
      </x:c>
      <x:c r="F228" t="s">
        <x:v>82</x:v>
      </x:c>
      <x:c r="G228" s="6">
        <x:v>206.798908273885</x:v>
      </x:c>
      <x:c r="H228" t="s">
        <x:v>83</x:v>
      </x:c>
      <x:c r="I228" s="6">
        <x:v>27.1588700394223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20.541</x:v>
      </x:c>
      <x:c r="R228" s="8">
        <x:v>161267.587133864</x:v>
      </x:c>
      <x:c r="S228" s="12">
        <x:v>290954.713382835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128340</x:v>
      </x:c>
      <x:c r="B229" s="1">
        <x:v>43201.3852839931</x:v>
      </x:c>
      <x:c r="C229" s="6">
        <x:v>3.74867837166667</x:v>
      </x:c>
      <x:c r="D229" s="14" t="s">
        <x:v>77</x:v>
      </x:c>
      <x:c r="E229" s="15">
        <x:v>43194.5139003472</x:v>
      </x:c>
      <x:c r="F229" t="s">
        <x:v>82</x:v>
      </x:c>
      <x:c r="G229" s="6">
        <x:v>206.740882296103</x:v>
      </x:c>
      <x:c r="H229" t="s">
        <x:v>83</x:v>
      </x:c>
      <x:c r="I229" s="6">
        <x:v>27.1622926242981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20.543</x:v>
      </x:c>
      <x:c r="R229" s="8">
        <x:v>161263.060573781</x:v>
      </x:c>
      <x:c r="S229" s="12">
        <x:v>290945.732530071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128348</x:v>
      </x:c>
      <x:c r="B230" s="1">
        <x:v>43201.3852953356</x:v>
      </x:c>
      <x:c r="C230" s="6">
        <x:v>3.76501267333333</x:v>
      </x:c>
      <x:c r="D230" s="14" t="s">
        <x:v>77</x:v>
      </x:c>
      <x:c r="E230" s="15">
        <x:v>43194.5139003472</x:v>
      </x:c>
      <x:c r="F230" t="s">
        <x:v>82</x:v>
      </x:c>
      <x:c r="G230" s="6">
        <x:v>206.759330455842</x:v>
      </x:c>
      <x:c r="H230" t="s">
        <x:v>83</x:v>
      </x:c>
      <x:c r="I230" s="6">
        <x:v>27.1653549400398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20.541</x:v>
      </x:c>
      <x:c r="R230" s="8">
        <x:v>161258.186627287</x:v>
      </x:c>
      <x:c r="S230" s="12">
        <x:v>290941.58274465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128365</x:v>
      </x:c>
      <x:c r="B231" s="1">
        <x:v>43201.3853072569</x:v>
      </x:c>
      <x:c r="C231" s="6">
        <x:v>3.78221360833333</x:v>
      </x:c>
      <x:c r="D231" s="14" t="s">
        <x:v>77</x:v>
      </x:c>
      <x:c r="E231" s="15">
        <x:v>43194.5139003472</x:v>
      </x:c>
      <x:c r="F231" t="s">
        <x:v>82</x:v>
      </x:c>
      <x:c r="G231" s="6">
        <x:v>206.748027066491</x:v>
      </x:c>
      <x:c r="H231" t="s">
        <x:v>83</x:v>
      </x:c>
      <x:c r="I231" s="6">
        <x:v>27.1611217396057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20.543</x:v>
      </x:c>
      <x:c r="R231" s="8">
        <x:v>161266.168052148</x:v>
      </x:c>
      <x:c r="S231" s="12">
        <x:v>290952.489034657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128373</x:v>
      </x:c>
      <x:c r="B232" s="1">
        <x:v>43201.3853187847</x:v>
      </x:c>
      <x:c r="C232" s="6">
        <x:v>3.79881455333333</x:v>
      </x:c>
      <x:c r="D232" s="14" t="s">
        <x:v>77</x:v>
      </x:c>
      <x:c r="E232" s="15">
        <x:v>43194.5139003472</x:v>
      </x:c>
      <x:c r="F232" t="s">
        <x:v>82</x:v>
      </x:c>
      <x:c r="G232" s="6">
        <x:v>206.803423741906</x:v>
      </x:c>
      <x:c r="H232" t="s">
        <x:v>83</x:v>
      </x:c>
      <x:c r="I232" s="6">
        <x:v>27.1550871865138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20.542</x:v>
      </x:c>
      <x:c r="R232" s="8">
        <x:v>161270.44331832</x:v>
      </x:c>
      <x:c r="S232" s="12">
        <x:v>290958.697664592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128383</x:v>
      </x:c>
      <x:c r="B233" s="1">
        <x:v>43201.3853300579</x:v>
      </x:c>
      <x:c r="C233" s="6">
        <x:v>3.81499879833333</x:v>
      </x:c>
      <x:c r="D233" s="14" t="s">
        <x:v>77</x:v>
      </x:c>
      <x:c r="E233" s="15">
        <x:v>43194.5139003472</x:v>
      </x:c>
      <x:c r="F233" t="s">
        <x:v>82</x:v>
      </x:c>
      <x:c r="G233" s="6">
        <x:v>206.806002246873</x:v>
      </x:c>
      <x:c r="H233" t="s">
        <x:v>83</x:v>
      </x:c>
      <x:c r="I233" s="6">
        <x:v>27.1637937591167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20.539</x:v>
      </x:c>
      <x:c r="R233" s="8">
        <x:v>161253.77248552</x:v>
      </x:c>
      <x:c r="S233" s="12">
        <x:v>290939.052194164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128388</x:v>
      </x:c>
      <x:c r="B234" s="1">
        <x:v>43201.3853419792</x:v>
      </x:c>
      <x:c r="C234" s="6">
        <x:v>3.83219976833333</x:v>
      </x:c>
      <x:c r="D234" s="14" t="s">
        <x:v>77</x:v>
      </x:c>
      <x:c r="E234" s="15">
        <x:v>43194.5139003472</x:v>
      </x:c>
      <x:c r="F234" t="s">
        <x:v>82</x:v>
      </x:c>
      <x:c r="G234" s="6">
        <x:v>206.873148558902</x:v>
      </x:c>
      <x:c r="H234" t="s">
        <x:v>83</x:v>
      </x:c>
      <x:c r="I234" s="6">
        <x:v>27.1558377522283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20.538</x:v>
      </x:c>
      <x:c r="R234" s="8">
        <x:v>161257.835699836</x:v>
      </x:c>
      <x:c r="S234" s="12">
        <x:v>290938.860936222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128399</x:v>
      </x:c>
      <x:c r="B235" s="1">
        <x:v>43201.3853533218</x:v>
      </x:c>
      <x:c r="C235" s="6">
        <x:v>3.84851737666667</x:v>
      </x:c>
      <x:c r="D235" s="14" t="s">
        <x:v>77</x:v>
      </x:c>
      <x:c r="E235" s="15">
        <x:v>43194.5139003472</x:v>
      </x:c>
      <x:c r="F235" t="s">
        <x:v>82</x:v>
      </x:c>
      <x:c r="G235" s="6">
        <x:v>206.809353136516</x:v>
      </x:c>
      <x:c r="H235" t="s">
        <x:v>83</x:v>
      </x:c>
      <x:c r="I235" s="6">
        <x:v>27.1571587482931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20.541</x:v>
      </x:c>
      <x:c r="R235" s="8">
        <x:v>161256.979926867</x:v>
      </x:c>
      <x:c r="S235" s="12">
        <x:v>290938.729823155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128413</x:v>
      </x:c>
      <x:c r="B236" s="1">
        <x:v>43201.3853647338</x:v>
      </x:c>
      <x:c r="C236" s="6">
        <x:v>3.86498498166667</x:v>
      </x:c>
      <x:c r="D236" s="14" t="s">
        <x:v>77</x:v>
      </x:c>
      <x:c r="E236" s="15">
        <x:v>43194.5139003472</x:v>
      </x:c>
      <x:c r="F236" t="s">
        <x:v>82</x:v>
      </x:c>
      <x:c r="G236" s="6">
        <x:v>206.82029666111</x:v>
      </x:c>
      <x:c r="H236" t="s">
        <x:v>83</x:v>
      </x:c>
      <x:c r="I236" s="6">
        <x:v>27.1614519890932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20.539</x:v>
      </x:c>
      <x:c r="R236" s="8">
        <x:v>161243.973887874</x:v>
      </x:c>
      <x:c r="S236" s="12">
        <x:v>290935.777548776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128419</x:v>
      </x:c>
      <x:c r="B237" s="1">
        <x:v>43201.3853763079</x:v>
      </x:c>
      <x:c r="C237" s="6">
        <x:v>3.881635925</x:v>
      </x:c>
      <x:c r="D237" s="14" t="s">
        <x:v>77</x:v>
      </x:c>
      <x:c r="E237" s="15">
        <x:v>43194.5139003472</x:v>
      </x:c>
      <x:c r="F237" t="s">
        <x:v>82</x:v>
      </x:c>
      <x:c r="G237" s="6">
        <x:v>206.729591600971</x:v>
      </x:c>
      <x:c r="H237" t="s">
        <x:v>83</x:v>
      </x:c>
      <x:c r="I237" s="6">
        <x:v>27.1763132496494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20.539</x:v>
      </x:c>
      <x:c r="R237" s="8">
        <x:v>161255.299657225</x:v>
      </x:c>
      <x:c r="S237" s="12">
        <x:v>290941.01112991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128435</x:v>
      </x:c>
      <x:c r="B238" s="1">
        <x:v>43201.3853884259</x:v>
      </x:c>
      <x:c r="C238" s="6">
        <x:v>3.89907023166667</x:v>
      </x:c>
      <x:c r="D238" s="14" t="s">
        <x:v>77</x:v>
      </x:c>
      <x:c r="E238" s="15">
        <x:v>43194.5139003472</x:v>
      </x:c>
      <x:c r="F238" t="s">
        <x:v>82</x:v>
      </x:c>
      <x:c r="G238" s="6">
        <x:v>206.684156696174</x:v>
      </x:c>
      <x:c r="H238" t="s">
        <x:v>83</x:v>
      </x:c>
      <x:c r="I238" s="6">
        <x:v>27.1746319724271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20.542</x:v>
      </x:c>
      <x:c r="R238" s="8">
        <x:v>161252.658429273</x:v>
      </x:c>
      <x:c r="S238" s="12">
        <x:v>290930.562260013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128438</x:v>
      </x:c>
      <x:c r="B239" s="1">
        <x:v>43201.3853998032</x:v>
      </x:c>
      <x:c r="C239" s="6">
        <x:v>3.91548779333333</x:v>
      </x:c>
      <x:c r="D239" s="14" t="s">
        <x:v>77</x:v>
      </x:c>
      <x:c r="E239" s="15">
        <x:v>43194.5139003472</x:v>
      </x:c>
      <x:c r="F239" t="s">
        <x:v>82</x:v>
      </x:c>
      <x:c r="G239" s="6">
        <x:v>206.771375567128</x:v>
      </x:c>
      <x:c r="H239" t="s">
        <x:v>83</x:v>
      </x:c>
      <x:c r="I239" s="6">
        <x:v>27.1785949843693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20.536</x:v>
      </x:c>
      <x:c r="R239" s="8">
        <x:v>161245.58593559</x:v>
      </x:c>
      <x:c r="S239" s="12">
        <x:v>290932.956163446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128454</x:v>
      </x:c>
      <x:c r="B240" s="1">
        <x:v>43201.3854114236</x:v>
      </x:c>
      <x:c r="C240" s="6">
        <x:v>3.932222145</x:v>
      </x:c>
      <x:c r="D240" s="14" t="s">
        <x:v>77</x:v>
      </x:c>
      <x:c r="E240" s="15">
        <x:v>43194.5139003472</x:v>
      </x:c>
      <x:c r="F240" t="s">
        <x:v>82</x:v>
      </x:c>
      <x:c r="G240" s="6">
        <x:v>206.781382138027</x:v>
      </x:c>
      <x:c r="H240" t="s">
        <x:v>83</x:v>
      </x:c>
      <x:c r="I240" s="6">
        <x:v>27.1647845084649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20.54</x:v>
      </x:c>
      <x:c r="R240" s="8">
        <x:v>161248.720076312</x:v>
      </x:c>
      <x:c r="S240" s="12">
        <x:v>290926.169447952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128458</x:v>
      </x:c>
      <x:c r="B241" s="1">
        <x:v>43201.3854228009</x:v>
      </x:c>
      <x:c r="C241" s="6">
        <x:v>3.94860638833333</x:v>
      </x:c>
      <x:c r="D241" s="14" t="s">
        <x:v>77</x:v>
      </x:c>
      <x:c r="E241" s="15">
        <x:v>43194.5139003472</x:v>
      </x:c>
      <x:c r="F241" t="s">
        <x:v>82</x:v>
      </x:c>
      <x:c r="G241" s="6">
        <x:v>206.759824118213</x:v>
      </x:c>
      <x:c r="H241" t="s">
        <x:v>83</x:v>
      </x:c>
      <x:c r="I241" s="6">
        <x:v>27.1713594888201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20.539</x:v>
      </x:c>
      <x:c r="R241" s="8">
        <x:v>161240.694663383</x:v>
      </x:c>
      <x:c r="S241" s="12">
        <x:v>290927.324063451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128476</x:v>
      </x:c>
      <x:c r="B242" s="1">
        <x:v>43201.385434456</x:v>
      </x:c>
      <x:c r="C242" s="6">
        <x:v>3.96535730666667</x:v>
      </x:c>
      <x:c r="D242" s="14" t="s">
        <x:v>77</x:v>
      </x:c>
      <x:c r="E242" s="15">
        <x:v>43194.5139003472</x:v>
      </x:c>
      <x:c r="F242" t="s">
        <x:v>82</x:v>
      </x:c>
      <x:c r="G242" s="6">
        <x:v>206.781446483165</x:v>
      </x:c>
      <x:c r="H242" t="s">
        <x:v>83</x:v>
      </x:c>
      <x:c r="I242" s="6">
        <x:v>27.1678168037406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20.539</x:v>
      </x:c>
      <x:c r="R242" s="8">
        <x:v>161246.234358558</x:v>
      </x:c>
      <x:c r="S242" s="12">
        <x:v>290927.00589019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128481</x:v>
      </x:c>
      <x:c r="B243" s="1">
        <x:v>43201.3854459143</x:v>
      </x:c>
      <x:c r="C243" s="6">
        <x:v>3.9818749</x:v>
      </x:c>
      <x:c r="D243" s="14" t="s">
        <x:v>77</x:v>
      </x:c>
      <x:c r="E243" s="15">
        <x:v>43194.5139003472</x:v>
      </x:c>
      <x:c r="F243" t="s">
        <x:v>82</x:v>
      </x:c>
      <x:c r="G243" s="6">
        <x:v>206.708583281167</x:v>
      </x:c>
      <x:c r="H243" t="s">
        <x:v>83</x:v>
      </x:c>
      <x:c r="I243" s="6">
        <x:v>27.182798183967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20.538</x:v>
      </x:c>
      <x:c r="R243" s="8">
        <x:v>161250.244766346</x:v>
      </x:c>
      <x:c r="S243" s="12">
        <x:v>290923.6880841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128491</x:v>
      </x:c>
      <x:c r="B244" s="1">
        <x:v>43201.3854572917</x:v>
      </x:c>
      <x:c r="C244" s="6">
        <x:v>3.99824249666667</x:v>
      </x:c>
      <x:c r="D244" s="14" t="s">
        <x:v>77</x:v>
      </x:c>
      <x:c r="E244" s="15">
        <x:v>43194.5139003472</x:v>
      </x:c>
      <x:c r="F244" t="s">
        <x:v>82</x:v>
      </x:c>
      <x:c r="G244" s="6">
        <x:v>206.815217050193</x:v>
      </x:c>
      <x:c r="H244" t="s">
        <x:v>83</x:v>
      </x:c>
      <x:c r="I244" s="6">
        <x:v>27.1561980238307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20.541</x:v>
      </x:c>
      <x:c r="R244" s="8">
        <x:v>161250.420227891</x:v>
      </x:c>
      <x:c r="S244" s="12">
        <x:v>290939.559607493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128503</x:v>
      </x:c>
      <x:c r="B245" s="1">
        <x:v>43201.385469213</x:v>
      </x:c>
      <x:c r="C245" s="6">
        <x:v>4.01542677166667</x:v>
      </x:c>
      <x:c r="D245" s="14" t="s">
        <x:v>77</x:v>
      </x:c>
      <x:c r="E245" s="15">
        <x:v>43194.5139003472</x:v>
      </x:c>
      <x:c r="F245" t="s">
        <x:v>82</x:v>
      </x:c>
      <x:c r="G245" s="6">
        <x:v>206.85261966436</x:v>
      </x:c>
      <x:c r="H245" t="s">
        <x:v>83</x:v>
      </x:c>
      <x:c r="I245" s="6">
        <x:v>27.1592002886882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20.538</x:v>
      </x:c>
      <x:c r="R245" s="8">
        <x:v>161250.640997582</x:v>
      </x:c>
      <x:c r="S245" s="12">
        <x:v>290937.830773331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128508</x:v>
      </x:c>
      <x:c r="B246" s="1">
        <x:v>43201.3854803588</x:v>
      </x:c>
      <x:c r="C246" s="6">
        <x:v>4.03147769166667</x:v>
      </x:c>
      <x:c r="D246" s="14" t="s">
        <x:v>77</x:v>
      </x:c>
      <x:c r="E246" s="15">
        <x:v>43194.5139003472</x:v>
      </x:c>
      <x:c r="F246" t="s">
        <x:v>82</x:v>
      </x:c>
      <x:c r="G246" s="6">
        <x:v>206.850069538988</x:v>
      </x:c>
      <x:c r="H246" t="s">
        <x:v>83</x:v>
      </x:c>
      <x:c r="I246" s="6">
        <x:v>27.1687475087806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20.535</x:v>
      </x:c>
      <x:c r="R246" s="8">
        <x:v>161237.978616729</x:v>
      </x:c>
      <x:c r="S246" s="12">
        <x:v>290920.229140633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128519</x:v>
      </x:c>
      <x:c r="B247" s="1">
        <x:v>43201.3854923611</x:v>
      </x:c>
      <x:c r="C247" s="6">
        <x:v>4.04874533</x:v>
      </x:c>
      <x:c r="D247" s="14" t="s">
        <x:v>77</x:v>
      </x:c>
      <x:c r="E247" s="15">
        <x:v>43194.5139003472</x:v>
      </x:c>
      <x:c r="F247" t="s">
        <x:v>82</x:v>
      </x:c>
      <x:c r="G247" s="6">
        <x:v>206.867734248793</x:v>
      </x:c>
      <x:c r="H247" t="s">
        <x:v>83</x:v>
      </x:c>
      <x:c r="I247" s="6">
        <x:v>27.1688976225209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20.534</x:v>
      </x:c>
      <x:c r="R247" s="8">
        <x:v>161248.661703957</x:v>
      </x:c>
      <x:c r="S247" s="12">
        <x:v>290926.675646144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128530</x:v>
      </x:c>
      <x:c r="B248" s="1">
        <x:v>43201.3855037384</x:v>
      </x:c>
      <x:c r="C248" s="6">
        <x:v>4.06511293666667</x:v>
      </x:c>
      <x:c r="D248" s="14" t="s">
        <x:v>77</x:v>
      </x:c>
      <x:c r="E248" s="15">
        <x:v>43194.5139003472</x:v>
      </x:c>
      <x:c r="F248" t="s">
        <x:v>82</x:v>
      </x:c>
      <x:c r="G248" s="6">
        <x:v>206.838638832598</x:v>
      </x:c>
      <x:c r="H248" t="s">
        <x:v>83</x:v>
      </x:c>
      <x:c r="I248" s="6">
        <x:v>27.1675766218364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20.536</x:v>
      </x:c>
      <x:c r="R248" s="8">
        <x:v>161235.855850319</x:v>
      </x:c>
      <x:c r="S248" s="12">
        <x:v>290941.641169855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128539</x:v>
      </x:c>
      <x:c r="B249" s="1">
        <x:v>43201.3855153935</x:v>
      </x:c>
      <x:c r="C249" s="6">
        <x:v>4.081897185</x:v>
      </x:c>
      <x:c r="D249" s="14" t="s">
        <x:v>77</x:v>
      </x:c>
      <x:c r="E249" s="15">
        <x:v>43194.5139003472</x:v>
      </x:c>
      <x:c r="F249" t="s">
        <x:v>82</x:v>
      </x:c>
      <x:c r="G249" s="6">
        <x:v>206.893882842297</x:v>
      </x:c>
      <x:c r="H249" t="s">
        <x:v>83</x:v>
      </x:c>
      <x:c r="I249" s="6">
        <x:v>27.1615720798236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20.535</x:v>
      </x:c>
      <x:c r="R249" s="8">
        <x:v>161236.450374126</x:v>
      </x:c>
      <x:c r="S249" s="12">
        <x:v>290920.008933982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128556</x:v>
      </x:c>
      <x:c r="B250" s="1">
        <x:v>43201.3855270023</x:v>
      </x:c>
      <x:c r="C250" s="6">
        <x:v>4.098648185</x:v>
      </x:c>
      <x:c r="D250" s="14" t="s">
        <x:v>77</x:v>
      </x:c>
      <x:c r="E250" s="15">
        <x:v>43194.5139003472</x:v>
      </x:c>
      <x:c r="F250" t="s">
        <x:v>82</x:v>
      </x:c>
      <x:c r="G250" s="6">
        <x:v>206.903897870717</x:v>
      </x:c>
      <x:c r="H250" t="s">
        <x:v>83</x:v>
      </x:c>
      <x:c r="I250" s="6">
        <x:v>27.1568885445104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20.536</x:v>
      </x:c>
      <x:c r="R250" s="8">
        <x:v>161239.91924349</x:v>
      </x:c>
      <x:c r="S250" s="12">
        <x:v>290926.243999168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128563</x:v>
      </x:c>
      <x:c r="B251" s="1">
        <x:v>43201.3855383102</x:v>
      </x:c>
      <x:c r="C251" s="6">
        <x:v>4.11489908833333</x:v>
      </x:c>
      <x:c r="D251" s="14" t="s">
        <x:v>77</x:v>
      </x:c>
      <x:c r="E251" s="15">
        <x:v>43194.5139003472</x:v>
      </x:c>
      <x:c r="F251" t="s">
        <x:v>82</x:v>
      </x:c>
      <x:c r="G251" s="6">
        <x:v>206.836739990941</x:v>
      </x:c>
      <x:c r="H251" t="s">
        <x:v>83</x:v>
      </x:c>
      <x:c r="I251" s="6">
        <x:v>27.164844553889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20.537</x:v>
      </x:c>
      <x:c r="R251" s="8">
        <x:v>161237.921131815</x:v>
      </x:c>
      <x:c r="S251" s="12">
        <x:v>290915.720446316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128569</x:v>
      </x:c>
      <x:c r="B252" s="1">
        <x:v>43201.3855498032</x:v>
      </x:c>
      <x:c r="C252" s="6">
        <x:v>4.13148334</x:v>
      </x:c>
      <x:c r="D252" s="14" t="s">
        <x:v>77</x:v>
      </x:c>
      <x:c r="E252" s="15">
        <x:v>43194.5139003472</x:v>
      </x:c>
      <x:c r="F252" t="s">
        <x:v>82</x:v>
      </x:c>
      <x:c r="G252" s="6">
        <x:v>206.814929422124</x:v>
      </x:c>
      <x:c r="H252" t="s">
        <x:v>83</x:v>
      </x:c>
      <x:c r="I252" s="6">
        <x:v>27.1684172585756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20.537</x:v>
      </x:c>
      <x:c r="R252" s="8">
        <x:v>161232.029851867</x:v>
      </x:c>
      <x:c r="S252" s="12">
        <x:v>290917.796681884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128579</x:v>
      </x:c>
      <x:c r="B253" s="1">
        <x:v>43201.3855614236</x:v>
      </x:c>
      <x:c r="C253" s="6">
        <x:v>4.14821762333333</x:v>
      </x:c>
      <x:c r="D253" s="14" t="s">
        <x:v>77</x:v>
      </x:c>
      <x:c r="E253" s="15">
        <x:v>43194.5139003472</x:v>
      </x:c>
      <x:c r="F253" t="s">
        <x:v>82</x:v>
      </x:c>
      <x:c r="G253" s="6">
        <x:v>206.862284720458</x:v>
      </x:c>
      <x:c r="H253" t="s">
        <x:v>83</x:v>
      </x:c>
      <x:c r="I253" s="6">
        <x:v>27.1637036910083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20.536</x:v>
      </x:c>
      <x:c r="R253" s="8">
        <x:v>161244.50919993</x:v>
      </x:c>
      <x:c r="S253" s="12">
        <x:v>290918.689980229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128595</x:v>
      </x:c>
      <x:c r="B254" s="1">
        <x:v>43201.3855731481</x:v>
      </x:c>
      <x:c r="C254" s="6">
        <x:v>4.16510196166667</x:v>
      </x:c>
      <x:c r="D254" s="14" t="s">
        <x:v>77</x:v>
      </x:c>
      <x:c r="E254" s="15">
        <x:v>43194.5139003472</x:v>
      </x:c>
      <x:c r="F254" t="s">
        <x:v>82</x:v>
      </x:c>
      <x:c r="G254" s="6">
        <x:v>206.816956989942</x:v>
      </x:c>
      <x:c r="H254" t="s">
        <x:v>83</x:v>
      </x:c>
      <x:c r="I254" s="6">
        <x:v>27.177213934222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20.534</x:v>
      </x:c>
      <x:c r="R254" s="8">
        <x:v>161239.484921107</x:v>
      </x:c>
      <x:c r="S254" s="12">
        <x:v>290922.993265296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128607</x:v>
      </x:c>
      <x:c r="B255" s="1">
        <x:v>43201.3855847222</x:v>
      </x:c>
      <x:c r="C255" s="6">
        <x:v>4.181752895</x:v>
      </x:c>
      <x:c r="D255" s="14" t="s">
        <x:v>77</x:v>
      </x:c>
      <x:c r="E255" s="15">
        <x:v>43194.5139003472</x:v>
      </x:c>
      <x:c r="F255" t="s">
        <x:v>82</x:v>
      </x:c>
      <x:c r="G255" s="6">
        <x:v>206.795447757926</x:v>
      </x:c>
      <x:c r="H255" t="s">
        <x:v>83</x:v>
      </x:c>
      <x:c r="I255" s="6">
        <x:v>27.1776942994261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20.535</x:v>
      </x:c>
      <x:c r="R255" s="8">
        <x:v>161240.286538965</x:v>
      </x:c>
      <x:c r="S255" s="12">
        <x:v>290922.500104913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128609</x:v>
      </x:c>
      <x:c r="B256" s="1">
        <x:v>43201.3855962616</x:v>
      </x:c>
      <x:c r="C256" s="6">
        <x:v>4.19833708833333</x:v>
      </x:c>
      <x:c r="D256" s="14" t="s">
        <x:v>77</x:v>
      </x:c>
      <x:c r="E256" s="15">
        <x:v>43194.5139003472</x:v>
      </x:c>
      <x:c r="F256" t="s">
        <x:v>82</x:v>
      </x:c>
      <x:c r="G256" s="6">
        <x:v>206.857152149564</x:v>
      </x:c>
      <x:c r="H256" t="s">
        <x:v>83</x:v>
      </x:c>
      <x:c r="I256" s="6">
        <x:v>27.1645443267776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20.536</x:v>
      </x:c>
      <x:c r="R256" s="8">
        <x:v>161230.380809798</x:v>
      </x:c>
      <x:c r="S256" s="12">
        <x:v>290912.122504993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128618</x:v>
      </x:c>
      <x:c r="B257" s="1">
        <x:v>43201.3856077894</x:v>
      </x:c>
      <x:c r="C257" s="6">
        <x:v>4.21495472666667</x:v>
      </x:c>
      <x:c r="D257" s="14" t="s">
        <x:v>77</x:v>
      </x:c>
      <x:c r="E257" s="15">
        <x:v>43194.5139003472</x:v>
      </x:c>
      <x:c r="F257" t="s">
        <x:v>82</x:v>
      </x:c>
      <x:c r="G257" s="6">
        <x:v>206.793550916406</x:v>
      </x:c>
      <x:c r="H257" t="s">
        <x:v>83</x:v>
      </x:c>
      <x:c r="I257" s="6">
        <x:v>27.1749622232433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20.536</x:v>
      </x:c>
      <x:c r="R257" s="8">
        <x:v>161225.367390345</x:v>
      </x:c>
      <x:c r="S257" s="12">
        <x:v>290906.114500218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128630</x:v>
      </x:c>
      <x:c r="B258" s="1">
        <x:v>43201.3856197917</x:v>
      </x:c>
      <x:c r="C258" s="6">
        <x:v>4.232272375</x:v>
      </x:c>
      <x:c r="D258" s="14" t="s">
        <x:v>77</x:v>
      </x:c>
      <x:c r="E258" s="15">
        <x:v>43194.5139003472</x:v>
      </x:c>
      <x:c r="F258" t="s">
        <x:v>82</x:v>
      </x:c>
      <x:c r="G258" s="6">
        <x:v>206.873367249162</x:v>
      </x:c>
      <x:c r="H258" t="s">
        <x:v>83</x:v>
      </x:c>
      <x:c r="I258" s="6">
        <x:v>27.1740615392755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20.532</x:v>
      </x:c>
      <x:c r="R258" s="8">
        <x:v>161244.774419251</x:v>
      </x:c>
      <x:c r="S258" s="12">
        <x:v>290925.228670361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128638</x:v>
      </x:c>
      <x:c r="B259" s="1">
        <x:v>43201.3856308218</x:v>
      </x:c>
      <x:c r="C259" s="6">
        <x:v>4.24815659166667</x:v>
      </x:c>
      <x:c r="D259" s="14" t="s">
        <x:v>77</x:v>
      </x:c>
      <x:c r="E259" s="15">
        <x:v>43194.5139003472</x:v>
      </x:c>
      <x:c r="F259" t="s">
        <x:v>82</x:v>
      </x:c>
      <x:c r="G259" s="6">
        <x:v>206.861368184649</x:v>
      </x:c>
      <x:c r="H259" t="s">
        <x:v>83</x:v>
      </x:c>
      <x:c r="I259" s="6">
        <x:v>27.1638538045231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20.536</x:v>
      </x:c>
      <x:c r="R259" s="8">
        <x:v>161227.467214419</x:v>
      </x:c>
      <x:c r="S259" s="12">
        <x:v>290914.758457882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128653</x:v>
      </x:c>
      <x:c r="B260" s="1">
        <x:v>43201.3856426736</x:v>
      </x:c>
      <x:c r="C260" s="6">
        <x:v>4.26519092833333</x:v>
      </x:c>
      <x:c r="D260" s="14" t="s">
        <x:v>77</x:v>
      </x:c>
      <x:c r="E260" s="15">
        <x:v>43194.5139003472</x:v>
      </x:c>
      <x:c r="F260" t="s">
        <x:v>82</x:v>
      </x:c>
      <x:c r="G260" s="6">
        <x:v>206.908135836577</x:v>
      </x:c>
      <x:c r="H260" t="s">
        <x:v>83</x:v>
      </x:c>
      <x:c r="I260" s="6">
        <x:v>27.1653249173232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20.533</x:v>
      </x:c>
      <x:c r="R260" s="8">
        <x:v>161226.013256385</x:v>
      </x:c>
      <x:c r="S260" s="12">
        <x:v>290914.855907589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128662</x:v>
      </x:c>
      <x:c r="B261" s="1">
        <x:v>43201.3856544792</x:v>
      </x:c>
      <x:c r="C261" s="6">
        <x:v>4.282225195</x:v>
      </x:c>
      <x:c r="D261" s="14" t="s">
        <x:v>77</x:v>
      </x:c>
      <x:c r="E261" s="15">
        <x:v>43194.5139003472</x:v>
      </x:c>
      <x:c r="F261" t="s">
        <x:v>82</x:v>
      </x:c>
      <x:c r="G261" s="6">
        <x:v>206.877400773208</x:v>
      </x:c>
      <x:c r="H261" t="s">
        <x:v>83</x:v>
      </x:c>
      <x:c r="I261" s="6">
        <x:v>27.1734010378518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20.532</x:v>
      </x:c>
      <x:c r="R261" s="8">
        <x:v>161227.703328378</x:v>
      </x:c>
      <x:c r="S261" s="12">
        <x:v>290912.121635186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128674</x:v>
      </x:c>
      <x:c r="B262" s="1">
        <x:v>43201.3856660069</x:v>
      </x:c>
      <x:c r="C262" s="6">
        <x:v>4.29879279833333</x:v>
      </x:c>
      <x:c r="D262" s="14" t="s">
        <x:v>77</x:v>
      </x:c>
      <x:c r="E262" s="15">
        <x:v>43194.5139003472</x:v>
      </x:c>
      <x:c r="F262" t="s">
        <x:v>82</x:v>
      </x:c>
      <x:c r="G262" s="6">
        <x:v>206.966953041799</x:v>
      </x:c>
      <x:c r="H262" t="s">
        <x:v>83</x:v>
      </x:c>
      <x:c r="I262" s="6">
        <x:v>27.1617822386129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20.531</x:v>
      </x:c>
      <x:c r="R262" s="8">
        <x:v>161222.560152741</x:v>
      </x:c>
      <x:c r="S262" s="12">
        <x:v>290903.313615673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128680</x:v>
      </x:c>
      <x:c r="B263" s="1">
        <x:v>43201.3856774653</x:v>
      </x:c>
      <x:c r="C263" s="6">
        <x:v>4.315327075</x:v>
      </x:c>
      <x:c r="D263" s="14" t="s">
        <x:v>77</x:v>
      </x:c>
      <x:c r="E263" s="15">
        <x:v>43194.5139003472</x:v>
      </x:c>
      <x:c r="F263" t="s">
        <x:v>82</x:v>
      </x:c>
      <x:c r="G263" s="6">
        <x:v>206.887417713451</x:v>
      </x:c>
      <x:c r="H263" t="s">
        <x:v>83</x:v>
      </x:c>
      <x:c r="I263" s="6">
        <x:v>27.1687174860331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20.533</x:v>
      </x:c>
      <x:c r="R263" s="8">
        <x:v>161221.416795963</x:v>
      </x:c>
      <x:c r="S263" s="12">
        <x:v>290911.723639276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128688</x:v>
      </x:c>
      <x:c r="B264" s="1">
        <x:v>43201.3856888542</x:v>
      </x:c>
      <x:c r="C264" s="6">
        <x:v>4.331678</x:v>
      </x:c>
      <x:c r="D264" s="14" t="s">
        <x:v>77</x:v>
      </x:c>
      <x:c r="E264" s="15">
        <x:v>43194.5139003472</x:v>
      </x:c>
      <x:c r="F264" t="s">
        <x:v>82</x:v>
      </x:c>
      <x:c r="G264" s="6">
        <x:v>206.955215952732</x:v>
      </x:c>
      <x:c r="H264" t="s">
        <x:v>83</x:v>
      </x:c>
      <x:c r="I264" s="6">
        <x:v>27.1637036910083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20.531</x:v>
      </x:c>
      <x:c r="R264" s="8">
        <x:v>161210.78695394</x:v>
      </x:c>
      <x:c r="S264" s="12">
        <x:v>290895.330097626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128705</x:v>
      </x:c>
      <x:c r="B265" s="1">
        <x:v>43201.3857006134</x:v>
      </x:c>
      <x:c r="C265" s="6">
        <x:v>4.34862895</x:v>
      </x:c>
      <x:c r="D265" s="14" t="s">
        <x:v>77</x:v>
      </x:c>
      <x:c r="E265" s="15">
        <x:v>43194.5139003472</x:v>
      </x:c>
      <x:c r="F265" t="s">
        <x:v>82</x:v>
      </x:c>
      <x:c r="G265" s="6">
        <x:v>206.883334507886</x:v>
      </x:c>
      <x:c r="H265" t="s">
        <x:v>83</x:v>
      </x:c>
      <x:c r="I265" s="6">
        <x:v>27.175472610933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20.531</x:v>
      </x:c>
      <x:c r="R265" s="8">
        <x:v>161221.008476534</x:v>
      </x:c>
      <x:c r="S265" s="12">
        <x:v>290898.543734905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128710</x:v>
      </x:c>
      <x:c r="B266" s="1">
        <x:v>43201.385712419</x:v>
      </x:c>
      <x:c r="C266" s="6">
        <x:v>4.36564659333333</x:v>
      </x:c>
      <x:c r="D266" s="14" t="s">
        <x:v>77</x:v>
      </x:c>
      <x:c r="E266" s="15">
        <x:v>43194.5139003472</x:v>
      </x:c>
      <x:c r="F266" t="s">
        <x:v>82</x:v>
      </x:c>
      <x:c r="G266" s="6">
        <x:v>206.853317873842</x:v>
      </x:c>
      <x:c r="H266" t="s">
        <x:v>83</x:v>
      </x:c>
      <x:c r="I266" s="6">
        <x:v>27.1743017216427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20.533</x:v>
      </x:c>
      <x:c r="R266" s="8">
        <x:v>161216.154169165</x:v>
      </x:c>
      <x:c r="S266" s="12">
        <x:v>290904.49751146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128724</x:v>
      </x:c>
      <x:c r="B267" s="1">
        <x:v>43201.3857241088</x:v>
      </x:c>
      <x:c r="C267" s="6">
        <x:v>4.38248084</x:v>
      </x:c>
      <x:c r="D267" s="14" t="s">
        <x:v>77</x:v>
      </x:c>
      <x:c r="E267" s="15">
        <x:v>43194.5139003472</x:v>
      </x:c>
      <x:c r="F267" t="s">
        <x:v>82</x:v>
      </x:c>
      <x:c r="G267" s="6">
        <x:v>206.936647684537</x:v>
      </x:c>
      <x:c r="H267" t="s">
        <x:v>83</x:v>
      </x:c>
      <x:c r="I267" s="6">
        <x:v>27.172830604909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20.529</x:v>
      </x:c>
      <x:c r="R267" s="8">
        <x:v>161215.965572341</x:v>
      </x:c>
      <x:c r="S267" s="12">
        <x:v>290895.512531383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128730</x:v>
      </x:c>
      <x:c r="B268" s="1">
        <x:v>43201.3857351852</x:v>
      </x:c>
      <x:c r="C268" s="6">
        <x:v>4.39843176</x:v>
      </x:c>
      <x:c r="D268" s="14" t="s">
        <x:v>77</x:v>
      </x:c>
      <x:c r="E268" s="15">
        <x:v>43194.5139003472</x:v>
      </x:c>
      <x:c r="F268" t="s">
        <x:v>82</x:v>
      </x:c>
      <x:c r="G268" s="6">
        <x:v>207.045560910157</x:v>
      </x:c>
      <x:c r="H268" t="s">
        <x:v>83</x:v>
      </x:c>
      <x:c r="I268" s="6">
        <x:v>27.1610917169269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20.527</x:v>
      </x:c>
      <x:c r="R268" s="8">
        <x:v>161211.264393214</x:v>
      </x:c>
      <x:c r="S268" s="12">
        <x:v>290907.104144392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128742</x:v>
      </x:c>
      <x:c r="B269" s="1">
        <x:v>43201.3857471065</x:v>
      </x:c>
      <x:c r="C269" s="6">
        <x:v>4.41556606</x:v>
      </x:c>
      <x:c r="D269" s="14" t="s">
        <x:v>77</x:v>
      </x:c>
      <x:c r="E269" s="15">
        <x:v>43194.5139003472</x:v>
      </x:c>
      <x:c r="F269" t="s">
        <x:v>82</x:v>
      </x:c>
      <x:c r="G269" s="6">
        <x:v>207.078328737146</x:v>
      </x:c>
      <x:c r="H269" t="s">
        <x:v>83</x:v>
      </x:c>
      <x:c r="I269" s="6">
        <x:v>27.1526853773571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20.528</x:v>
      </x:c>
      <x:c r="R269" s="8">
        <x:v>161208.385902993</x:v>
      </x:c>
      <x:c r="S269" s="12">
        <x:v>290909.312865494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128748</x:v>
      </x:c>
      <x:c r="B270" s="1">
        <x:v>43201.3857582176</x:v>
      </x:c>
      <x:c r="C270" s="6">
        <x:v>4.43158361666667</x:v>
      </x:c>
      <x:c r="D270" s="14" t="s">
        <x:v>77</x:v>
      </x:c>
      <x:c r="E270" s="15">
        <x:v>43194.5139003472</x:v>
      </x:c>
      <x:c r="F270" t="s">
        <x:v>82</x:v>
      </x:c>
      <x:c r="G270" s="6">
        <x:v>206.888334419717</x:v>
      </x:c>
      <x:c r="H270" t="s">
        <x:v>83</x:v>
      </x:c>
      <x:c r="I270" s="6">
        <x:v>27.1685673723014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20.533</x:v>
      </x:c>
      <x:c r="R270" s="8">
        <x:v>161204.597758822</x:v>
      </x:c>
      <x:c r="S270" s="12">
        <x:v>290893.667813183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128766</x:v>
      </x:c>
      <x:c r="B271" s="1">
        <x:v>43201.3857697569</x:v>
      </x:c>
      <x:c r="C271" s="6">
        <x:v>4.44816790166667</x:v>
      </x:c>
      <x:c r="D271" s="14" t="s">
        <x:v>77</x:v>
      </x:c>
      <x:c r="E271" s="15">
        <x:v>43194.5139003472</x:v>
      </x:c>
      <x:c r="F271" t="s">
        <x:v>82</x:v>
      </x:c>
      <x:c r="G271" s="6">
        <x:v>206.820330598242</x:v>
      </x:c>
      <x:c r="H271" t="s">
        <x:v>83</x:v>
      </x:c>
      <x:c r="I271" s="6">
        <x:v>27.1888327868769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20.53</x:v>
      </x:c>
      <x:c r="R271" s="8">
        <x:v>161201.8626905</x:v>
      </x:c>
      <x:c r="S271" s="12">
        <x:v>290903.939364021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128772</x:v>
      </x:c>
      <x:c r="B272" s="1">
        <x:v>43201.385781331</x:v>
      </x:c>
      <x:c r="C272" s="6">
        <x:v>4.46488552666667</x:v>
      </x:c>
      <x:c r="D272" s="14" t="s">
        <x:v>77</x:v>
      </x:c>
      <x:c r="E272" s="15">
        <x:v>43194.5139003472</x:v>
      </x:c>
      <x:c r="F272" t="s">
        <x:v>82</x:v>
      </x:c>
      <x:c r="G272" s="6">
        <x:v>207.065815095116</x:v>
      </x:c>
      <x:c r="H272" t="s">
        <x:v>83</x:v>
      </x:c>
      <x:c r="I272" s="6">
        <x:v>27.1608215128272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20.526</x:v>
      </x:c>
      <x:c r="R272" s="8">
        <x:v>161209.709822661</x:v>
      </x:c>
      <x:c r="S272" s="12">
        <x:v>290902.274718294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128780</x:v>
      </x:c>
      <x:c r="B273" s="1">
        <x:v>43201.3857930903</x:v>
      </x:c>
      <x:c r="C273" s="6">
        <x:v>4.48180313666667</x:v>
      </x:c>
      <x:c r="D273" s="14" t="s">
        <x:v>77</x:v>
      </x:c>
      <x:c r="E273" s="15">
        <x:v>43194.5139003472</x:v>
      </x:c>
      <x:c r="F273" t="s">
        <x:v>82</x:v>
      </x:c>
      <x:c r="G273" s="6">
        <x:v>206.967572981735</x:v>
      </x:c>
      <x:c r="H273" t="s">
        <x:v>83</x:v>
      </x:c>
      <x:c r="I273" s="6">
        <x:v>27.1647244630417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20.53</x:v>
      </x:c>
      <x:c r="R273" s="8">
        <x:v>161203.902712658</x:v>
      </x:c>
      <x:c r="S273" s="12">
        <x:v>290898.040770333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128796</x:v>
      </x:c>
      <x:c r="B274" s="1">
        <x:v>43201.3858045949</x:v>
      </x:c>
      <x:c r="C274" s="6">
        <x:v>4.49835408166667</x:v>
      </x:c>
      <x:c r="D274" s="14" t="s">
        <x:v>77</x:v>
      </x:c>
      <x:c r="E274" s="15">
        <x:v>43194.5139003472</x:v>
      </x:c>
      <x:c r="F274" t="s">
        <x:v>82</x:v>
      </x:c>
      <x:c r="G274" s="6">
        <x:v>207.002929560889</x:v>
      </x:c>
      <x:c r="H274" t="s">
        <x:v>83</x:v>
      </x:c>
      <x:c r="I274" s="6">
        <x:v>27.165024690169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20.528</x:v>
      </x:c>
      <x:c r="R274" s="8">
        <x:v>161205.815051288</x:v>
      </x:c>
      <x:c r="S274" s="12">
        <x:v>290890.867048563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128799</x:v>
      </x:c>
      <x:c r="B275" s="1">
        <x:v>43201.385816169</x:v>
      </x:c>
      <x:c r="C275" s="6">
        <x:v>4.51503834333333</x:v>
      </x:c>
      <x:c r="D275" s="14" t="s">
        <x:v>77</x:v>
      </x:c>
      <x:c r="E275" s="15">
        <x:v>43194.5139003472</x:v>
      </x:c>
      <x:c r="F275" t="s">
        <x:v>82</x:v>
      </x:c>
      <x:c r="G275" s="6">
        <x:v>206.909090313248</x:v>
      </x:c>
      <x:c r="H275" t="s">
        <x:v>83</x:v>
      </x:c>
      <x:c r="I275" s="6">
        <x:v>27.1834286643607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20.527</x:v>
      </x:c>
      <x:c r="R275" s="8">
        <x:v>161197.032658175</x:v>
      </x:c>
      <x:c r="S275" s="12">
        <x:v>290884.950088415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128809</x:v>
      </x:c>
      <x:c r="B276" s="1">
        <x:v>43201.3858281597</x:v>
      </x:c>
      <x:c r="C276" s="6">
        <x:v>4.53230598166667</x:v>
      </x:c>
      <x:c r="D276" s="14" t="s">
        <x:v>77</x:v>
      </x:c>
      <x:c r="E276" s="15">
        <x:v>43194.5139003472</x:v>
      </x:c>
      <x:c r="F276" t="s">
        <x:v>82</x:v>
      </x:c>
      <x:c r="G276" s="6">
        <x:v>206.872229969052</x:v>
      </x:c>
      <x:c r="H276" t="s">
        <x:v>83</x:v>
      </x:c>
      <x:c r="I276" s="6">
        <x:v>27.1894632684039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20.527</x:v>
      </x:c>
      <x:c r="R276" s="8">
        <x:v>161204.205396904</x:v>
      </x:c>
      <x:c r="S276" s="12">
        <x:v>290887.74843072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128823</x:v>
      </x:c>
      <x:c r="B277" s="1">
        <x:v>43201.3858393171</x:v>
      </x:c>
      <x:c r="C277" s="6">
        <x:v>4.54834021833333</x:v>
      </x:c>
      <x:c r="D277" s="14" t="s">
        <x:v>77</x:v>
      </x:c>
      <x:c r="E277" s="15">
        <x:v>43194.5139003472</x:v>
      </x:c>
      <x:c r="F277" t="s">
        <x:v>82</x:v>
      </x:c>
      <x:c r="G277" s="6">
        <x:v>206.824299601859</x:v>
      </x:c>
      <x:c r="H277" t="s">
        <x:v>83</x:v>
      </x:c>
      <x:c r="I277" s="6">
        <x:v>27.1851399688826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20.531</x:v>
      </x:c>
      <x:c r="R277" s="8">
        <x:v>161207.165067279</x:v>
      </x:c>
      <x:c r="S277" s="12">
        <x:v>290890.051987386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128829</x:v>
      </x:c>
      <x:c r="B278" s="1">
        <x:v>43201.3858511921</x:v>
      </x:c>
      <x:c r="C278" s="6">
        <x:v>4.56547454166667</x:v>
      </x:c>
      <x:c r="D278" s="14" t="s">
        <x:v>77</x:v>
      </x:c>
      <x:c r="E278" s="15">
        <x:v>43194.5139003472</x:v>
      </x:c>
      <x:c r="F278" t="s">
        <x:v>82</x:v>
      </x:c>
      <x:c r="G278" s="6">
        <x:v>206.886034503408</x:v>
      </x:c>
      <x:c r="H278" t="s">
        <x:v>83</x:v>
      </x:c>
      <x:c r="I278" s="6">
        <x:v>27.1811169034959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20.529</x:v>
      </x:c>
      <x:c r="R278" s="8">
        <x:v>161193.809075763</x:v>
      </x:c>
      <x:c r="S278" s="12">
        <x:v>290876.063239809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128845</x:v>
      </x:c>
      <x:c r="B279" s="1">
        <x:v>43201.3858623495</x:v>
      </x:c>
      <x:c r="C279" s="6">
        <x:v>4.58154209666667</x:v>
      </x:c>
      <x:c r="D279" s="14" t="s">
        <x:v>77</x:v>
      </x:c>
      <x:c r="E279" s="15">
        <x:v>43194.5139003472</x:v>
      </x:c>
      <x:c r="F279" t="s">
        <x:v>82</x:v>
      </x:c>
      <x:c r="G279" s="6">
        <x:v>206.962828705124</x:v>
      </x:c>
      <x:c r="H279" t="s">
        <x:v>83</x:v>
      </x:c>
      <x:c r="I279" s="6">
        <x:v>27.1746319724271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20.527</x:v>
      </x:c>
      <x:c r="R279" s="8">
        <x:v>161195.9052657</x:v>
      </x:c>
      <x:c r="S279" s="12">
        <x:v>290880.940230969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128848</x:v>
      </x:c>
      <x:c r="B280" s="1">
        <x:v>43201.3858741551</x:v>
      </x:c>
      <x:c r="C280" s="6">
        <x:v>4.59855976166667</x:v>
      </x:c>
      <x:c r="D280" s="14" t="s">
        <x:v>77</x:v>
      </x:c>
      <x:c r="E280" s="15">
        <x:v>43194.5139003472</x:v>
      </x:c>
      <x:c r="F280" t="s">
        <x:v>82</x:v>
      </x:c>
      <x:c r="G280" s="6">
        <x:v>206.918926418625</x:v>
      </x:c>
      <x:c r="H280" t="s">
        <x:v>83</x:v>
      </x:c>
      <x:c r="I280" s="6">
        <x:v>27.1787751213869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20.528</x:v>
      </x:c>
      <x:c r="R280" s="8">
        <x:v>161189.633141933</x:v>
      </x:c>
      <x:c r="S280" s="12">
        <x:v>290881.467163768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128866</x:v>
      </x:c>
      <x:c r="B281" s="1">
        <x:v>43201.3858866898</x:v>
      </x:c>
      <x:c r="C281" s="6">
        <x:v>4.61659408166667</x:v>
      </x:c>
      <x:c r="D281" s="14" t="s">
        <x:v>77</x:v>
      </x:c>
      <x:c r="E281" s="15">
        <x:v>43194.5139003472</x:v>
      </x:c>
      <x:c r="F281" t="s">
        <x:v>82</x:v>
      </x:c>
      <x:c r="G281" s="6">
        <x:v>206.995985918082</x:v>
      </x:c>
      <x:c r="H281" t="s">
        <x:v>83</x:v>
      </x:c>
      <x:c r="I281" s="6">
        <x:v>27.1752924740927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20.525</x:v>
      </x:c>
      <x:c r="R281" s="8">
        <x:v>161201.060881456</x:v>
      </x:c>
      <x:c r="S281" s="12">
        <x:v>290894.052985158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128871</x:v>
      </x:c>
      <x:c r="B282" s="1">
        <x:v>43201.3858976852</x:v>
      </x:c>
      <x:c r="C282" s="6">
        <x:v>4.63242828833333</x:v>
      </x:c>
      <x:c r="D282" s="14" t="s">
        <x:v>77</x:v>
      </x:c>
      <x:c r="E282" s="15">
        <x:v>43194.5139003472</x:v>
      </x:c>
      <x:c r="F282" t="s">
        <x:v>82</x:v>
      </x:c>
      <x:c r="G282" s="6">
        <x:v>207.071136043464</x:v>
      </x:c>
      <x:c r="H282" t="s">
        <x:v>83</x:v>
      </x:c>
      <x:c r="I282" s="6">
        <x:v>27.1599508553218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20.526</x:v>
      </x:c>
      <x:c r="R282" s="8">
        <x:v>161185.961341915</x:v>
      </x:c>
      <x:c r="S282" s="12">
        <x:v>290886.886373753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128878</x:v>
      </x:c>
      <x:c r="B283" s="1">
        <x:v>43201.3859091088</x:v>
      </x:c>
      <x:c r="C283" s="6">
        <x:v>4.64886255333333</x:v>
      </x:c>
      <x:c r="D283" s="14" t="s">
        <x:v>77</x:v>
      </x:c>
      <x:c r="E283" s="15">
        <x:v>43194.5139003472</x:v>
      </x:c>
      <x:c r="F283" t="s">
        <x:v>82</x:v>
      </x:c>
      <x:c r="G283" s="6">
        <x:v>207.062183564293</x:v>
      </x:c>
      <x:c r="H283" t="s">
        <x:v>83</x:v>
      </x:c>
      <x:c r="I283" s="6">
        <x:v>27.155327367524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20.528</x:v>
      </x:c>
      <x:c r="R283" s="8">
        <x:v>161197.88853969</x:v>
      </x:c>
      <x:c r="S283" s="12">
        <x:v>290893.145587889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128893</x:v>
      </x:c>
      <x:c r="B284" s="1">
        <x:v>43201.3859206019</x:v>
      </x:c>
      <x:c r="C284" s="6">
        <x:v>4.66539688666667</x:v>
      </x:c>
      <x:c r="D284" s="14" t="s">
        <x:v>77</x:v>
      </x:c>
      <x:c r="E284" s="15">
        <x:v>43194.5139003472</x:v>
      </x:c>
      <x:c r="F284" t="s">
        <x:v>82</x:v>
      </x:c>
      <x:c r="G284" s="6">
        <x:v>206.991696836739</x:v>
      </x:c>
      <x:c r="H284" t="s">
        <x:v>83</x:v>
      </x:c>
      <x:c r="I284" s="6">
        <x:v>27.1729506960464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20.526</x:v>
      </x:c>
      <x:c r="R284" s="8">
        <x:v>161189.665428367</x:v>
      </x:c>
      <x:c r="S284" s="12">
        <x:v>290883.35721797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128901</x:v>
      </x:c>
      <x:c r="B285" s="1">
        <x:v>43201.3859326736</x:v>
      </x:c>
      <x:c r="C285" s="6">
        <x:v>4.68281451166667</x:v>
      </x:c>
      <x:c r="D285" s="14" t="s">
        <x:v>77</x:v>
      </x:c>
      <x:c r="E285" s="15">
        <x:v>43194.5139003472</x:v>
      </x:c>
      <x:c r="F285" t="s">
        <x:v>82</x:v>
      </x:c>
      <x:c r="G285" s="6">
        <x:v>206.876198595107</x:v>
      </x:c>
      <x:c r="H285" t="s">
        <x:v>83</x:v>
      </x:c>
      <x:c r="I285" s="6">
        <x:v>27.1857704497161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20.528</x:v>
      </x:c>
      <x:c r="R285" s="8">
        <x:v>161193.346441686</x:v>
      </x:c>
      <x:c r="S285" s="12">
        <x:v>290890.851438663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128909</x:v>
      </x:c>
      <x:c r="B286" s="1">
        <x:v>43201.3859435185</x:v>
      </x:c>
      <x:c r="C286" s="6">
        <x:v>4.69843203833333</x:v>
      </x:c>
      <x:c r="D286" s="14" t="s">
        <x:v>77</x:v>
      </x:c>
      <x:c r="E286" s="15">
        <x:v>43194.5139003472</x:v>
      </x:c>
      <x:c r="F286" t="s">
        <x:v>82</x:v>
      </x:c>
      <x:c r="G286" s="6">
        <x:v>206.902304797271</x:v>
      </x:c>
      <x:c r="H286" t="s">
        <x:v>83</x:v>
      </x:c>
      <x:c r="I286" s="6">
        <x:v>27.1845395110568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20.527</x:v>
      </x:c>
      <x:c r="R286" s="8">
        <x:v>161182.607474743</x:v>
      </x:c>
      <x:c r="S286" s="12">
        <x:v>290886.61822719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128919</x:v>
      </x:c>
      <x:c r="B287" s="1">
        <x:v>43201.3859552893</x:v>
      </x:c>
      <x:c r="C287" s="6">
        <x:v>4.71536630666667</x:v>
      </x:c>
      <x:c r="D287" s="14" t="s">
        <x:v>77</x:v>
      </x:c>
      <x:c r="E287" s="15">
        <x:v>43194.5139003472</x:v>
      </x:c>
      <x:c r="F287" t="s">
        <x:v>82</x:v>
      </x:c>
      <x:c r="G287" s="6">
        <x:v>207.129161949</x:v>
      </x:c>
      <x:c r="H287" t="s">
        <x:v>83</x:v>
      </x:c>
      <x:c r="I287" s="6">
        <x:v>27.1595905833165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20.523</x:v>
      </x:c>
      <x:c r="R287" s="8">
        <x:v>161194.937838162</x:v>
      </x:c>
      <x:c r="S287" s="12">
        <x:v>290879.043803308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128928</x:v>
      </x:c>
      <x:c r="B288" s="1">
        <x:v>43201.3859666319</x:v>
      </x:c>
      <x:c r="C288" s="6">
        <x:v>4.73166722166667</x:v>
      </x:c>
      <x:c r="D288" s="14" t="s">
        <x:v>77</x:v>
      </x:c>
      <x:c r="E288" s="15">
        <x:v>43194.5139003472</x:v>
      </x:c>
      <x:c r="F288" t="s">
        <x:v>82</x:v>
      </x:c>
      <x:c r="G288" s="6">
        <x:v>206.989172266332</x:v>
      </x:c>
      <x:c r="H288" t="s">
        <x:v>83</x:v>
      </x:c>
      <x:c r="I288" s="6">
        <x:v>27.1672763944812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20.528</x:v>
      </x:c>
      <x:c r="R288" s="8">
        <x:v>161180.549464954</x:v>
      </x:c>
      <x:c r="S288" s="12">
        <x:v>290878.543345107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128943</x:v>
      </x:c>
      <x:c r="B289" s="1">
        <x:v>43201.3859784722</x:v>
      </x:c>
      <x:c r="C289" s="6">
        <x:v>4.74876827333333</x:v>
      </x:c>
      <x:c r="D289" s="14" t="s">
        <x:v>77</x:v>
      </x:c>
      <x:c r="E289" s="15">
        <x:v>43194.5139003472</x:v>
      </x:c>
      <x:c r="F289" t="s">
        <x:v>82</x:v>
      </x:c>
      <x:c r="G289" s="6">
        <x:v>206.969202961987</x:v>
      </x:c>
      <x:c r="H289" t="s">
        <x:v>83</x:v>
      </x:c>
      <x:c r="I289" s="6">
        <x:v>27.1796758066203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20.525</x:v>
      </x:c>
      <x:c r="R289" s="8">
        <x:v>161188.832850195</x:v>
      </x:c>
      <x:c r="S289" s="12">
        <x:v>290879.5481368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128956</x:v>
      </x:c>
      <x:c r="B290" s="1">
        <x:v>43201.3859900463</x:v>
      </x:c>
      <x:c r="C290" s="6">
        <x:v>4.76543585333333</x:v>
      </x:c>
      <x:c r="D290" s="14" t="s">
        <x:v>77</x:v>
      </x:c>
      <x:c r="E290" s="15">
        <x:v>43194.5139003472</x:v>
      </x:c>
      <x:c r="F290" t="s">
        <x:v>82</x:v>
      </x:c>
      <x:c r="G290" s="6">
        <x:v>207.038070056257</x:v>
      </x:c>
      <x:c r="H290" t="s">
        <x:v>83</x:v>
      </x:c>
      <x:c r="I290" s="6">
        <x:v>27.1714495571337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20.524</x:v>
      </x:c>
      <x:c r="R290" s="8">
        <x:v>161179.219355684</x:v>
      </x:c>
      <x:c r="S290" s="12">
        <x:v>290878.355395541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128963</x:v>
      </x:c>
      <x:c r="B291" s="1">
        <x:v>43201.3860012731</x:v>
      </x:c>
      <x:c r="C291" s="6">
        <x:v>4.78157004166667</x:v>
      </x:c>
      <x:c r="D291" s="14" t="s">
        <x:v>77</x:v>
      </x:c>
      <x:c r="E291" s="15">
        <x:v>43194.5139003472</x:v>
      </x:c>
      <x:c r="F291" t="s">
        <x:v>82</x:v>
      </x:c>
      <x:c r="G291" s="6">
        <x:v>207.032678081132</x:v>
      </x:c>
      <x:c r="H291" t="s">
        <x:v>83</x:v>
      </x:c>
      <x:c r="I291" s="6">
        <x:v>27.169287918277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20.525</x:v>
      </x:c>
      <x:c r="R291" s="8">
        <x:v>161173.777236903</x:v>
      </x:c>
      <x:c r="S291" s="12">
        <x:v>290886.109068638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128973</x:v>
      </x:c>
      <x:c r="B292" s="1">
        <x:v>43201.386012963</x:v>
      </x:c>
      <x:c r="C292" s="6">
        <x:v>4.79842102833333</x:v>
      </x:c>
      <x:c r="D292" s="14" t="s">
        <x:v>77</x:v>
      </x:c>
      <x:c r="E292" s="15">
        <x:v>43194.5139003472</x:v>
      </x:c>
      <x:c r="F292" t="s">
        <x:v>82</x:v>
      </x:c>
      <x:c r="G292" s="6">
        <x:v>207.108056323224</x:v>
      </x:c>
      <x:c r="H292" t="s">
        <x:v>83</x:v>
      </x:c>
      <x:c r="I292" s="6">
        <x:v>27.1630431916233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20.523</x:v>
      </x:c>
      <x:c r="R292" s="8">
        <x:v>161172.292564151</x:v>
      </x:c>
      <x:c r="S292" s="12">
        <x:v>290874.64569764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128978</x:v>
      </x:c>
      <x:c r="B293" s="1">
        <x:v>43201.3860248032</x:v>
      </x:c>
      <x:c r="C293" s="6">
        <x:v>4.81548863666667</x:v>
      </x:c>
      <x:c r="D293" s="14" t="s">
        <x:v>77</x:v>
      </x:c>
      <x:c r="E293" s="15">
        <x:v>43194.5139003472</x:v>
      </x:c>
      <x:c r="F293" t="s">
        <x:v>82</x:v>
      </x:c>
      <x:c r="G293" s="6">
        <x:v>207.105009957529</x:v>
      </x:c>
      <x:c r="H293" t="s">
        <x:v>83</x:v>
      </x:c>
      <x:c r="I293" s="6">
        <x:v>27.1665858716647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20.522</x:v>
      </x:c>
      <x:c r="R293" s="8">
        <x:v>161181.458402894</x:v>
      </x:c>
      <x:c r="S293" s="12">
        <x:v>290880.570514791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128991</x:v>
      </x:c>
      <x:c r="B294" s="1">
        <x:v>43201.3860363079</x:v>
      </x:c>
      <x:c r="C294" s="6">
        <x:v>4.83205629833333</x:v>
      </x:c>
      <x:c r="D294" s="14" t="s">
        <x:v>77</x:v>
      </x:c>
      <x:c r="E294" s="15">
        <x:v>43194.5139003472</x:v>
      </x:c>
      <x:c r="F294" t="s">
        <x:v>82</x:v>
      </x:c>
      <x:c r="G294" s="6">
        <x:v>207.069112282242</x:v>
      </x:c>
      <x:c r="H294" t="s">
        <x:v>83</x:v>
      </x:c>
      <x:c r="I294" s="6">
        <x:v>27.175502633741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20.521</x:v>
      </x:c>
      <x:c r="R294" s="8">
        <x:v>161175.693215996</x:v>
      </x:c>
      <x:c r="S294" s="12">
        <x:v>290877.141157439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128998</x:v>
      </x:c>
      <x:c r="B295" s="1">
        <x:v>43201.3860478356</x:v>
      </x:c>
      <x:c r="C295" s="6">
        <x:v>4.84862390166667</x:v>
      </x:c>
      <x:c r="D295" s="14" t="s">
        <x:v>77</x:v>
      </x:c>
      <x:c r="E295" s="15">
        <x:v>43194.5139003472</x:v>
      </x:c>
      <x:c r="F295" t="s">
        <x:v>82</x:v>
      </x:c>
      <x:c r="G295" s="6">
        <x:v>206.965372272509</x:v>
      </x:c>
      <x:c r="H295" t="s">
        <x:v>83</x:v>
      </x:c>
      <x:c r="I295" s="6">
        <x:v>27.1894332454717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20.522</x:v>
      </x:c>
      <x:c r="R295" s="8">
        <x:v>161166.91666522</x:v>
      </x:c>
      <x:c r="S295" s="12">
        <x:v>290876.357997366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129012</x:v>
      </x:c>
      <x:c r="B296" s="1">
        <x:v>43201.3860592245</x:v>
      </x:c>
      <x:c r="C296" s="6">
        <x:v>4.86505809833333</x:v>
      </x:c>
      <x:c r="D296" s="14" t="s">
        <x:v>77</x:v>
      </x:c>
      <x:c r="E296" s="15">
        <x:v>43194.5139003472</x:v>
      </x:c>
      <x:c r="F296" t="s">
        <x:v>82</x:v>
      </x:c>
      <x:c r="G296" s="6">
        <x:v>207.063790345842</x:v>
      </x:c>
      <x:c r="H296" t="s">
        <x:v>83</x:v>
      </x:c>
      <x:c r="I296" s="6">
        <x:v>27.17637329528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20.521</x:v>
      </x:c>
      <x:c r="R296" s="8">
        <x:v>161169.032607574</x:v>
      </x:c>
      <x:c r="S296" s="12">
        <x:v>290871.695708602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129018</x:v>
      </x:c>
      <x:c r="B297" s="1">
        <x:v>43201.3860707523</x:v>
      </x:c>
      <x:c r="C297" s="6">
        <x:v>4.88165903</x:v>
      </x:c>
      <x:c r="D297" s="14" t="s">
        <x:v>77</x:v>
      </x:c>
      <x:c r="E297" s="15">
        <x:v>43194.5139003472</x:v>
      </x:c>
      <x:c r="F297" t="s">
        <x:v>82</x:v>
      </x:c>
      <x:c r="G297" s="6">
        <x:v>206.998737702675</x:v>
      </x:c>
      <x:c r="H297" t="s">
        <x:v>83</x:v>
      </x:c>
      <x:c r="I297" s="6">
        <x:v>27.1748421320335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20.525</x:v>
      </x:c>
      <x:c r="R297" s="8">
        <x:v>161170.250934811</x:v>
      </x:c>
      <x:c r="S297" s="12">
        <x:v>290870.604195014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129032</x:v>
      </x:c>
      <x:c r="B298" s="1">
        <x:v>43201.3860827546</x:v>
      </x:c>
      <x:c r="C298" s="6">
        <x:v>4.898910045</x:v>
      </x:c>
      <x:c r="D298" s="14" t="s">
        <x:v>77</x:v>
      </x:c>
      <x:c r="E298" s="15">
        <x:v>43194.5139003472</x:v>
      </x:c>
      <x:c r="F298" t="s">
        <x:v>82</x:v>
      </x:c>
      <x:c r="G298" s="6">
        <x:v>206.996789442978</x:v>
      </x:c>
      <x:c r="H298" t="s">
        <x:v>83</x:v>
      </x:c>
      <x:c r="I298" s="6">
        <x:v>27.178204687531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20.524</x:v>
      </x:c>
      <x:c r="R298" s="8">
        <x:v>161161.052114144</x:v>
      </x:c>
      <x:c r="S298" s="12">
        <x:v>290878.397774407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129046</x:v>
      </x:c>
      <x:c r="B299" s="1">
        <x:v>43201.3860939005</x:v>
      </x:c>
      <x:c r="C299" s="6">
        <x:v>4.91499431666667</x:v>
      </x:c>
      <x:c r="D299" s="14" t="s">
        <x:v>77</x:v>
      </x:c>
      <x:c r="E299" s="15">
        <x:v>43194.5139003472</x:v>
      </x:c>
      <x:c r="F299" t="s">
        <x:v>82</x:v>
      </x:c>
      <x:c r="G299" s="6">
        <x:v>207.087464380481</x:v>
      </x:c>
      <x:c r="H299" t="s">
        <x:v>83</x:v>
      </x:c>
      <x:c r="I299" s="6">
        <x:v>27.172500354302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20.521</x:v>
      </x:c>
      <x:c r="R299" s="8">
        <x:v>161167.491927659</x:v>
      </x:c>
      <x:c r="S299" s="12">
        <x:v>290867.670137377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129054</x:v>
      </x:c>
      <x:c r="B300" s="1">
        <x:v>43201.3861057523</x:v>
      </x:c>
      <x:c r="C300" s="6">
        <x:v>4.93204525333333</x:v>
      </x:c>
      <x:c r="D300" s="14" t="s">
        <x:v>77</x:v>
      </x:c>
      <x:c r="E300" s="15">
        <x:v>43194.5139003472</x:v>
      </x:c>
      <x:c r="F300" t="s">
        <x:v>82</x:v>
      </x:c>
      <x:c r="G300" s="6">
        <x:v>207.048996987205</x:v>
      </x:c>
      <x:c r="H300" t="s">
        <x:v>83</x:v>
      </x:c>
      <x:c r="I300" s="6">
        <x:v>27.1818374521663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20.52</x:v>
      </x:c>
      <x:c r="R300" s="8">
        <x:v>161169.968845099</x:v>
      </x:c>
      <x:c r="S300" s="12">
        <x:v>290877.981702972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129060</x:v>
      </x:c>
      <x:c r="B301" s="1">
        <x:v>43201.3861170949</x:v>
      </x:c>
      <x:c r="C301" s="6">
        <x:v>4.948362815</x:v>
      </x:c>
      <x:c r="D301" s="14" t="s">
        <x:v>77</x:v>
      </x:c>
      <x:c r="E301" s="15">
        <x:v>43194.5139003472</x:v>
      </x:c>
      <x:c r="F301" t="s">
        <x:v>82</x:v>
      </x:c>
      <x:c r="G301" s="6">
        <x:v>207.02614406745</x:v>
      </x:c>
      <x:c r="H301" t="s">
        <x:v>83</x:v>
      </x:c>
      <x:c r="I301" s="6">
        <x:v>27.1734010378518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20.524</x:v>
      </x:c>
      <x:c r="R301" s="8">
        <x:v>161157.020268193</x:v>
      </x:c>
      <x:c r="S301" s="12">
        <x:v>290874.625439818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129071</x:v>
      </x:c>
      <x:c r="B302" s="1">
        <x:v>43201.3861288542</x:v>
      </x:c>
      <x:c r="C302" s="6">
        <x:v>4.965297095</x:v>
      </x:c>
      <x:c r="D302" s="14" t="s">
        <x:v>77</x:v>
      </x:c>
      <x:c r="E302" s="15">
        <x:v>43194.5139003472</x:v>
      </x:c>
      <x:c r="F302" t="s">
        <x:v>82</x:v>
      </x:c>
      <x:c r="G302" s="6">
        <x:v>207.023025026808</x:v>
      </x:c>
      <x:c r="H302" t="s">
        <x:v>83</x:v>
      </x:c>
      <x:c r="I302" s="6">
        <x:v>27.1739114253041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20.524</x:v>
      </x:c>
      <x:c r="R302" s="8">
        <x:v>161159.863222466</x:v>
      </x:c>
      <x:c r="S302" s="12">
        <x:v>290867.090011686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129083</x:v>
      </x:c>
      <x:c r="B303" s="1">
        <x:v>43201.3861402778</x:v>
      </x:c>
      <x:c r="C303" s="6">
        <x:v>4.98176474666667</x:v>
      </x:c>
      <x:c r="D303" s="14" t="s">
        <x:v>77</x:v>
      </x:c>
      <x:c r="E303" s="15">
        <x:v>43194.5139003472</x:v>
      </x:c>
      <x:c r="F303" t="s">
        <x:v>82</x:v>
      </x:c>
      <x:c r="G303" s="6">
        <x:v>207.02202151928</x:v>
      </x:c>
      <x:c r="H303" t="s">
        <x:v>83</x:v>
      </x:c>
      <x:c r="I303" s="6">
        <x:v>27.1862508161444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20.52</x:v>
      </x:c>
      <x:c r="R303" s="8">
        <x:v>161164.791760378</x:v>
      </x:c>
      <x:c r="S303" s="12">
        <x:v>290868.842483936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129088</x:v>
      </x:c>
      <x:c r="B304" s="1">
        <x:v>43201.3861519676</x:v>
      </x:c>
      <x:c r="C304" s="6">
        <x:v>4.99856563166667</x:v>
      </x:c>
      <x:c r="D304" s="14" t="s">
        <x:v>77</x:v>
      </x:c>
      <x:c r="E304" s="15">
        <x:v>43194.5139003472</x:v>
      </x:c>
      <x:c r="F304" t="s">
        <x:v>82</x:v>
      </x:c>
      <x:c r="G304" s="6">
        <x:v>207.000667067027</x:v>
      </x:c>
      <x:c r="H304" t="s">
        <x:v>83</x:v>
      </x:c>
      <x:c r="I304" s="6">
        <x:v>27.1867011597342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20.521</x:v>
      </x:c>
      <x:c r="R304" s="8">
        <x:v>161152.491474295</x:v>
      </x:c>
      <x:c r="S304" s="12">
        <x:v>290868.680884614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129101</x:v>
      </x:c>
      <x:c r="B305" s="1">
        <x:v>43201.3861633912</x:v>
      </x:c>
      <x:c r="C305" s="6">
        <x:v>5.01503327166667</x:v>
      </x:c>
      <x:c r="D305" s="14" t="s">
        <x:v>77</x:v>
      </x:c>
      <x:c r="E305" s="15">
        <x:v>43194.5139003472</x:v>
      </x:c>
      <x:c r="F305" t="s">
        <x:v>82</x:v>
      </x:c>
      <x:c r="G305" s="6">
        <x:v>207.040512620367</x:v>
      </x:c>
      <x:c r="H305" t="s">
        <x:v>83</x:v>
      </x:c>
      <x:c r="I305" s="6">
        <x:v>27.1893131537445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20.518</x:v>
      </x:c>
      <x:c r="R305" s="8">
        <x:v>161158.381495405</x:v>
      </x:c>
      <x:c r="S305" s="12">
        <x:v>290856.982908809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129113</x:v>
      </x:c>
      <x:c r="B306" s="1">
        <x:v>43201.3861748032</x:v>
      </x:c>
      <x:c r="C306" s="6">
        <x:v>5.03148418333333</x:v>
      </x:c>
      <x:c r="D306" s="14" t="s">
        <x:v>77</x:v>
      </x:c>
      <x:c r="E306" s="15">
        <x:v>43194.5139003472</x:v>
      </x:c>
      <x:c r="F306" t="s">
        <x:v>82</x:v>
      </x:c>
      <x:c r="G306" s="6">
        <x:v>207.101118483117</x:v>
      </x:c>
      <x:c r="H306" t="s">
        <x:v>83</x:v>
      </x:c>
      <x:c r="I306" s="6">
        <x:v>27.1733109694865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20.52</x:v>
      </x:c>
      <x:c r="R306" s="8">
        <x:v>161147.930545256</x:v>
      </x:c>
      <x:c r="S306" s="12">
        <x:v>290864.953275306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129122</x:v>
      </x:c>
      <x:c r="B307" s="1">
        <x:v>43201.3861868403</x:v>
      </x:c>
      <x:c r="C307" s="6">
        <x:v>5.04878514</x:v>
      </x:c>
      <x:c r="D307" s="14" t="s">
        <x:v>77</x:v>
      </x:c>
      <x:c r="E307" s="15">
        <x:v>43194.5139003472</x:v>
      </x:c>
      <x:c r="F307" t="s">
        <x:v>82</x:v>
      </x:c>
      <x:c r="G307" s="6">
        <x:v>207.142784311657</x:v>
      </x:c>
      <x:c r="H307" t="s">
        <x:v>83</x:v>
      </x:c>
      <x:c r="I307" s="6">
        <x:v>27.1664958034817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20.52</x:v>
      </x:c>
      <x:c r="R307" s="8">
        <x:v>161153.946077373</x:v>
      </x:c>
      <x:c r="S307" s="12">
        <x:v>290864.932519943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129132</x:v>
      </x:c>
      <x:c r="B308" s="1">
        <x:v>43201.3861986458</x:v>
      </x:c>
      <x:c r="C308" s="6">
        <x:v>5.06580278333333</x:v>
      </x:c>
      <x:c r="D308" s="14" t="s">
        <x:v>77</x:v>
      </x:c>
      <x:c r="E308" s="15">
        <x:v>43194.5139003472</x:v>
      </x:c>
      <x:c r="F308" t="s">
        <x:v>82</x:v>
      </x:c>
      <x:c r="G308" s="6">
        <x:v>207.106624708226</x:v>
      </x:c>
      <x:c r="H308" t="s">
        <x:v>83</x:v>
      </x:c>
      <x:c r="I308" s="6">
        <x:v>27.1724102859603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20.52</x:v>
      </x:c>
      <x:c r="R308" s="8">
        <x:v>161156.998688827</x:v>
      </x:c>
      <x:c r="S308" s="12">
        <x:v>290863.810339049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129144</x:v>
      </x:c>
      <x:c r="B309" s="1">
        <x:v>43201.386209838</x:v>
      </x:c>
      <x:c r="C309" s="6">
        <x:v>5.081903735</x:v>
      </x:c>
      <x:c r="D309" s="14" t="s">
        <x:v>77</x:v>
      </x:c>
      <x:c r="E309" s="15">
        <x:v>43194.5139003472</x:v>
      </x:c>
      <x:c r="F309" t="s">
        <x:v>82</x:v>
      </x:c>
      <x:c r="G309" s="6">
        <x:v>207.177921738176</x:v>
      </x:c>
      <x:c r="H309" t="s">
        <x:v>83</x:v>
      </x:c>
      <x:c r="I309" s="6">
        <x:v>27.1637937591167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20.519</x:v>
      </x:c>
      <x:c r="R309" s="8">
        <x:v>161145.446462764</x:v>
      </x:c>
      <x:c r="S309" s="12">
        <x:v>290863.882938433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129156</x:v>
      </x:c>
      <x:c r="B310" s="1">
        <x:v>43201.3862211458</x:v>
      </x:c>
      <x:c r="C310" s="6">
        <x:v>5.09817128666667</x:v>
      </x:c>
      <x:c r="D310" s="14" t="s">
        <x:v>77</x:v>
      </x:c>
      <x:c r="E310" s="15">
        <x:v>43194.5139003472</x:v>
      </x:c>
      <x:c r="F310" t="s">
        <x:v>82</x:v>
      </x:c>
      <x:c r="G310" s="6">
        <x:v>207.151744541861</x:v>
      </x:c>
      <x:c r="H310" t="s">
        <x:v>83</x:v>
      </x:c>
      <x:c r="I310" s="6">
        <x:v>27.1711193066621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20.518</x:v>
      </x:c>
      <x:c r="R310" s="8">
        <x:v>161146.684128657</x:v>
      </x:c>
      <x:c r="S310" s="12">
        <x:v>290858.873591838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129161</x:v>
      </x:c>
      <x:c r="B311" s="1">
        <x:v>43201.3862336806</x:v>
      </x:c>
      <x:c r="C311" s="6">
        <x:v>5.1162723</x:v>
      </x:c>
      <x:c r="D311" s="14" t="s">
        <x:v>77</x:v>
      </x:c>
      <x:c r="E311" s="15">
        <x:v>43194.5139003472</x:v>
      </x:c>
      <x:c r="F311" t="s">
        <x:v>82</x:v>
      </x:c>
      <x:c r="G311" s="6">
        <x:v>207.116646111868</x:v>
      </x:c>
      <x:c r="H311" t="s">
        <x:v>83</x:v>
      </x:c>
      <x:c r="I311" s="6">
        <x:v>27.1677267355244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20.521</x:v>
      </x:c>
      <x:c r="R311" s="8">
        <x:v>161144.702894055</x:v>
      </x:c>
      <x:c r="S311" s="12">
        <x:v>290857.326902748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129177</x:v>
      </x:c>
      <x:c r="B312" s="1">
        <x:v>43201.3862449421</x:v>
      </x:c>
      <x:c r="C312" s="6">
        <x:v>5.13248986333333</x:v>
      </x:c>
      <x:c r="D312" s="14" t="s">
        <x:v>77</x:v>
      </x:c>
      <x:c r="E312" s="15">
        <x:v>43194.5139003472</x:v>
      </x:c>
      <x:c r="F312" t="s">
        <x:v>82</x:v>
      </x:c>
      <x:c r="G312" s="6">
        <x:v>207.061730872863</x:v>
      </x:c>
      <x:c r="H312" t="s">
        <x:v>83</x:v>
      </x:c>
      <x:c r="I312" s="6">
        <x:v>27.182798183967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20.519</x:v>
      </x:c>
      <x:c r="R312" s="8">
        <x:v>161145.397983026</x:v>
      </x:c>
      <x:c r="S312" s="12">
        <x:v>290861.59169001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129183</x:v>
      </x:c>
      <x:c r="B313" s="1">
        <x:v>43201.38625625</x:v>
      </x:c>
      <x:c r="C313" s="6">
        <x:v>5.148740825</x:v>
      </x:c>
      <x:c r="D313" s="14" t="s">
        <x:v>77</x:v>
      </x:c>
      <x:c r="E313" s="15">
        <x:v>43194.5139003472</x:v>
      </x:c>
      <x:c r="F313" t="s">
        <x:v>82</x:v>
      </x:c>
      <x:c r="G313" s="6">
        <x:v>207.09472808416</x:v>
      </x:c>
      <x:c r="H313" t="s">
        <x:v>83</x:v>
      </x:c>
      <x:c r="I313" s="6">
        <x:v>27.1834887101181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20.517</x:v>
      </x:c>
      <x:c r="R313" s="8">
        <x:v>161144.732766812</x:v>
      </x:c>
      <x:c r="S313" s="12">
        <x:v>290863.282660568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129192</x:v>
      </x:c>
      <x:c r="B314" s="1">
        <x:v>43201.3862676273</x:v>
      </x:c>
      <x:c r="C314" s="6">
        <x:v>5.16512506666667</x:v>
      </x:c>
      <x:c r="D314" s="14" t="s">
        <x:v>77</x:v>
      </x:c>
      <x:c r="E314" s="15">
        <x:v>43194.5139003472</x:v>
      </x:c>
      <x:c r="F314" t="s">
        <x:v>82</x:v>
      </x:c>
      <x:c r="G314" s="6">
        <x:v>206.954045979329</x:v>
      </x:c>
      <x:c r="H314" t="s">
        <x:v>83</x:v>
      </x:c>
      <x:c r="I314" s="6">
        <x:v>27.1852000146714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20.524</x:v>
      </x:c>
      <x:c r="R314" s="8">
        <x:v>161140.720855233</x:v>
      </x:c>
      <x:c r="S314" s="12">
        <x:v>290859.600415169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129201</x:v>
      </x:c>
      <x:c r="B315" s="1">
        <x:v>43201.3862792477</x:v>
      </x:c>
      <x:c r="C315" s="6">
        <x:v>5.18184268</x:v>
      </x:c>
      <x:c r="D315" s="14" t="s">
        <x:v>77</x:v>
      </x:c>
      <x:c r="E315" s="15">
        <x:v>43194.5139003472</x:v>
      </x:c>
      <x:c r="F315" t="s">
        <x:v>82</x:v>
      </x:c>
      <x:c r="G315" s="6">
        <x:v>207.101959103807</x:v>
      </x:c>
      <x:c r="H315" t="s">
        <x:v>83</x:v>
      </x:c>
      <x:c r="I315" s="6">
        <x:v>27.1853501291471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20.516</x:v>
      </x:c>
      <x:c r="R315" s="8">
        <x:v>161138.130106729</x:v>
      </x:c>
      <x:c r="S315" s="12">
        <x:v>290857.394494021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129208</x:v>
      </x:c>
      <x:c r="B316" s="1">
        <x:v>43201.386290706</x:v>
      </x:c>
      <x:c r="C316" s="6">
        <x:v>5.19836025</x:v>
      </x:c>
      <x:c r="D316" s="14" t="s">
        <x:v>77</x:v>
      </x:c>
      <x:c r="E316" s="15">
        <x:v>43194.5139003472</x:v>
      </x:c>
      <x:c r="F316" t="s">
        <x:v>82</x:v>
      </x:c>
      <x:c r="G316" s="6">
        <x:v>207.126925205178</x:v>
      </x:c>
      <x:c r="H316" t="s">
        <x:v>83</x:v>
      </x:c>
      <x:c r="I316" s="6">
        <x:v>27.1812670177892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20.516</x:v>
      </x:c>
      <x:c r="R316" s="8">
        <x:v>161133.558638903</x:v>
      </x:c>
      <x:c r="S316" s="12">
        <x:v>290838.201549382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129219</x:v>
      </x:c>
      <x:c r="B317" s="1">
        <x:v>43201.3863023148</x:v>
      </x:c>
      <x:c r="C317" s="6">
        <x:v>5.21507789833333</x:v>
      </x:c>
      <x:c r="D317" s="14" t="s">
        <x:v>77</x:v>
      </x:c>
      <x:c r="E317" s="15">
        <x:v>43194.5139003472</x:v>
      </x:c>
      <x:c r="F317" t="s">
        <x:v>82</x:v>
      </x:c>
      <x:c r="G317" s="6">
        <x:v>207.188462163611</x:v>
      </x:c>
      <x:c r="H317" t="s">
        <x:v>83</x:v>
      </x:c>
      <x:c r="I317" s="6">
        <x:v>27.1651147583125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20.518</x:v>
      </x:c>
      <x:c r="R317" s="8">
        <x:v>161128.500053499</x:v>
      </x:c>
      <x:c r="S317" s="12">
        <x:v>290836.053649736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129236</x:v>
      </x:c>
      <x:c r="B318" s="1">
        <x:v>43201.3863138079</x:v>
      </x:c>
      <x:c r="C318" s="6">
        <x:v>5.23164550333333</x:v>
      </x:c>
      <x:c r="D318" s="14" t="s">
        <x:v>77</x:v>
      </x:c>
      <x:c r="E318" s="15">
        <x:v>43194.5139003472</x:v>
      </x:c>
      <x:c r="F318" t="s">
        <x:v>82</x:v>
      </x:c>
      <x:c r="G318" s="6">
        <x:v>207.116315528923</x:v>
      </x:c>
      <x:c r="H318" t="s">
        <x:v>83</x:v>
      </x:c>
      <x:c r="I318" s="6">
        <x:v>27.1769137060041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20.518</x:v>
      </x:c>
      <x:c r="R318" s="8">
        <x:v>161136.775527893</x:v>
      </x:c>
      <x:c r="S318" s="12">
        <x:v>290860.931426019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129241</x:v>
      </x:c>
      <x:c r="B319" s="1">
        <x:v>43201.3863261227</x:v>
      </x:c>
      <x:c r="C319" s="6">
        <x:v>5.24932985166667</x:v>
      </x:c>
      <x:c r="D319" s="14" t="s">
        <x:v>77</x:v>
      </x:c>
      <x:c r="E319" s="15">
        <x:v>43194.5139003472</x:v>
      </x:c>
      <x:c r="F319" t="s">
        <x:v>82</x:v>
      </x:c>
      <x:c r="G319" s="6">
        <x:v>207.073660306046</x:v>
      </x:c>
      <x:c r="H319" t="s">
        <x:v>83</x:v>
      </x:c>
      <x:c r="I319" s="6">
        <x:v>27.1808466977845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20.519</x:v>
      </x:c>
      <x:c r="R319" s="8">
        <x:v>161134.117475381</x:v>
      </x:c>
      <x:c r="S319" s="12">
        <x:v>290852.065560702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129251</x:v>
      </x:c>
      <x:c r="B320" s="1">
        <x:v>43201.3863371528</x:v>
      </x:c>
      <x:c r="C320" s="6">
        <x:v>5.26526406666667</x:v>
      </x:c>
      <x:c r="D320" s="14" t="s">
        <x:v>77</x:v>
      </x:c>
      <x:c r="E320" s="15">
        <x:v>43194.5139003472</x:v>
      </x:c>
      <x:c r="F320" t="s">
        <x:v>82</x:v>
      </x:c>
      <x:c r="G320" s="6">
        <x:v>207.182595505397</x:v>
      </x:c>
      <x:c r="H320" t="s">
        <x:v>83</x:v>
      </x:c>
      <x:c r="I320" s="6">
        <x:v>27.1812970406495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20.513</x:v>
      </x:c>
      <x:c r="R320" s="8">
        <x:v>161126.812373132</x:v>
      </x:c>
      <x:c r="S320" s="12">
        <x:v>290841.732078611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129264</x:v>
      </x:c>
      <x:c r="B321" s="1">
        <x:v>43201.3863489236</x:v>
      </x:c>
      <x:c r="C321" s="6">
        <x:v>5.282215005</x:v>
      </x:c>
      <x:c r="D321" s="14" t="s">
        <x:v>77</x:v>
      </x:c>
      <x:c r="E321" s="15">
        <x:v>43194.5139003472</x:v>
      </x:c>
      <x:c r="F321" t="s">
        <x:v>82</x:v>
      </x:c>
      <x:c r="G321" s="6">
        <x:v>207.138269524707</x:v>
      </x:c>
      <x:c r="H321" t="s">
        <x:v>83</x:v>
      </x:c>
      <x:c r="I321" s="6">
        <x:v>27.1702786692467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20.519</x:v>
      </x:c>
      <x:c r="R321" s="8">
        <x:v>161127.151770617</x:v>
      </x:c>
      <x:c r="S321" s="12">
        <x:v>290840.558050366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129269</x:v>
      </x:c>
      <x:c r="B322" s="1">
        <x:v>43201.3863601505</x:v>
      </x:c>
      <x:c r="C322" s="6">
        <x:v>5.29838261666667</x:v>
      </x:c>
      <x:c r="D322" s="14" t="s">
        <x:v>77</x:v>
      </x:c>
      <x:c r="E322" s="15">
        <x:v>43194.5139003472</x:v>
      </x:c>
      <x:c r="F322" t="s">
        <x:v>82</x:v>
      </x:c>
      <x:c r="G322" s="6">
        <x:v>207.160412655424</x:v>
      </x:c>
      <x:c r="H322" t="s">
        <x:v>83</x:v>
      </x:c>
      <x:c r="I322" s="6">
        <x:v>27.1788351670616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20.515</x:v>
      </x:c>
      <x:c r="R322" s="8">
        <x:v>161116.171070401</x:v>
      </x:c>
      <x:c r="S322" s="12">
        <x:v>290846.519741334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129285</x:v>
      </x:c>
      <x:c r="B323" s="1">
        <x:v>43201.3863721875</x:v>
      </x:c>
      <x:c r="C323" s="6">
        <x:v>5.31571690166667</x:v>
      </x:c>
      <x:c r="D323" s="14" t="s">
        <x:v>77</x:v>
      </x:c>
      <x:c r="E323" s="15">
        <x:v>43194.5139003472</x:v>
      </x:c>
      <x:c r="F323" t="s">
        <x:v>82</x:v>
      </x:c>
      <x:c r="G323" s="6">
        <x:v>207.128761015028</x:v>
      </x:c>
      <x:c r="H323" t="s">
        <x:v>83</x:v>
      </x:c>
      <x:c r="I323" s="6">
        <x:v>27.1809667892094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20.516</x:v>
      </x:c>
      <x:c r="R323" s="8">
        <x:v>161121.086653822</x:v>
      </x:c>
      <x:c r="S323" s="12">
        <x:v>290831.770470385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129293</x:v>
      </x:c>
      <x:c r="B324" s="1">
        <x:v>43201.3863835301</x:v>
      </x:c>
      <x:c r="C324" s="6">
        <x:v>5.332051145</x:v>
      </x:c>
      <x:c r="D324" s="14" t="s">
        <x:v>77</x:v>
      </x:c>
      <x:c r="E324" s="15">
        <x:v>43194.5139003472</x:v>
      </x:c>
      <x:c r="F324" t="s">
        <x:v>82</x:v>
      </x:c>
      <x:c r="G324" s="6">
        <x:v>207.229638032751</x:v>
      </x:c>
      <x:c r="H324" t="s">
        <x:v>83</x:v>
      </x:c>
      <x:c r="I324" s="6">
        <x:v>27.1675165763631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20.515</x:v>
      </x:c>
      <x:c r="R324" s="8">
        <x:v>161122.047203423</x:v>
      </x:c>
      <x:c r="S324" s="12">
        <x:v>290837.551924239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129300</x:v>
      </x:c>
      <x:c r="B325" s="1">
        <x:v>43201.3863950579</x:v>
      </x:c>
      <x:c r="C325" s="6">
        <x:v>5.34863540833333</x:v>
      </x:c>
      <x:c r="D325" s="14" t="s">
        <x:v>77</x:v>
      </x:c>
      <x:c r="E325" s="15">
        <x:v>43194.5139003472</x:v>
      </x:c>
      <x:c r="F325" t="s">
        <x:v>82</x:v>
      </x:c>
      <x:c r="G325" s="6">
        <x:v>207.113562122242</x:v>
      </x:c>
      <x:c r="H325" t="s">
        <x:v>83</x:v>
      </x:c>
      <x:c r="I325" s="6">
        <x:v>27.1773640483411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20.518</x:v>
      </x:c>
      <x:c r="R325" s="8">
        <x:v>161109.152579561</x:v>
      </x:c>
      <x:c r="S325" s="12">
        <x:v>290842.089652931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129311</x:v>
      </x:c>
      <x:c r="B326" s="1">
        <x:v>43201.3864066319</x:v>
      </x:c>
      <x:c r="C326" s="6">
        <x:v>5.36531968</x:v>
      </x:c>
      <x:c r="D326" s="14" t="s">
        <x:v>77</x:v>
      </x:c>
      <x:c r="E326" s="15">
        <x:v>43194.5139003472</x:v>
      </x:c>
      <x:c r="F326" t="s">
        <x:v>82</x:v>
      </x:c>
      <x:c r="G326" s="6">
        <x:v>207.124428736389</x:v>
      </x:c>
      <x:c r="H326" t="s">
        <x:v>83</x:v>
      </x:c>
      <x:c r="I326" s="6">
        <x:v>27.1694980775496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20.52</x:v>
      </x:c>
      <x:c r="R326" s="8">
        <x:v>161113.061969303</x:v>
      </x:c>
      <x:c r="S326" s="12">
        <x:v>290824.714298372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129323</x:v>
      </x:c>
      <x:c r="B327" s="1">
        <x:v>43201.3864179745</x:v>
      </x:c>
      <x:c r="C327" s="6">
        <x:v>5.38162064166667</x:v>
      </x:c>
      <x:c r="D327" s="14" t="s">
        <x:v>77</x:v>
      </x:c>
      <x:c r="E327" s="15">
        <x:v>43194.5139003472</x:v>
      </x:c>
      <x:c r="F327" t="s">
        <x:v>82</x:v>
      </x:c>
      <x:c r="G327" s="6">
        <x:v>207.22464908118</x:v>
      </x:c>
      <x:c r="H327" t="s">
        <x:v>83</x:v>
      </x:c>
      <x:c r="I327" s="6">
        <x:v>27.1744218128333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20.513</x:v>
      </x:c>
      <x:c r="R327" s="8">
        <x:v>161118.623788682</x:v>
      </x:c>
      <x:c r="S327" s="12">
        <x:v>290831.262923991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129335</x:v>
      </x:c>
      <x:c r="B328" s="1">
        <x:v>43201.3864297106</x:v>
      </x:c>
      <x:c r="C328" s="6">
        <x:v>5.39853824</x:v>
      </x:c>
      <x:c r="D328" s="14" t="s">
        <x:v>77</x:v>
      </x:c>
      <x:c r="E328" s="15">
        <x:v>43194.5139003472</x:v>
      </x:c>
      <x:c r="F328" t="s">
        <x:v>82</x:v>
      </x:c>
      <x:c r="G328" s="6">
        <x:v>207.233755015407</x:v>
      </x:c>
      <x:c r="H328" t="s">
        <x:v>83</x:v>
      </x:c>
      <x:c r="I328" s="6">
        <x:v>27.1698883733748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20.514</x:v>
      </x:c>
      <x:c r="R328" s="8">
        <x:v>161123.033325448</x:v>
      </x:c>
      <x:c r="S328" s="12">
        <x:v>290838.660486351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129339</x:v>
      </x:c>
      <x:c r="B329" s="1">
        <x:v>43201.3864410069</x:v>
      </x:c>
      <x:c r="C329" s="6">
        <x:v>5.41480587166667</x:v>
      </x:c>
      <x:c r="D329" s="14" t="s">
        <x:v>77</x:v>
      </x:c>
      <x:c r="E329" s="15">
        <x:v>43194.5139003472</x:v>
      </x:c>
      <x:c r="F329" t="s">
        <x:v>82</x:v>
      </x:c>
      <x:c r="G329" s="6">
        <x:v>207.232943550604</x:v>
      </x:c>
      <x:c r="H329" t="s">
        <x:v>83</x:v>
      </x:c>
      <x:c r="I329" s="6">
        <x:v>27.1669761671519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20.515</x:v>
      </x:c>
      <x:c r="R329" s="8">
        <x:v>161112.701044374</x:v>
      </x:c>
      <x:c r="S329" s="12">
        <x:v>290839.034878971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129353</x:v>
      </x:c>
      <x:c r="B330" s="1">
        <x:v>43201.386453125</x:v>
      </x:c>
      <x:c r="C330" s="6">
        <x:v>5.432240155</x:v>
      </x:c>
      <x:c r="D330" s="14" t="s">
        <x:v>77</x:v>
      </x:c>
      <x:c r="E330" s="15">
        <x:v>43194.5139003472</x:v>
      </x:c>
      <x:c r="F330" t="s">
        <x:v>82</x:v>
      </x:c>
      <x:c r="G330" s="6">
        <x:v>207.288327307593</x:v>
      </x:c>
      <x:c r="H330" t="s">
        <x:v>83</x:v>
      </x:c>
      <x:c r="I330" s="6">
        <x:v>27.1761931583915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20.509</x:v>
      </x:c>
      <x:c r="R330" s="8">
        <x:v>161116.709647516</x:v>
      </x:c>
      <x:c r="S330" s="12">
        <x:v>290836.085913105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129365</x:v>
      </x:c>
      <x:c r="B331" s="1">
        <x:v>43201.3864644676</x:v>
      </x:c>
      <x:c r="C331" s="6">
        <x:v>5.448591115</x:v>
      </x:c>
      <x:c r="D331" s="14" t="s">
        <x:v>77</x:v>
      </x:c>
      <x:c r="E331" s="15">
        <x:v>43194.5139003472</x:v>
      </x:c>
      <x:c r="F331" t="s">
        <x:v>82</x:v>
      </x:c>
      <x:c r="G331" s="6">
        <x:v>207.329217465218</x:v>
      </x:c>
      <x:c r="H331" t="s">
        <x:v>83</x:v>
      </x:c>
      <x:c r="I331" s="6">
        <x:v>27.1664657807551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20.51</x:v>
      </x:c>
      <x:c r="R331" s="8">
        <x:v>161111.742577985</x:v>
      </x:c>
      <x:c r="S331" s="12">
        <x:v>290832.909536654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129369</x:v>
      </x:c>
      <x:c r="B332" s="1">
        <x:v>43201.3864758449</x:v>
      </x:c>
      <x:c r="C332" s="6">
        <x:v>5.46495868833333</x:v>
      </x:c>
      <x:c r="D332" s="14" t="s">
        <x:v>77</x:v>
      </x:c>
      <x:c r="E332" s="15">
        <x:v>43194.5139003472</x:v>
      </x:c>
      <x:c r="F332" t="s">
        <x:v>82</x:v>
      </x:c>
      <x:c r="G332" s="6">
        <x:v>207.114035988032</x:v>
      </x:c>
      <x:c r="H332" t="s">
        <x:v>83</x:v>
      </x:c>
      <x:c r="I332" s="6">
        <x:v>27.1894632684039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20.514</x:v>
      </x:c>
      <x:c r="R332" s="8">
        <x:v>161115.328178539</x:v>
      </x:c>
      <x:c r="S332" s="12">
        <x:v>290833.310363498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129378</x:v>
      </x:c>
      <x:c r="B333" s="1">
        <x:v>43201.3864876505</x:v>
      </x:c>
      <x:c r="C333" s="6">
        <x:v>5.481992955</x:v>
      </x:c>
      <x:c r="D333" s="14" t="s">
        <x:v>77</x:v>
      </x:c>
      <x:c r="E333" s="15">
        <x:v>43194.5139003472</x:v>
      </x:c>
      <x:c r="F333" t="s">
        <x:v>82</x:v>
      </x:c>
      <x:c r="G333" s="6">
        <x:v>207.168089059098</x:v>
      </x:c>
      <x:c r="H333" t="s">
        <x:v>83</x:v>
      </x:c>
      <x:c r="I333" s="6">
        <x:v>27.1836688473991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20.513</x:v>
      </x:c>
      <x:c r="R333" s="8">
        <x:v>161109.771343293</x:v>
      </x:c>
      <x:c r="S333" s="12">
        <x:v>290827.769565747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129388</x:v>
      </x:c>
      <x:c r="B334" s="1">
        <x:v>43201.3864988773</x:v>
      </x:c>
      <x:c r="C334" s="6">
        <x:v>5.498160555</x:v>
      </x:c>
      <x:c r="D334" s="14" t="s">
        <x:v>77</x:v>
      </x:c>
      <x:c r="E334" s="15">
        <x:v>43194.5139003472</x:v>
      </x:c>
      <x:c r="F334" t="s">
        <x:v>82</x:v>
      </x:c>
      <x:c r="G334" s="6">
        <x:v>207.190783871402</x:v>
      </x:c>
      <x:c r="H334" t="s">
        <x:v>83</x:v>
      </x:c>
      <x:c r="I334" s="6">
        <x:v>27.1769137060041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20.514</x:v>
      </x:c>
      <x:c r="R334" s="8">
        <x:v>161107.932282709</x:v>
      </x:c>
      <x:c r="S334" s="12">
        <x:v>290827.695684711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129398</x:v>
      </x:c>
      <x:c r="B335" s="1">
        <x:v>43201.3865109954</x:v>
      </x:c>
      <x:c r="C335" s="6">
        <x:v>5.51557816833333</x:v>
      </x:c>
      <x:c r="D335" s="14" t="s">
        <x:v>77</x:v>
      </x:c>
      <x:c r="E335" s="15">
        <x:v>43194.5139003472</x:v>
      </x:c>
      <x:c r="F335" t="s">
        <x:v>82</x:v>
      </x:c>
      <x:c r="G335" s="6">
        <x:v>207.188505196422</x:v>
      </x:c>
      <x:c r="H335" t="s">
        <x:v>83</x:v>
      </x:c>
      <x:c r="I335" s="6">
        <x:v>27.1742416760494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20.515</x:v>
      </x:c>
      <x:c r="R335" s="8">
        <x:v>161116.648030656</x:v>
      </x:c>
      <x:c r="S335" s="12">
        <x:v>290832.677363577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129414</x:v>
      </x:c>
      <x:c r="B336" s="1">
        <x:v>43201.3865220718</x:v>
      </x:c>
      <x:c r="C336" s="6">
        <x:v>5.53154575833333</x:v>
      </x:c>
      <x:c r="D336" s="14" t="s">
        <x:v>77</x:v>
      </x:c>
      <x:c r="E336" s="15">
        <x:v>43194.5139003472</x:v>
      </x:c>
      <x:c r="F336" t="s">
        <x:v>82</x:v>
      </x:c>
      <x:c r="G336" s="6">
        <x:v>207.294600479927</x:v>
      </x:c>
      <x:c r="H336" t="s">
        <x:v>83</x:v>
      </x:c>
      <x:c r="I336" s="6">
        <x:v>27.1690777590184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20.511</x:v>
      </x:c>
      <x:c r="R336" s="8">
        <x:v>161109.677712898</x:v>
      </x:c>
      <x:c r="S336" s="12">
        <x:v>290832.806666791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129422</x:v>
      </x:c>
      <x:c r="B337" s="1">
        <x:v>43201.3865341088</x:v>
      </x:c>
      <x:c r="C337" s="6">
        <x:v>5.54883005666667</x:v>
      </x:c>
      <x:c r="D337" s="14" t="s">
        <x:v>77</x:v>
      </x:c>
      <x:c r="E337" s="15">
        <x:v>43194.5139003472</x:v>
      </x:c>
      <x:c r="F337" t="s">
        <x:v>82</x:v>
      </x:c>
      <x:c r="G337" s="6">
        <x:v>207.160524189012</x:v>
      </x:c>
      <x:c r="H337" t="s">
        <x:v>83</x:v>
      </x:c>
      <x:c r="I337" s="6">
        <x:v>27.1909944383201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20.511</x:v>
      </x:c>
      <x:c r="R337" s="8">
        <x:v>161108.21945132</x:v>
      </x:c>
      <x:c r="S337" s="12">
        <x:v>290819.446163568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129430</x:v>
      </x:c>
      <x:c r="B338" s="1">
        <x:v>43201.3865452199</x:v>
      </x:c>
      <x:c r="C338" s="6">
        <x:v>5.56486431666667</x:v>
      </x:c>
      <x:c r="D338" s="14" t="s">
        <x:v>77</x:v>
      </x:c>
      <x:c r="E338" s="15">
        <x:v>43194.5139003472</x:v>
      </x:c>
      <x:c r="F338" t="s">
        <x:v>82</x:v>
      </x:c>
      <x:c r="G338" s="6">
        <x:v>207.175949650702</x:v>
      </x:c>
      <x:c r="H338" t="s">
        <x:v>83</x:v>
      </x:c>
      <x:c r="I338" s="6">
        <x:v>27.188472511772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20.511</x:v>
      </x:c>
      <x:c r="R338" s="8">
        <x:v>161099.763471596</x:v>
      </x:c>
      <x:c r="S338" s="12">
        <x:v>290827.109360118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129438</x:v>
      </x:c>
      <x:c r="B339" s="1">
        <x:v>43201.3865572917</x:v>
      </x:c>
      <x:c r="C339" s="6">
        <x:v>5.58223202333333</x:v>
      </x:c>
      <x:c r="D339" s="14" t="s">
        <x:v>77</x:v>
      </x:c>
      <x:c r="E339" s="15">
        <x:v>43194.5139003472</x:v>
      </x:c>
      <x:c r="F339" t="s">
        <x:v>82</x:v>
      </x:c>
      <x:c r="G339" s="6">
        <x:v>207.292212390931</x:v>
      </x:c>
      <x:c r="H339" t="s">
        <x:v>83</x:v>
      </x:c>
      <x:c r="I339" s="6">
        <x:v>27.1694680547957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20.511</x:v>
      </x:c>
      <x:c r="R339" s="8">
        <x:v>161105.69816842</x:v>
      </x:c>
      <x:c r="S339" s="12">
        <x:v>290833.489227279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129456</x:v>
      </x:c>
      <x:c r="B340" s="1">
        <x:v>43201.3865684375</x:v>
      </x:c>
      <x:c r="C340" s="6">
        <x:v>5.59831619</x:v>
      </x:c>
      <x:c r="D340" s="14" t="s">
        <x:v>77</x:v>
      </x:c>
      <x:c r="E340" s="15">
        <x:v>43194.5139003472</x:v>
      </x:c>
      <x:c r="F340" t="s">
        <x:v>82</x:v>
      </x:c>
      <x:c r="G340" s="6">
        <x:v>207.296988584498</x:v>
      </x:c>
      <x:c r="H340" t="s">
        <x:v>83</x:v>
      </x:c>
      <x:c r="I340" s="6">
        <x:v>27.1686874632865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20.511</x:v>
      </x:c>
      <x:c r="R340" s="8">
        <x:v>161102.849647431</x:v>
      </x:c>
      <x:c r="S340" s="12">
        <x:v>290829.084452926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129458</x:v>
      </x:c>
      <x:c r="B341" s="1">
        <x:v>43201.3865804051</x:v>
      </x:c>
      <x:c r="C341" s="6">
        <x:v>5.61550051166667</x:v>
      </x:c>
      <x:c r="D341" s="14" t="s">
        <x:v>77</x:v>
      </x:c>
      <x:c r="E341" s="15">
        <x:v>43194.5139003472</x:v>
      </x:c>
      <x:c r="F341" t="s">
        <x:v>82</x:v>
      </x:c>
      <x:c r="G341" s="6">
        <x:v>207.357305787415</x:v>
      </x:c>
      <x:c r="H341" t="s">
        <x:v>83</x:v>
      </x:c>
      <x:c r="I341" s="6">
        <x:v>27.1679669174391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20.508</x:v>
      </x:c>
      <x:c r="R341" s="8">
        <x:v>161099.828230571</x:v>
      </x:c>
      <x:c r="S341" s="12">
        <x:v>290829.086708261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129473</x:v>
      </x:c>
      <x:c r="B342" s="1">
        <x:v>43201.3865915162</x:v>
      </x:c>
      <x:c r="C342" s="6">
        <x:v>5.63153476</x:v>
      </x:c>
      <x:c r="D342" s="14" t="s">
        <x:v>77</x:v>
      </x:c>
      <x:c r="E342" s="15">
        <x:v>43194.5139003472</x:v>
      </x:c>
      <x:c r="F342" t="s">
        <x:v>82</x:v>
      </x:c>
      <x:c r="G342" s="6">
        <x:v>207.209006394804</x:v>
      </x:c>
      <x:c r="H342" t="s">
        <x:v>83</x:v>
      </x:c>
      <x:c r="I342" s="6">
        <x:v>27.1830683898356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20.511</x:v>
      </x:c>
      <x:c r="R342" s="8">
        <x:v>161100.84973139</x:v>
      </x:c>
      <x:c r="S342" s="12">
        <x:v>290815.997046209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129480</x:v>
      </x:c>
      <x:c r="B343" s="1">
        <x:v>43201.3866035069</x:v>
      </x:c>
      <x:c r="C343" s="6">
        <x:v>5.64881908166667</x:v>
      </x:c>
      <x:c r="D343" s="14" t="s">
        <x:v>77</x:v>
      </x:c>
      <x:c r="E343" s="15">
        <x:v>43194.5139003472</x:v>
      </x:c>
      <x:c r="F343" t="s">
        <x:v>82</x:v>
      </x:c>
      <x:c r="G343" s="6">
        <x:v>207.090608641125</x:v>
      </x:c>
      <x:c r="H343" t="s">
        <x:v>83</x:v>
      </x:c>
      <x:c r="I343" s="6">
        <x:v>27.1963385270287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20.513</x:v>
      </x:c>
      <x:c r="R343" s="8">
        <x:v>161102.237520622</x:v>
      </x:c>
      <x:c r="S343" s="12">
        <x:v>290825.678925726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129491</x:v>
      </x:c>
      <x:c r="B344" s="1">
        <x:v>43201.3866150116</x:v>
      </x:c>
      <x:c r="C344" s="6">
        <x:v>5.66538665</x:v>
      </x:c>
      <x:c r="D344" s="14" t="s">
        <x:v>77</x:v>
      </x:c>
      <x:c r="E344" s="15">
        <x:v>43194.5139003472</x:v>
      </x:c>
      <x:c r="F344" t="s">
        <x:v>82</x:v>
      </x:c>
      <x:c r="G344" s="6">
        <x:v>207.230051359727</x:v>
      </x:c>
      <x:c r="H344" t="s">
        <x:v>83</x:v>
      </x:c>
      <x:c r="I344" s="6">
        <x:v>27.176583454996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20.512</x:v>
      </x:c>
      <x:c r="R344" s="8">
        <x:v>161090.538748844</x:v>
      </x:c>
      <x:c r="S344" s="12">
        <x:v>290812.897513878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129506</x:v>
      </x:c>
      <x:c r="B345" s="1">
        <x:v>43201.3866267361</x:v>
      </x:c>
      <x:c r="C345" s="6">
        <x:v>5.682270955</x:v>
      </x:c>
      <x:c r="D345" s="14" t="s">
        <x:v>77</x:v>
      </x:c>
      <x:c r="E345" s="15">
        <x:v>43194.5139003472</x:v>
      </x:c>
      <x:c r="F345" t="s">
        <x:v>82</x:v>
      </x:c>
      <x:c r="G345" s="6">
        <x:v>207.135149234895</x:v>
      </x:c>
      <x:c r="H345" t="s">
        <x:v>83</x:v>
      </x:c>
      <x:c r="I345" s="6">
        <x:v>27.1860106329218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20.514</x:v>
      </x:c>
      <x:c r="R345" s="8">
        <x:v>161099.357273815</x:v>
      </x:c>
      <x:c r="S345" s="12">
        <x:v>290822.479914175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129508</x:v>
      </x:c>
      <x:c r="B346" s="1">
        <x:v>43201.386638044</x:v>
      </x:c>
      <x:c r="C346" s="6">
        <x:v>5.69855521</x:v>
      </x:c>
      <x:c r="D346" s="14" t="s">
        <x:v>77</x:v>
      </x:c>
      <x:c r="E346" s="15">
        <x:v>43194.5139003472</x:v>
      </x:c>
      <x:c r="F346" t="s">
        <x:v>82</x:v>
      </x:c>
      <x:c r="G346" s="6">
        <x:v>207.28016640228</x:v>
      </x:c>
      <x:c r="H346" t="s">
        <x:v>83</x:v>
      </x:c>
      <x:c r="I346" s="6">
        <x:v>27.1744818584307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20.51</x:v>
      </x:c>
      <x:c r="R346" s="8">
        <x:v>161090.337834223</x:v>
      </x:c>
      <x:c r="S346" s="12">
        <x:v>290811.652922155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129523</x:v>
      </x:c>
      <x:c r="B347" s="1">
        <x:v>43201.3866495718</x:v>
      </x:c>
      <x:c r="C347" s="6">
        <x:v>5.71513949666667</x:v>
      </x:c>
      <x:c r="D347" s="14" t="s">
        <x:v>77</x:v>
      </x:c>
      <x:c r="E347" s="15">
        <x:v>43194.5139003472</x:v>
      </x:c>
      <x:c r="F347" t="s">
        <x:v>82</x:v>
      </x:c>
      <x:c r="G347" s="6">
        <x:v>207.287330754636</x:v>
      </x:c>
      <x:c r="H347" t="s">
        <x:v>83</x:v>
      </x:c>
      <x:c r="I347" s="6">
        <x:v>27.1733109694865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20.51</x:v>
      </x:c>
      <x:c r="R347" s="8">
        <x:v>161086.796603461</x:v>
      </x:c>
      <x:c r="S347" s="12">
        <x:v>290808.854567719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129534</x:v>
      </x:c>
      <x:c r="B348" s="1">
        <x:v>43201.3866612268</x:v>
      </x:c>
      <x:c r="C348" s="6">
        <x:v>5.73194042666667</x:v>
      </x:c>
      <x:c r="D348" s="14" t="s">
        <x:v>77</x:v>
      </x:c>
      <x:c r="E348" s="15">
        <x:v>43194.5139003472</x:v>
      </x:c>
      <x:c r="F348" t="s">
        <x:v>82</x:v>
      </x:c>
      <x:c r="G348" s="6">
        <x:v>207.264522621999</x:v>
      </x:c>
      <x:c r="H348" t="s">
        <x:v>83</x:v>
      </x:c>
      <x:c r="I348" s="6">
        <x:v>27.1831284355867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20.508</x:v>
      </x:c>
      <x:c r="R348" s="8">
        <x:v>161085.736896213</x:v>
      </x:c>
      <x:c r="S348" s="12">
        <x:v>290810.259736406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129541</x:v>
      </x:c>
      <x:c r="B349" s="1">
        <x:v>43201.3866732986</x:v>
      </x:c>
      <x:c r="C349" s="6">
        <x:v>5.74930808666667</x:v>
      </x:c>
      <x:c r="D349" s="14" t="s">
        <x:v>77</x:v>
      </x:c>
      <x:c r="E349" s="15">
        <x:v>43194.5139003472</x:v>
      </x:c>
      <x:c r="F349" t="s">
        <x:v>82</x:v>
      </x:c>
      <x:c r="G349" s="6">
        <x:v>207.31467773354</x:v>
      </x:c>
      <x:c r="H349" t="s">
        <x:v>83</x:v>
      </x:c>
      <x:c r="I349" s="6">
        <x:v>27.1749322004412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20.508</x:v>
      </x:c>
      <x:c r="R349" s="8">
        <x:v>161081.371243248</x:v>
      </x:c>
      <x:c r="S349" s="12">
        <x:v>290822.984373777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129548</x:v>
      </x:c>
      <x:c r="B350" s="1">
        <x:v>43201.386684375</x:v>
      </x:c>
      <x:c r="C350" s="6">
        <x:v>5.76527565333333</x:v>
      </x:c>
      <x:c r="D350" s="14" t="s">
        <x:v>77</x:v>
      </x:c>
      <x:c r="E350" s="15">
        <x:v>43194.5139003472</x:v>
      </x:c>
      <x:c r="F350" t="s">
        <x:v>82</x:v>
      </x:c>
      <x:c r="G350" s="6">
        <x:v>207.339432051925</x:v>
      </x:c>
      <x:c r="H350" t="s">
        <x:v>83</x:v>
      </x:c>
      <x:c r="I350" s="6">
        <x:v>27.1830683898356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20.504</x:v>
      </x:c>
      <x:c r="R350" s="8">
        <x:v>161079.62628983</x:v>
      </x:c>
      <x:c r="S350" s="12">
        <x:v>290814.413997561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129559</x:v>
      </x:c>
      <x:c r="B351" s="1">
        <x:v>43201.3866959143</x:v>
      </x:c>
      <x:c r="C351" s="6">
        <x:v>5.78187658666667</x:v>
      </x:c>
      <x:c r="D351" s="14" t="s">
        <x:v>77</x:v>
      </x:c>
      <x:c r="E351" s="15">
        <x:v>43194.5139003472</x:v>
      </x:c>
      <x:c r="F351" t="s">
        <x:v>82</x:v>
      </x:c>
      <x:c r="G351" s="6">
        <x:v>207.177566493421</x:v>
      </x:c>
      <x:c r="H351" t="s">
        <x:v>83</x:v>
      </x:c>
      <x:c r="I351" s="6">
        <x:v>27.1942969640459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20.509</x:v>
      </x:c>
      <x:c r="R351" s="8">
        <x:v>161079.174856127</x:v>
      </x:c>
      <x:c r="S351" s="12">
        <x:v>290807.097387264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129571</x:v>
      </x:c>
      <x:c r="B352" s="1">
        <x:v>43201.3867076042</x:v>
      </x:c>
      <x:c r="C352" s="6">
        <x:v>5.798694175</x:v>
      </x:c>
      <x:c r="D352" s="14" t="s">
        <x:v>77</x:v>
      </x:c>
      <x:c r="E352" s="15">
        <x:v>43194.5139003472</x:v>
      </x:c>
      <x:c r="F352" t="s">
        <x:v>82</x:v>
      </x:c>
      <x:c r="G352" s="6">
        <x:v>207.276985340088</x:v>
      </x:c>
      <x:c r="H352" t="s">
        <x:v>83</x:v>
      </x:c>
      <x:c r="I352" s="6">
        <x:v>27.1871815262962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20.506</x:v>
      </x:c>
      <x:c r="R352" s="8">
        <x:v>161087.451784423</x:v>
      </x:c>
      <x:c r="S352" s="12">
        <x:v>290805.523891575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129584</x:v>
      </x:c>
      <x:c r="B353" s="1">
        <x:v>43201.3867191319</x:v>
      </x:c>
      <x:c r="C353" s="6">
        <x:v>5.81527849666667</x:v>
      </x:c>
      <x:c r="D353" s="14" t="s">
        <x:v>77</x:v>
      </x:c>
      <x:c r="E353" s="15">
        <x:v>43194.5139003472</x:v>
      </x:c>
      <x:c r="F353" t="s">
        <x:v>82</x:v>
      </x:c>
      <x:c r="G353" s="6">
        <x:v>207.256041157114</x:v>
      </x:c>
      <x:c r="H353" t="s">
        <x:v>83</x:v>
      </x:c>
      <x:c r="I353" s="6">
        <x:v>27.1906041400403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20.506</x:v>
      </x:c>
      <x:c r="R353" s="8">
        <x:v>161077.553980121</x:v>
      </x:c>
      <x:c r="S353" s="12">
        <x:v>290812.491745849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129594</x:v>
      </x:c>
      <x:c r="B354" s="1">
        <x:v>43201.3867312847</x:v>
      </x:c>
      <x:c r="C354" s="6">
        <x:v>5.83281277833333</x:v>
      </x:c>
      <x:c r="D354" s="14" t="s">
        <x:v>77</x:v>
      </x:c>
      <x:c r="E354" s="15">
        <x:v>43194.5139003472</x:v>
      </x:c>
      <x:c r="F354" t="s">
        <x:v>82</x:v>
      </x:c>
      <x:c r="G354" s="6">
        <x:v>207.203060693556</x:v>
      </x:c>
      <x:c r="H354" t="s">
        <x:v>83</x:v>
      </x:c>
      <x:c r="I354" s="6">
        <x:v>27.1962184350541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20.507</x:v>
      </x:c>
      <x:c r="R354" s="8">
        <x:v>161074.785515789</x:v>
      </x:c>
      <x:c r="S354" s="12">
        <x:v>290803.632234951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129604</x:v>
      </x:c>
      <x:c r="B355" s="1">
        <x:v>43201.3867420139</x:v>
      </x:c>
      <x:c r="C355" s="6">
        <x:v>5.84826364833333</x:v>
      </x:c>
      <x:c r="D355" s="14" t="s">
        <x:v>77</x:v>
      </x:c>
      <x:c r="E355" s="15">
        <x:v>43194.5139003472</x:v>
      </x:c>
      <x:c r="F355" t="s">
        <x:v>82</x:v>
      </x:c>
      <x:c r="G355" s="6">
        <x:v>207.328064761954</x:v>
      </x:c>
      <x:c r="H355" t="s">
        <x:v>83</x:v>
      </x:c>
      <x:c r="I355" s="6">
        <x:v>27.1788351670616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20.506</x:v>
      </x:c>
      <x:c r="R355" s="8">
        <x:v>161070.154390798</x:v>
      </x:c>
      <x:c r="S355" s="12">
        <x:v>290806.462151581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129611</x:v>
      </x:c>
      <x:c r="B356" s="1">
        <x:v>43201.3867539005</x:v>
      </x:c>
      <x:c r="C356" s="6">
        <x:v>5.86536463166667</x:v>
      </x:c>
      <x:c r="D356" s="14" t="s">
        <x:v>77</x:v>
      </x:c>
      <x:c r="E356" s="15">
        <x:v>43194.5139003472</x:v>
      </x:c>
      <x:c r="F356" t="s">
        <x:v>82</x:v>
      </x:c>
      <x:c r="G356" s="6">
        <x:v>207.286171762152</x:v>
      </x:c>
      <x:c r="H356" t="s">
        <x:v>83</x:v>
      </x:c>
      <x:c r="I356" s="6">
        <x:v>27.1856803810183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20.506</x:v>
      </x:c>
      <x:c r="R356" s="8">
        <x:v>161073.86490999</x:v>
      </x:c>
      <x:c r="S356" s="12">
        <x:v>290805.465937106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129621</x:v>
      </x:c>
      <x:c r="B357" s="1">
        <x:v>43201.3867653125</x:v>
      </x:c>
      <x:c r="C357" s="6">
        <x:v>5.88179890833333</x:v>
      </x:c>
      <x:c r="D357" s="14" t="s">
        <x:v>77</x:v>
      </x:c>
      <x:c r="E357" s="15">
        <x:v>43194.5139003472</x:v>
      </x:c>
      <x:c r="F357" t="s">
        <x:v>82</x:v>
      </x:c>
      <x:c r="G357" s="6">
        <x:v>207.277459481996</x:v>
      </x:c>
      <x:c r="H357" t="s">
        <x:v>83</x:v>
      </x:c>
      <x:c r="I357" s="6">
        <x:v>27.1840591448727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20.507</x:v>
      </x:c>
      <x:c r="R357" s="8">
        <x:v>161075.929527616</x:v>
      </x:c>
      <x:c r="S357" s="12">
        <x:v>290797.73052807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129628</x:v>
      </x:c>
      <x:c r="B358" s="1">
        <x:v>43201.3867768171</x:v>
      </x:c>
      <x:c r="C358" s="6">
        <x:v>5.89833317166667</x:v>
      </x:c>
      <x:c r="D358" s="14" t="s">
        <x:v>77</x:v>
      </x:c>
      <x:c r="E358" s="15">
        <x:v>43194.5139003472</x:v>
      </x:c>
      <x:c r="F358" t="s">
        <x:v>82</x:v>
      </x:c>
      <x:c r="G358" s="6">
        <x:v>207.284334459349</x:v>
      </x:c>
      <x:c r="H358" t="s">
        <x:v>83</x:v>
      </x:c>
      <x:c r="I358" s="6">
        <x:v>27.1859806100201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20.506</x:v>
      </x:c>
      <x:c r="R358" s="8">
        <x:v>161066.176062498</x:v>
      </x:c>
      <x:c r="S358" s="12">
        <x:v>290794.053337801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129642</x:v>
      </x:c>
      <x:c r="B359" s="1">
        <x:v>43201.3867885069</x:v>
      </x:c>
      <x:c r="C359" s="6">
        <x:v>5.91516747666667</x:v>
      </x:c>
      <x:c r="D359" s="14" t="s">
        <x:v>77</x:v>
      </x:c>
      <x:c r="E359" s="15">
        <x:v>43194.5139003472</x:v>
      </x:c>
      <x:c r="F359" t="s">
        <x:v>82</x:v>
      </x:c>
      <x:c r="G359" s="6">
        <x:v>207.392832361302</x:v>
      </x:c>
      <x:c r="H359" t="s">
        <x:v>83</x:v>
      </x:c>
      <x:c r="I359" s="6">
        <x:v>27.1712994432787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20.505</x:v>
      </x:c>
      <x:c r="R359" s="8">
        <x:v>161071.479910161</x:v>
      </x:c>
      <x:c r="S359" s="12">
        <x:v>290806.465675998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129648</x:v>
      </x:c>
      <x:c r="B360" s="1">
        <x:v>43201.3868001157</x:v>
      </x:c>
      <x:c r="C360" s="6">
        <x:v>5.93190169</x:v>
      </x:c>
      <x:c r="D360" s="14" t="s">
        <x:v>77</x:v>
      </x:c>
      <x:c r="E360" s="15">
        <x:v>43194.5139003472</x:v>
      </x:c>
      <x:c r="F360" t="s">
        <x:v>82</x:v>
      </x:c>
      <x:c r="G360" s="6">
        <x:v>207.352320790956</x:v>
      </x:c>
      <x:c r="H360" t="s">
        <x:v>83</x:v>
      </x:c>
      <x:c r="I360" s="6">
        <x:v>27.1748721548356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20.506</x:v>
      </x:c>
      <x:c r="R360" s="8">
        <x:v>161064.38218451</x:v>
      </x:c>
      <x:c r="S360" s="12">
        <x:v>290803.302741136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129662</x:v>
      </x:c>
      <x:c r="B361" s="1">
        <x:v>43201.3868114931</x:v>
      </x:c>
      <x:c r="C361" s="6">
        <x:v>5.94830265</x:v>
      </x:c>
      <x:c r="D361" s="14" t="s">
        <x:v>77</x:v>
      </x:c>
      <x:c r="E361" s="15">
        <x:v>43194.5139003472</x:v>
      </x:c>
      <x:c r="F361" t="s">
        <x:v>82</x:v>
      </x:c>
      <x:c r="G361" s="6">
        <x:v>207.327119567158</x:v>
      </x:c>
      <x:c r="H361" t="s">
        <x:v>83</x:v>
      </x:c>
      <x:c r="I361" s="6">
        <x:v>27.1850799230951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20.504</x:v>
      </x:c>
      <x:c r="R361" s="8">
        <x:v>161069.543424426</x:v>
      </x:c>
      <x:c r="S361" s="12">
        <x:v>290811.623971445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129668</x:v>
      </x:c>
      <x:c r="B362" s="1">
        <x:v>43201.3868231829</x:v>
      </x:c>
      <x:c r="C362" s="6">
        <x:v>5.96512026166667</x:v>
      </x:c>
      <x:c r="D362" s="14" t="s">
        <x:v>77</x:v>
      </x:c>
      <x:c r="E362" s="15">
        <x:v>43194.5139003472</x:v>
      </x:c>
      <x:c r="F362" t="s">
        <x:v>82</x:v>
      </x:c>
      <x:c r="G362" s="6">
        <x:v>207.348253190488</x:v>
      </x:c>
      <x:c r="H362" t="s">
        <x:v>83</x:v>
      </x:c>
      <x:c r="I362" s="6">
        <x:v>27.1816272921214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20.504</x:v>
      </x:c>
      <x:c r="R362" s="8">
        <x:v>161061.824217098</x:v>
      </x:c>
      <x:c r="S362" s="12">
        <x:v>290808.381776797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129679</x:v>
      </x:c>
      <x:c r="B363" s="1">
        <x:v>43201.3868346875</x:v>
      </x:c>
      <x:c r="C363" s="6">
        <x:v>5.981704535</x:v>
      </x:c>
      <x:c r="D363" s="14" t="s">
        <x:v>77</x:v>
      </x:c>
      <x:c r="E363" s="15">
        <x:v>43194.5139003472</x:v>
      </x:c>
      <x:c r="F363" t="s">
        <x:v>82</x:v>
      </x:c>
      <x:c r="G363" s="6">
        <x:v>207.268457345483</x:v>
      </x:c>
      <x:c r="H363" t="s">
        <x:v>83</x:v>
      </x:c>
      <x:c r="I363" s="6">
        <x:v>27.1855302665276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20.507</x:v>
      </x:c>
      <x:c r="R363" s="8">
        <x:v>161063.476405928</x:v>
      </x:c>
      <x:c r="S363" s="12">
        <x:v>290802.152241138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129692</x:v>
      </x:c>
      <x:c r="B364" s="1">
        <x:v>43201.3868462963</x:v>
      </x:c>
      <x:c r="C364" s="6">
        <x:v>5.99843879666667</x:v>
      </x:c>
      <x:c r="D364" s="14" t="s">
        <x:v>77</x:v>
      </x:c>
      <x:c r="E364" s="15">
        <x:v>43194.5139003472</x:v>
      </x:c>
      <x:c r="F364" t="s">
        <x:v>82</x:v>
      </x:c>
      <x:c r="G364" s="6">
        <x:v>207.412682351417</x:v>
      </x:c>
      <x:c r="H364" t="s">
        <x:v>83</x:v>
      </x:c>
      <x:c r="I364" s="6">
        <x:v>27.1680569856621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20.505</x:v>
      </x:c>
      <x:c r="R364" s="8">
        <x:v>161065.313362059</x:v>
      </x:c>
      <x:c r="S364" s="12">
        <x:v>290799.030332709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129707</x:v>
      </x:c>
      <x:c r="B365" s="1">
        <x:v>43201.3868577546</x:v>
      </x:c>
      <x:c r="C365" s="6">
        <x:v>6.014923095</x:v>
      </x:c>
      <x:c r="D365" s="14" t="s">
        <x:v>77</x:v>
      </x:c>
      <x:c r="E365" s="15">
        <x:v>43194.5139003472</x:v>
      </x:c>
      <x:c r="F365" t="s">
        <x:v>82</x:v>
      </x:c>
      <x:c r="G365" s="6">
        <x:v>207.379680220259</x:v>
      </x:c>
      <x:c r="H365" t="s">
        <x:v>83</x:v>
      </x:c>
      <x:c r="I365" s="6">
        <x:v>27.1764933865443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20.504</x:v>
      </x:c>
      <x:c r="R365" s="8">
        <x:v>161054.456651379</x:v>
      </x:c>
      <x:c r="S365" s="12">
        <x:v>290796.440073294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129712</x:v>
      </x:c>
      <x:c r="B366" s="1">
        <x:v>43201.3868696759</x:v>
      </x:c>
      <x:c r="C366" s="6">
        <x:v>6.03207401833333</x:v>
      </x:c>
      <x:c r="D366" s="14" t="s">
        <x:v>77</x:v>
      </x:c>
      <x:c r="E366" s="15">
        <x:v>43194.5139003472</x:v>
      </x:c>
      <x:c r="F366" t="s">
        <x:v>82</x:v>
      </x:c>
      <x:c r="G366" s="6">
        <x:v>207.289401432435</x:v>
      </x:c>
      <x:c r="H366" t="s">
        <x:v>83</x:v>
      </x:c>
      <x:c r="I366" s="6">
        <x:v>27.1821076579572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20.507</x:v>
      </x:c>
      <x:c r="R366" s="8">
        <x:v>161061.956159588</x:v>
      </x:c>
      <x:c r="S366" s="12">
        <x:v>290800.452064128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129722</x:v>
      </x:c>
      <x:c r="B367" s="1">
        <x:v>43201.3868820949</x:v>
      </x:c>
      <x:c r="C367" s="6">
        <x:v>6.04995838833333</x:v>
      </x:c>
      <x:c r="D367" s="14" t="s">
        <x:v>77</x:v>
      </x:c>
      <x:c r="E367" s="15">
        <x:v>43194.5139003472</x:v>
      </x:c>
      <x:c r="F367" t="s">
        <x:v>82</x:v>
      </x:c>
      <x:c r="G367" s="6">
        <x:v>207.351769499749</x:v>
      </x:c>
      <x:c r="H367" t="s">
        <x:v>83</x:v>
      </x:c>
      <x:c r="I367" s="6">
        <x:v>27.1749622232433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20.506</x:v>
      </x:c>
      <x:c r="R367" s="8">
        <x:v>161066.861741459</x:v>
      </x:c>
      <x:c r="S367" s="12">
        <x:v>290801.788194048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129732</x:v>
      </x:c>
      <x:c r="B368" s="1">
        <x:v>43201.3868927083</x:v>
      </x:c>
      <x:c r="C368" s="6">
        <x:v>6.06527596666667</x:v>
      </x:c>
      <x:c r="D368" s="14" t="s">
        <x:v>77</x:v>
      </x:c>
      <x:c r="E368" s="15">
        <x:v>43194.5139003472</x:v>
      </x:c>
      <x:c r="F368" t="s">
        <x:v>82</x:v>
      </x:c>
      <x:c r="G368" s="6">
        <x:v>207.368077438644</x:v>
      </x:c>
      <x:c r="H368" t="s">
        <x:v>83</x:v>
      </x:c>
      <x:c r="I368" s="6">
        <x:v>27.1844794652798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20.502</x:v>
      </x:c>
      <x:c r="R368" s="8">
        <x:v>161042.943017629</x:v>
      </x:c>
      <x:c r="S368" s="12">
        <x:v>290790.10201283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129747</x:v>
      </x:c>
      <x:c r="B369" s="1">
        <x:v>43201.3869060185</x:v>
      </x:c>
      <x:c r="C369" s="6">
        <x:v>6.084443655</x:v>
      </x:c>
      <x:c r="D369" s="14" t="s">
        <x:v>77</x:v>
      </x:c>
      <x:c r="E369" s="15">
        <x:v>43194.5139003472</x:v>
      </x:c>
      <x:c r="F369" t="s">
        <x:v>82</x:v>
      </x:c>
      <x:c r="G369" s="6">
        <x:v>207.215774639852</x:v>
      </x:c>
      <x:c r="H369" t="s">
        <x:v>83</x:v>
      </x:c>
      <x:c r="I369" s="6">
        <x:v>27.2032738458479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20.504</x:v>
      </x:c>
      <x:c r="R369" s="8">
        <x:v>161050.725581538</x:v>
      </x:c>
      <x:c r="S369" s="12">
        <x:v>290808.841981936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129756</x:v>
      </x:c>
      <x:c r="B370" s="1">
        <x:v>43201.3869159375</x:v>
      </x:c>
      <x:c r="C370" s="6">
        <x:v>6.09869449833333</x:v>
      </x:c>
      <x:c r="D370" s="14" t="s">
        <x:v>77</x:v>
      </x:c>
      <x:c r="E370" s="15">
        <x:v>43194.5139003472</x:v>
      </x:c>
      <x:c r="F370" t="s">
        <x:v>82</x:v>
      </x:c>
      <x:c r="G370" s="6">
        <x:v>207.183148560979</x:v>
      </x:c>
      <x:c r="H370" t="s">
        <x:v>83</x:v>
      </x:c>
      <x:c r="I370" s="6">
        <x:v>27.2116502889812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20.503</x:v>
      </x:c>
      <x:c r="R370" s="8">
        <x:v>161053.806680116</x:v>
      </x:c>
      <x:c r="S370" s="12">
        <x:v>290790.157165898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129758</x:v>
      </x:c>
      <x:c r="B371" s="1">
        <x:v>43201.3869276273</x:v>
      </x:c>
      <x:c r="C371" s="6">
        <x:v>6.11551215666667</x:v>
      </x:c>
      <x:c r="D371" s="14" t="s">
        <x:v>77</x:v>
      </x:c>
      <x:c r="E371" s="15">
        <x:v>43194.5139003472</x:v>
      </x:c>
      <x:c r="F371" t="s">
        <x:v>82</x:v>
      </x:c>
      <x:c r="G371" s="6">
        <x:v>207.303753083723</x:v>
      </x:c>
      <x:c r="H371" t="s">
        <x:v>83</x:v>
      </x:c>
      <x:c r="I371" s="6">
        <x:v>27.1949874925631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20.502</x:v>
      </x:c>
      <x:c r="R371" s="8">
        <x:v>161051.551706054</x:v>
      </x:c>
      <x:c r="S371" s="12">
        <x:v>290797.50635544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129774</x:v>
      </x:c>
      <x:c r="B372" s="1">
        <x:v>43201.3869390394</x:v>
      </x:c>
      <x:c r="C372" s="6">
        <x:v>6.13194635333333</x:v>
      </x:c>
      <x:c r="D372" s="14" t="s">
        <x:v>77</x:v>
      </x:c>
      <x:c r="E372" s="15">
        <x:v>43194.5139003472</x:v>
      </x:c>
      <x:c r="F372" t="s">
        <x:v>82</x:v>
      </x:c>
      <x:c r="G372" s="6">
        <x:v>207.355157096219</x:v>
      </x:c>
      <x:c r="H372" t="s">
        <x:v>83</x:v>
      </x:c>
      <x:c r="I372" s="6">
        <x:v>27.1774541168156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20.505</x:v>
      </x:c>
      <x:c r="R372" s="8">
        <x:v>161049.418885342</x:v>
      </x:c>
      <x:c r="S372" s="12">
        <x:v>290791.844161608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129778</x:v>
      </x:c>
      <x:c r="B373" s="1">
        <x:v>43201.3869503472</x:v>
      </x:c>
      <x:c r="C373" s="6">
        <x:v>6.14824727833333</x:v>
      </x:c>
      <x:c r="D373" s="14" t="s">
        <x:v>77</x:v>
      </x:c>
      <x:c r="E373" s="15">
        <x:v>43194.5139003472</x:v>
      </x:c>
      <x:c r="F373" t="s">
        <x:v>82</x:v>
      </x:c>
      <x:c r="G373" s="6">
        <x:v>207.334048523072</x:v>
      </x:c>
      <x:c r="H373" t="s">
        <x:v>83</x:v>
      </x:c>
      <x:c r="I373" s="6">
        <x:v>27.1961283660762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20.5</x:v>
      </x:c>
      <x:c r="R373" s="8">
        <x:v>161043.905451046</x:v>
      </x:c>
      <x:c r="S373" s="12">
        <x:v>290795.658674977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129796</x:v>
      </x:c>
      <x:c r="B374" s="1">
        <x:v>43201.3869622338</x:v>
      </x:c>
      <x:c r="C374" s="6">
        <x:v>6.16533159166667</x:v>
      </x:c>
      <x:c r="D374" s="14" t="s">
        <x:v>77</x:v>
      </x:c>
      <x:c r="E374" s="15">
        <x:v>43194.5139003472</x:v>
      </x:c>
      <x:c r="F374" t="s">
        <x:v>82</x:v>
      </x:c>
      <x:c r="G374" s="6">
        <x:v>207.396912497528</x:v>
      </x:c>
      <x:c r="H374" t="s">
        <x:v>83</x:v>
      </x:c>
      <x:c r="I374" s="6">
        <x:v>27.1858605184166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20.5</x:v>
      </x:c>
      <x:c r="R374" s="8">
        <x:v>161039.25342655</x:v>
      </x:c>
      <x:c r="S374" s="12">
        <x:v>290786.797806563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129804</x:v>
      </x:c>
      <x:c r="B375" s="1">
        <x:v>43201.3869738426</x:v>
      </x:c>
      <x:c r="C375" s="6">
        <x:v>6.18208249833333</x:v>
      </x:c>
      <x:c r="D375" s="14" t="s">
        <x:v>77</x:v>
      </x:c>
      <x:c r="E375" s="15">
        <x:v>43194.5139003472</x:v>
      </x:c>
      <x:c r="F375" t="s">
        <x:v>82</x:v>
      </x:c>
      <x:c r="G375" s="6">
        <x:v>207.339773335013</x:v>
      </x:c>
      <x:c r="H375" t="s">
        <x:v>83</x:v>
      </x:c>
      <x:c r="I375" s="6">
        <x:v>27.1891029932317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20.502</x:v>
      </x:c>
      <x:c r="R375" s="8">
        <x:v>161049.304315609</x:v>
      </x:c>
      <x:c r="S375" s="12">
        <x:v>290794.329780882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129811</x:v>
      </x:c>
      <x:c r="B376" s="1">
        <x:v>43201.3869851505</x:v>
      </x:c>
      <x:c r="C376" s="6">
        <x:v>6.19835011833333</x:v>
      </x:c>
      <x:c r="D376" s="14" t="s">
        <x:v>77</x:v>
      </x:c>
      <x:c r="E376" s="15">
        <x:v>43194.5139003472</x:v>
      </x:c>
      <x:c r="F376" t="s">
        <x:v>82</x:v>
      </x:c>
      <x:c r="G376" s="6">
        <x:v>207.406920039766</x:v>
      </x:c>
      <x:c r="H376" t="s">
        <x:v>83</x:v>
      </x:c>
      <x:c r="I376" s="6">
        <x:v>27.187271595034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20.499</x:v>
      </x:c>
      <x:c r="R376" s="8">
        <x:v>161041.061678567</x:v>
      </x:c>
      <x:c r="S376" s="12">
        <x:v>290785.356416154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129826</x:v>
      </x:c>
      <x:c r="B377" s="1">
        <x:v>43201.3869971875</x:v>
      </x:c>
      <x:c r="C377" s="6">
        <x:v>6.21566775666667</x:v>
      </x:c>
      <x:c r="D377" s="14" t="s">
        <x:v>77</x:v>
      </x:c>
      <x:c r="E377" s="15">
        <x:v>43194.5139003472</x:v>
      </x:c>
      <x:c r="F377" t="s">
        <x:v>82</x:v>
      </x:c>
      <x:c r="G377" s="6">
        <x:v>207.360462255618</x:v>
      </x:c>
      <x:c r="H377" t="s">
        <x:v>83</x:v>
      </x:c>
      <x:c r="I377" s="6">
        <x:v>27.1826780924771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20.503</x:v>
      </x:c>
      <x:c r="R377" s="8">
        <x:v>161039.304738902</x:v>
      </x:c>
      <x:c r="S377" s="12">
        <x:v>290804.1109423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129829</x:v>
      </x:c>
      <x:c r="B378" s="1">
        <x:v>43201.3870086458</x:v>
      </x:c>
      <x:c r="C378" s="6">
        <x:v>6.232202055</x:v>
      </x:c>
      <x:c r="D378" s="14" t="s">
        <x:v>77</x:v>
      </x:c>
      <x:c r="E378" s="15">
        <x:v>43194.5139003472</x:v>
      </x:c>
      <x:c r="F378" t="s">
        <x:v>82</x:v>
      </x:c>
      <x:c r="G378" s="6">
        <x:v>207.508498463619</x:v>
      </x:c>
      <x:c r="H378" t="s">
        <x:v>83</x:v>
      </x:c>
      <x:c r="I378" s="6">
        <x:v>27.1737312885471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20.498</x:v>
      </x:c>
      <x:c r="R378" s="8">
        <x:v>161035.875302621</x:v>
      </x:c>
      <x:c r="S378" s="12">
        <x:v>290790.493798164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129839</x:v>
      </x:c>
      <x:c r="B379" s="1">
        <x:v>43201.3870200579</x:v>
      </x:c>
      <x:c r="C379" s="6">
        <x:v>6.24861962666667</x:v>
      </x:c>
      <x:c r="D379" s="14" t="s">
        <x:v>77</x:v>
      </x:c>
      <x:c r="E379" s="15">
        <x:v>43194.5139003472</x:v>
      </x:c>
      <x:c r="F379" t="s">
        <x:v>82</x:v>
      </x:c>
      <x:c r="G379" s="6">
        <x:v>207.401852816658</x:v>
      </x:c>
      <x:c r="H379" t="s">
        <x:v>83</x:v>
      </x:c>
      <x:c r="I379" s="6">
        <x:v>27.1911445530554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20.498</x:v>
      </x:c>
      <x:c r="R379" s="8">
        <x:v>161038.742608664</x:v>
      </x:c>
      <x:c r="S379" s="12">
        <x:v>290792.549573956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129848</x:v>
      </x:c>
      <x:c r="B380" s="1">
        <x:v>43201.387031331</x:v>
      </x:c>
      <x:c r="C380" s="6">
        <x:v>6.26487053166667</x:v>
      </x:c>
      <x:c r="D380" s="14" t="s">
        <x:v>77</x:v>
      </x:c>
      <x:c r="E380" s="15">
        <x:v>43194.5139003472</x:v>
      </x:c>
      <x:c r="F380" t="s">
        <x:v>82</x:v>
      </x:c>
      <x:c r="G380" s="6">
        <x:v>207.318638575906</x:v>
      </x:c>
      <x:c r="H380" t="s">
        <x:v>83</x:v>
      </x:c>
      <x:c r="I380" s="6">
        <x:v>27.1925556318943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20.502</x:v>
      </x:c>
      <x:c r="R380" s="8">
        <x:v>161040.013132964</x:v>
      </x:c>
      <x:c r="S380" s="12">
        <x:v>290798.313114074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129863</x:v>
      </x:c>
      <x:c r="B381" s="1">
        <x:v>43201.3870430556</x:v>
      </x:c>
      <x:c r="C381" s="6">
        <x:v>6.28173818833333</x:v>
      </x:c>
      <x:c r="D381" s="14" t="s">
        <x:v>77</x:v>
      </x:c>
      <x:c r="E381" s="15">
        <x:v>43194.5139003472</x:v>
      </x:c>
      <x:c r="F381" t="s">
        <x:v>82</x:v>
      </x:c>
      <x:c r="G381" s="6">
        <x:v>207.255057843739</x:v>
      </x:c>
      <x:c r="H381" t="s">
        <x:v>83</x:v>
      </x:c>
      <x:c r="I381" s="6">
        <x:v>27.2029435922459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20.502</x:v>
      </x:c>
      <x:c r="R381" s="8">
        <x:v>161036.28282203</x:v>
      </x:c>
      <x:c r="S381" s="12">
        <x:v>290788.619729371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129876</x:v>
      </x:c>
      <x:c r="B382" s="1">
        <x:v>43201.3870549421</x:v>
      </x:c>
      <x:c r="C382" s="6">
        <x:v>6.298872465</x:v>
      </x:c>
      <x:c r="D382" s="14" t="s">
        <x:v>77</x:v>
      </x:c>
      <x:c r="E382" s="15">
        <x:v>43194.5139003472</x:v>
      </x:c>
      <x:c r="F382" t="s">
        <x:v>82</x:v>
      </x:c>
      <x:c r="G382" s="6">
        <x:v>207.392476835252</x:v>
      </x:c>
      <x:c r="H382" t="s">
        <x:v>83</x:v>
      </x:c>
      <x:c r="I382" s="6">
        <x:v>27.1926757237384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20.498</x:v>
      </x:c>
      <x:c r="R382" s="8">
        <x:v>161035.462348738</x:v>
      </x:c>
      <x:c r="S382" s="12">
        <x:v>290791.602761938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129879</x:v>
      </x:c>
      <x:c r="B383" s="1">
        <x:v>43201.3870660532</x:v>
      </x:c>
      <x:c r="C383" s="6">
        <x:v>6.31489000833333</x:v>
      </x:c>
      <x:c r="D383" s="14" t="s">
        <x:v>77</x:v>
      </x:c>
      <x:c r="E383" s="15">
        <x:v>43194.5139003472</x:v>
      </x:c>
      <x:c r="F383" t="s">
        <x:v>82</x:v>
      </x:c>
      <x:c r="G383" s="6">
        <x:v>207.401956377494</x:v>
      </x:c>
      <x:c r="H383" t="s">
        <x:v>83</x:v>
      </x:c>
      <x:c r="I383" s="6">
        <x:v>27.188082213785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20.499</x:v>
      </x:c>
      <x:c r="R383" s="8">
        <x:v>161025.754416959</x:v>
      </x:c>
      <x:c r="S383" s="12">
        <x:v>290792.61415928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129889</x:v>
      </x:c>
      <x:c r="B384" s="1">
        <x:v>43201.3870780903</x:v>
      </x:c>
      <x:c r="C384" s="6">
        <x:v>6.33220768166667</x:v>
      </x:c>
      <x:c r="D384" s="14" t="s">
        <x:v>77</x:v>
      </x:c>
      <x:c r="E384" s="15">
        <x:v>43194.5139003472</x:v>
      </x:c>
      <x:c r="F384" t="s">
        <x:v>82</x:v>
      </x:c>
      <x:c r="G384" s="6">
        <x:v>207.434067558101</x:v>
      </x:c>
      <x:c r="H384" t="s">
        <x:v>83</x:v>
      </x:c>
      <x:c r="I384" s="6">
        <x:v>27.1737012657559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20.502</x:v>
      </x:c>
      <x:c r="R384" s="8">
        <x:v>161028.096177779</x:v>
      </x:c>
      <x:c r="S384" s="12">
        <x:v>290790.698166118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129901</x:v>
      </x:c>
      <x:c r="B385" s="1">
        <x:v>43201.3870892014</x:v>
      </x:c>
      <x:c r="C385" s="6">
        <x:v>6.34822520166667</x:v>
      </x:c>
      <x:c r="D385" s="14" t="s">
        <x:v>77</x:v>
      </x:c>
      <x:c r="E385" s="15">
        <x:v>43194.5139003472</x:v>
      </x:c>
      <x:c r="F385" t="s">
        <x:v>82</x:v>
      </x:c>
      <x:c r="G385" s="6">
        <x:v>207.428368778662</x:v>
      </x:c>
      <x:c r="H385" t="s">
        <x:v>83</x:v>
      </x:c>
      <x:c r="I385" s="6">
        <x:v>27.1746319724271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20.502</x:v>
      </x:c>
      <x:c r="R385" s="8">
        <x:v>161022.529262424</x:v>
      </x:c>
      <x:c r="S385" s="12">
        <x:v>290793.951169089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129908</x:v>
      </x:c>
      <x:c r="B386" s="1">
        <x:v>43201.3871010069</x:v>
      </x:c>
      <x:c r="C386" s="6">
        <x:v>6.36520957333333</x:v>
      </x:c>
      <x:c r="D386" s="14" t="s">
        <x:v>77</x:v>
      </x:c>
      <x:c r="E386" s="15">
        <x:v>43194.5139003472</x:v>
      </x:c>
      <x:c r="F386" t="s">
        <x:v>82</x:v>
      </x:c>
      <x:c r="G386" s="6">
        <x:v>207.502697734745</x:v>
      </x:c>
      <x:c r="H386" t="s">
        <x:v>83</x:v>
      </x:c>
      <x:c r="I386" s="6">
        <x:v>27.1777243222537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20.497</x:v>
      </x:c>
      <x:c r="R386" s="8">
        <x:v>161031.946606336</x:v>
      </x:c>
      <x:c r="S386" s="12">
        <x:v>290798.432615641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129921</x:v>
      </x:c>
      <x:c r="B387" s="1">
        <x:v>43201.3871124653</x:v>
      </x:c>
      <x:c r="C387" s="6">
        <x:v>6.38171046166667</x:v>
      </x:c>
      <x:c r="D387" s="14" t="s">
        <x:v>77</x:v>
      </x:c>
      <x:c r="E387" s="15">
        <x:v>43194.5139003472</x:v>
      </x:c>
      <x:c r="F387" t="s">
        <x:v>82</x:v>
      </x:c>
      <x:c r="G387" s="6">
        <x:v>207.380631776424</x:v>
      </x:c>
      <x:c r="H387" t="s">
        <x:v>83</x:v>
      </x:c>
      <x:c r="I387" s="6">
        <x:v>27.1915648743502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20.499</x:v>
      </x:c>
      <x:c r="R387" s="8">
        <x:v>161032.17644932</x:v>
      </x:c>
      <x:c r="S387" s="12">
        <x:v>290797.206568923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129935</x:v>
      </x:c>
      <x:c r="B388" s="1">
        <x:v>43201.3871242708</x:v>
      </x:c>
      <x:c r="C388" s="6">
        <x:v>6.398711435</x:v>
      </x:c>
      <x:c r="D388" s="14" t="s">
        <x:v>77</x:v>
      </x:c>
      <x:c r="E388" s="15">
        <x:v>43194.5139003472</x:v>
      </x:c>
      <x:c r="F388" t="s">
        <x:v>82</x:v>
      </x:c>
      <x:c r="G388" s="6">
        <x:v>207.507111425123</x:v>
      </x:c>
      <x:c r="H388" t="s">
        <x:v>83</x:v>
      </x:c>
      <x:c r="I388" s="6">
        <x:v>27.1770037744668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20.497</x:v>
      </x:c>
      <x:c r="R388" s="8">
        <x:v>161026.946275784</x:v>
      </x:c>
      <x:c r="S388" s="12">
        <x:v>290785.320403816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129938</x:v>
      </x:c>
      <x:c r="B389" s="1">
        <x:v>43201.3871355324</x:v>
      </x:c>
      <x:c r="C389" s="6">
        <x:v>6.41492898666667</x:v>
      </x:c>
      <x:c r="D389" s="14" t="s">
        <x:v>77</x:v>
      </x:c>
      <x:c r="E389" s="15">
        <x:v>43194.5139003472</x:v>
      </x:c>
      <x:c r="F389" t="s">
        <x:v>82</x:v>
      </x:c>
      <x:c r="G389" s="6">
        <x:v>207.431923210274</x:v>
      </x:c>
      <x:c r="H389" t="s">
        <x:v>83</x:v>
      </x:c>
      <x:c r="I389" s="6">
        <x:v>27.1831884813396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20.499</x:v>
      </x:c>
      <x:c r="R389" s="8">
        <x:v>161026.184401457</x:v>
      </x:c>
      <x:c r="S389" s="12">
        <x:v>290788.686862863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129953</x:v>
      </x:c>
      <x:c r="B390" s="1">
        <x:v>43201.3871474537</x:v>
      </x:c>
      <x:c r="C390" s="6">
        <x:v>6.43207998</x:v>
      </x:c>
      <x:c r="D390" s="14" t="s">
        <x:v>77</x:v>
      </x:c>
      <x:c r="E390" s="15">
        <x:v>43194.5139003472</x:v>
      </x:c>
      <x:c r="F390" t="s">
        <x:v>82</x:v>
      </x:c>
      <x:c r="G390" s="6">
        <x:v>207.347806323929</x:v>
      </x:c>
      <x:c r="H390" t="s">
        <x:v>83</x:v>
      </x:c>
      <x:c r="I390" s="6">
        <x:v>27.1999713112896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20.498</x:v>
      </x:c>
      <x:c r="R390" s="8">
        <x:v>161015.344514422</x:v>
      </x:c>
      <x:c r="S390" s="12">
        <x:v>290786.923752629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129964</x:v>
      </x:c>
      <x:c r="B391" s="1">
        <x:v>43201.3871590625</x:v>
      </x:c>
      <x:c r="C391" s="6">
        <x:v>6.44881428666667</x:v>
      </x:c>
      <x:c r="D391" s="14" t="s">
        <x:v>77</x:v>
      </x:c>
      <x:c r="E391" s="15">
        <x:v>43194.5139003472</x:v>
      </x:c>
      <x:c r="F391" t="s">
        <x:v>82</x:v>
      </x:c>
      <x:c r="G391" s="6">
        <x:v>207.429305733957</x:v>
      </x:c>
      <x:c r="H391" t="s">
        <x:v>83</x:v>
      </x:c>
      <x:c r="I391" s="6">
        <x:v>27.1957981131773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20.495</x:v>
      </x:c>
      <x:c r="R391" s="8">
        <x:v>161021.405275096</x:v>
      </x:c>
      <x:c r="S391" s="12">
        <x:v>290785.541476859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129975</x:v>
      </x:c>
      <x:c r="B392" s="1">
        <x:v>43201.3871706829</x:v>
      </x:c>
      <x:c r="C392" s="6">
        <x:v>6.46553187666667</x:v>
      </x:c>
      <x:c r="D392" s="14" t="s">
        <x:v>77</x:v>
      </x:c>
      <x:c r="E392" s="15">
        <x:v>43194.5139003472</x:v>
      </x:c>
      <x:c r="F392" t="s">
        <x:v>82</x:v>
      </x:c>
      <x:c r="G392" s="6">
        <x:v>207.365453285166</x:v>
      </x:c>
      <x:c r="H392" t="s">
        <x:v>83</x:v>
      </x:c>
      <x:c r="I392" s="6">
        <x:v>27.1970891019673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20.498</x:v>
      </x:c>
      <x:c r="R392" s="8">
        <x:v>161023.908540531</x:v>
      </x:c>
      <x:c r="S392" s="12">
        <x:v>290797.717123128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129983</x:v>
      </x:c>
      <x:c r="B393" s="1">
        <x:v>43201.3871821759</x:v>
      </x:c>
      <x:c r="C393" s="6">
        <x:v>6.48208278666667</x:v>
      </x:c>
      <x:c r="D393" s="14" t="s">
        <x:v>77</x:v>
      </x:c>
      <x:c r="E393" s="15">
        <x:v>43194.5139003472</x:v>
      </x:c>
      <x:c r="F393" t="s">
        <x:v>82</x:v>
      </x:c>
      <x:c r="G393" s="6">
        <x:v>207.483204570395</x:v>
      </x:c>
      <x:c r="H393" t="s">
        <x:v>83</x:v>
      </x:c>
      <x:c r="I393" s="6">
        <x:v>27.1809067434965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20.497</x:v>
      </x:c>
      <x:c r="R393" s="8">
        <x:v>161034.709251466</x:v>
      </x:c>
      <x:c r="S393" s="12">
        <x:v>290779.884206164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129994</x:v>
      </x:c>
      <x:c r="B394" s="1">
        <x:v>43201.3871935532</x:v>
      </x:c>
      <x:c r="C394" s="6">
        <x:v>6.4984671</x:v>
      </x:c>
      <x:c r="D394" s="14" t="s">
        <x:v>77</x:v>
      </x:c>
      <x:c r="E394" s="15">
        <x:v>43194.5139003472</x:v>
      </x:c>
      <x:c r="F394" t="s">
        <x:v>82</x:v>
      </x:c>
      <x:c r="G394" s="6">
        <x:v>207.432247826741</x:v>
      </x:c>
      <x:c r="H394" t="s">
        <x:v>83</x:v>
      </x:c>
      <x:c r="I394" s="6">
        <x:v>27.1953177453825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20.495</x:v>
      </x:c>
      <x:c r="R394" s="8">
        <x:v>161011.90733974</x:v>
      </x:c>
      <x:c r="S394" s="12">
        <x:v>290769.792331404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130004</x:v>
      </x:c>
      <x:c r="B395" s="1">
        <x:v>43201.3872049768</x:v>
      </x:c>
      <x:c r="C395" s="6">
        <x:v>6.51491801166667</x:v>
      </x:c>
      <x:c r="D395" s="14" t="s">
        <x:v>77</x:v>
      </x:c>
      <x:c r="E395" s="15">
        <x:v>43194.5139003472</x:v>
      </x:c>
      <x:c r="F395" t="s">
        <x:v>82</x:v>
      </x:c>
      <x:c r="G395" s="6">
        <x:v>207.42896017215</x:v>
      </x:c>
      <x:c r="H395" t="s">
        <x:v>83</x:v>
      </x:c>
      <x:c r="I395" s="6">
        <x:v>27.189763497744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20.497</x:v>
      </x:c>
      <x:c r="R395" s="8">
        <x:v>161015.609902275</x:v>
      </x:c>
      <x:c r="S395" s="12">
        <x:v>290781.686790083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130010</x:v>
      </x:c>
      <x:c r="B396" s="1">
        <x:v>43201.3872165162</x:v>
      </x:c>
      <x:c r="C396" s="6">
        <x:v>6.53151895666667</x:v>
      </x:c>
      <x:c r="D396" s="14" t="s">
        <x:v>77</x:v>
      </x:c>
      <x:c r="E396" s="15">
        <x:v>43194.5139003472</x:v>
      </x:c>
      <x:c r="F396" t="s">
        <x:v>82</x:v>
      </x:c>
      <x:c r="G396" s="6">
        <x:v>207.4839033976</x:v>
      </x:c>
      <x:c r="H396" t="s">
        <x:v>83</x:v>
      </x:c>
      <x:c r="I396" s="6">
        <x:v>27.1929759533659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20.493</x:v>
      </x:c>
      <x:c r="R396" s="8">
        <x:v>161008.408339037</x:v>
      </x:c>
      <x:c r="S396" s="12">
        <x:v>290770.928681582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130020</x:v>
      </x:c>
      <x:c r="B397" s="1">
        <x:v>43201.3872282755</x:v>
      </x:c>
      <x:c r="C397" s="6">
        <x:v>6.548469895</x:v>
      </x:c>
      <x:c r="D397" s="14" t="s">
        <x:v>77</x:v>
      </x:c>
      <x:c r="E397" s="15">
        <x:v>43194.5139003472</x:v>
      </x:c>
      <x:c r="F397" t="s">
        <x:v>82</x:v>
      </x:c>
      <x:c r="G397" s="6">
        <x:v>207.381053424125</x:v>
      </x:c>
      <x:c r="H397" t="s">
        <x:v>83</x:v>
      </x:c>
      <x:c r="I397" s="6">
        <x:v>27.2006318179415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20.496</x:v>
      </x:c>
      <x:c r="R397" s="8">
        <x:v>160997.083751226</x:v>
      </x:c>
      <x:c r="S397" s="12">
        <x:v>290756.54141602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130035</x:v>
      </x:c>
      <x:c r="B398" s="1">
        <x:v>43201.3872406597</x:v>
      </x:c>
      <x:c r="C398" s="6">
        <x:v>6.56630420666667</x:v>
      </x:c>
      <x:c r="D398" s="14" t="s">
        <x:v>77</x:v>
      </x:c>
      <x:c r="E398" s="15">
        <x:v>43194.5139003472</x:v>
      </x:c>
      <x:c r="F398" t="s">
        <x:v>82</x:v>
      </x:c>
      <x:c r="G398" s="6">
        <x:v>207.55003607203</x:v>
      </x:c>
      <x:c r="H398" t="s">
        <x:v>83</x:v>
      </x:c>
      <x:c r="I398" s="6">
        <x:v>27.1791353954513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20.494</x:v>
      </x:c>
      <x:c r="R398" s="8">
        <x:v>161013.331579664</x:v>
      </x:c>
      <x:c r="S398" s="12">
        <x:v>290780.020829442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130038</x:v>
      </x:c>
      <x:c r="B399" s="1">
        <x:v>43201.3872515856</x:v>
      </x:c>
      <x:c r="C399" s="6">
        <x:v>6.58203847166667</x:v>
      </x:c>
      <x:c r="D399" s="14" t="s">
        <x:v>77</x:v>
      </x:c>
      <x:c r="E399" s="15">
        <x:v>43194.5139003472</x:v>
      </x:c>
      <x:c r="F399" t="s">
        <x:v>82</x:v>
      </x:c>
      <x:c r="G399" s="6">
        <x:v>207.296233048414</x:v>
      </x:c>
      <x:c r="H399" t="s">
        <x:v>83</x:v>
      </x:c>
      <x:c r="I399" s="6">
        <x:v>27.2114401270701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20.497</x:v>
      </x:c>
      <x:c r="R399" s="8">
        <x:v>160992.256130451</x:v>
      </x:c>
      <x:c r="S399" s="12">
        <x:v>290771.883242196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130049</x:v>
      </x:c>
      <x:c r="B400" s="1">
        <x:v>43201.3872632292</x:v>
      </x:c>
      <x:c r="C400" s="6">
        <x:v>6.59880605</x:v>
      </x:c>
      <x:c r="D400" s="14" t="s">
        <x:v>77</x:v>
      </x:c>
      <x:c r="E400" s="15">
        <x:v>43194.5139003472</x:v>
      </x:c>
      <x:c r="F400" t="s">
        <x:v>82</x:v>
      </x:c>
      <x:c r="G400" s="6">
        <x:v>207.453844100567</x:v>
      </x:c>
      <x:c r="H400" t="s">
        <x:v>83</x:v>
      </x:c>
      <x:c r="I400" s="6">
        <x:v>27.1948373776559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20.494</x:v>
      </x:c>
      <x:c r="R400" s="8">
        <x:v>161005.858124531</x:v>
      </x:c>
      <x:c r="S400" s="12">
        <x:v>290765.884885865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130062</x:v>
      </x:c>
      <x:c r="B401" s="1">
        <x:v>43201.3872747338</x:v>
      </x:c>
      <x:c r="C401" s="6">
        <x:v>6.61535698333333</x:v>
      </x:c>
      <x:c r="D401" s="14" t="s">
        <x:v>77</x:v>
      </x:c>
      <x:c r="E401" s="15">
        <x:v>43194.5139003472</x:v>
      </x:c>
      <x:c r="F401" t="s">
        <x:v>82</x:v>
      </x:c>
      <x:c r="G401" s="6">
        <x:v>207.534117398068</x:v>
      </x:c>
      <x:c r="H401" t="s">
        <x:v>83</x:v>
      </x:c>
      <x:c r="I401" s="6">
        <x:v>27.1847796941738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20.493</x:v>
      </x:c>
      <x:c r="R401" s="8">
        <x:v>161004.918826395</x:v>
      </x:c>
      <x:c r="S401" s="12">
        <x:v>290764.907753501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130074</x:v>
      </x:c>
      <x:c r="B402" s="1">
        <x:v>43201.3872859606</x:v>
      </x:c>
      <x:c r="C402" s="6">
        <x:v>6.63155792333333</x:v>
      </x:c>
      <x:c r="D402" s="14" t="s">
        <x:v>77</x:v>
      </x:c>
      <x:c r="E402" s="15">
        <x:v>43194.5139003472</x:v>
      </x:c>
      <x:c r="F402" t="s">
        <x:v>82</x:v>
      </x:c>
      <x:c r="G402" s="6">
        <x:v>207.548465515381</x:v>
      </x:c>
      <x:c r="H402" t="s">
        <x:v>83</x:v>
      </x:c>
      <x:c r="I402" s="6">
        <x:v>27.1824379095096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20.493</x:v>
      </x:c>
      <x:c r="R402" s="8">
        <x:v>161004.868276588</x:v>
      </x:c>
      <x:c r="S402" s="12">
        <x:v>290758.186222831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130085</x:v>
      </x:c>
      <x:c r="B403" s="1">
        <x:v>43201.3872978356</x:v>
      </x:c>
      <x:c r="C403" s="6">
        <x:v>6.64862555333333</x:v>
      </x:c>
      <x:c r="D403" s="14" t="s">
        <x:v>77</x:v>
      </x:c>
      <x:c r="E403" s="15">
        <x:v>43194.5139003472</x:v>
      </x:c>
      <x:c r="F403" t="s">
        <x:v>82</x:v>
      </x:c>
      <x:c r="G403" s="6">
        <x:v>207.454232553602</x:v>
      </x:c>
      <x:c r="H403" t="s">
        <x:v>83</x:v>
      </x:c>
      <x:c r="I403" s="6">
        <x:v>27.1886826722453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20.496</x:v>
      </x:c>
      <x:c r="R403" s="8">
        <x:v>160995.335593919</x:v>
      </x:c>
      <x:c r="S403" s="12">
        <x:v>290760.684577542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130097</x:v>
      </x:c>
      <x:c r="B404" s="1">
        <x:v>43201.3873095718</x:v>
      </x:c>
      <x:c r="C404" s="6">
        <x:v>6.66552649333333</x:v>
      </x:c>
      <x:c r="D404" s="14" t="s">
        <x:v>77</x:v>
      </x:c>
      <x:c r="E404" s="15">
        <x:v>43194.5139003472</x:v>
      </x:c>
      <x:c r="F404" t="s">
        <x:v>82</x:v>
      </x:c>
      <x:c r="G404" s="6">
        <x:v>207.554988980507</x:v>
      </x:c>
      <x:c r="H404" t="s">
        <x:v>83</x:v>
      </x:c>
      <x:c r="I404" s="6">
        <x:v>27.1844194195037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20.492</x:v>
      </x:c>
      <x:c r="R404" s="8">
        <x:v>160998.885580068</x:v>
      </x:c>
      <x:c r="S404" s="12">
        <x:v>290770.791486944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130102</x:v>
      </x:c>
      <x:c r="B405" s="1">
        <x:v>43201.3873210995</x:v>
      </x:c>
      <x:c r="C405" s="6">
        <x:v>6.68212743833333</x:v>
      </x:c>
      <x:c r="D405" s="14" t="s">
        <x:v>77</x:v>
      </x:c>
      <x:c r="E405" s="15">
        <x:v>43194.5139003472</x:v>
      </x:c>
      <x:c r="F405" t="s">
        <x:v>82</x:v>
      </x:c>
      <x:c r="G405" s="6">
        <x:v>207.496879079183</x:v>
      </x:c>
      <x:c r="H405" t="s">
        <x:v>83</x:v>
      </x:c>
      <x:c r="I405" s="6">
        <x:v>27.187812007513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20.494</x:v>
      </x:c>
      <x:c r="R405" s="8">
        <x:v>160989.805329385</x:v>
      </x:c>
      <x:c r="S405" s="12">
        <x:v>290767.933938833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130116</x:v>
      </x:c>
      <x:c r="B406" s="1">
        <x:v>43201.3873326042</x:v>
      </x:c>
      <x:c r="C406" s="6">
        <x:v>6.6987117</x:v>
      </x:c>
      <x:c r="D406" s="14" t="s">
        <x:v>77</x:v>
      </x:c>
      <x:c r="E406" s="15">
        <x:v>43194.5139003472</x:v>
      </x:c>
      <x:c r="F406" t="s">
        <x:v>82</x:v>
      </x:c>
      <x:c r="G406" s="6">
        <x:v>207.558951032425</x:v>
      </x:c>
      <x:c r="H406" t="s">
        <x:v>83</x:v>
      </x:c>
      <x:c r="I406" s="6">
        <x:v>27.1807266063643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20.493</x:v>
      </x:c>
      <x:c r="R406" s="8">
        <x:v>160990.760445261</x:v>
      </x:c>
      <x:c r="S406" s="12">
        <x:v>290763.305084563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130123</x:v>
      </x:c>
      <x:c r="B407" s="1">
        <x:v>43201.3873440972</x:v>
      </x:c>
      <x:c r="C407" s="6">
        <x:v>6.71526264666667</x:v>
      </x:c>
      <x:c r="D407" s="14" t="s">
        <x:v>77</x:v>
      </x:c>
      <x:c r="E407" s="15">
        <x:v>43194.5139003472</x:v>
      </x:c>
      <x:c r="F407" t="s">
        <x:v>82</x:v>
      </x:c>
      <x:c r="G407" s="6">
        <x:v>207.489807251127</x:v>
      </x:c>
      <x:c r="H407" t="s">
        <x:v>83</x:v>
      </x:c>
      <x:c r="I407" s="6">
        <x:v>27.1859205642177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20.495</x:v>
      </x:c>
      <x:c r="R407" s="8">
        <x:v>160987.220898922</x:v>
      </x:c>
      <x:c r="S407" s="12">
        <x:v>290755.855382355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130131</x:v>
      </x:c>
      <x:c r="B408" s="1">
        <x:v>43201.3873556366</x:v>
      </x:c>
      <x:c r="C408" s="6">
        <x:v>6.73183023833333</x:v>
      </x:c>
      <x:c r="D408" s="14" t="s">
        <x:v>77</x:v>
      </x:c>
      <x:c r="E408" s="15">
        <x:v>43194.5139003472</x:v>
      </x:c>
      <x:c r="F408" t="s">
        <x:v>82</x:v>
      </x:c>
      <x:c r="G408" s="6">
        <x:v>207.622965478007</x:v>
      </x:c>
      <x:c r="H408" t="s">
        <x:v>83</x:v>
      </x:c>
      <x:c r="I408" s="6">
        <x:v>27.17637329528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20.491</x:v>
      </x:c>
      <x:c r="R408" s="8">
        <x:v>160986.668631058</x:v>
      </x:c>
      <x:c r="S408" s="12">
        <x:v>290762.063070083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130146</x:v>
      </x:c>
      <x:c r="B409" s="1">
        <x:v>43201.3873672106</x:v>
      </x:c>
      <x:c r="C409" s="6">
        <x:v>6.74854785166667</x:v>
      </x:c>
      <x:c r="D409" s="14" t="s">
        <x:v>77</x:v>
      </x:c>
      <x:c r="E409" s="15">
        <x:v>43194.5139003472</x:v>
      </x:c>
      <x:c r="F409" t="s">
        <x:v>82</x:v>
      </x:c>
      <x:c r="G409" s="6">
        <x:v>207.471846587861</x:v>
      </x:c>
      <x:c r="H409" t="s">
        <x:v>83</x:v>
      </x:c>
      <x:c r="I409" s="6">
        <x:v>27.1979897921146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20.492</x:v>
      </x:c>
      <x:c r="R409" s="8">
        <x:v>160989.620810993</x:v>
      </x:c>
      <x:c r="S409" s="12">
        <x:v>290762.917362833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130157</x:v>
      </x:c>
      <x:c r="B410" s="1">
        <x:v>43201.3873790162</x:v>
      </x:c>
      <x:c r="C410" s="6">
        <x:v>6.76553214166667</x:v>
      </x:c>
      <x:c r="D410" s="14" t="s">
        <x:v>77</x:v>
      </x:c>
      <x:c r="E410" s="15">
        <x:v>43194.5139003472</x:v>
      </x:c>
      <x:c r="F410" t="s">
        <x:v>82</x:v>
      </x:c>
      <x:c r="G410" s="6">
        <x:v>207.458523104586</x:v>
      </x:c>
      <x:c r="H410" t="s">
        <x:v>83</x:v>
      </x:c>
      <x:c r="I410" s="6">
        <x:v>27.1971191249681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20.493</x:v>
      </x:c>
      <x:c r="R410" s="8">
        <x:v>160975.698010379</x:v>
      </x:c>
      <x:c r="S410" s="12">
        <x:v>290762.155493577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130167</x:v>
      </x:c>
      <x:c r="B411" s="1">
        <x:v>43201.387390625</x:v>
      </x:c>
      <x:c r="C411" s="6">
        <x:v>6.78226646</x:v>
      </x:c>
      <x:c r="D411" s="14" t="s">
        <x:v>77</x:v>
      </x:c>
      <x:c r="E411" s="15">
        <x:v>43194.5139003472</x:v>
      </x:c>
      <x:c r="F411" t="s">
        <x:v>82</x:v>
      </x:c>
      <x:c r="G411" s="6">
        <x:v>207.479019637763</x:v>
      </x:c>
      <x:c r="H411" t="s">
        <x:v>83</x:v>
      </x:c>
      <x:c r="I411" s="6">
        <x:v>27.1968188949704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20.492</x:v>
      </x:c>
      <x:c r="R411" s="8">
        <x:v>160980.904725679</x:v>
      </x:c>
      <x:c r="S411" s="12">
        <x:v>290757.949021333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130176</x:v>
      </x:c>
      <x:c r="B412" s="1">
        <x:v>43201.3874024306</x:v>
      </x:c>
      <x:c r="C412" s="6">
        <x:v>6.79926738666667</x:v>
      </x:c>
      <x:c r="D412" s="14" t="s">
        <x:v>77</x:v>
      </x:c>
      <x:c r="E412" s="15">
        <x:v>43194.5139003472</x:v>
      </x:c>
      <x:c r="F412" t="s">
        <x:v>82</x:v>
      </x:c>
      <x:c r="G412" s="6">
        <x:v>207.507879053252</x:v>
      </x:c>
      <x:c r="H412" t="s">
        <x:v>83</x:v>
      </x:c>
      <x:c r="I412" s="6">
        <x:v>27.1981999531836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20.49</x:v>
      </x:c>
      <x:c r="R412" s="8">
        <x:v>160985.866519525</x:v>
      </x:c>
      <x:c r="S412" s="12">
        <x:v>290768.188433657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130182</x:v>
      </x:c>
      <x:c r="B413" s="1">
        <x:v>43201.3874136574</x:v>
      </x:c>
      <x:c r="C413" s="6">
        <x:v>6.815434975</x:v>
      </x:c>
      <x:c r="D413" s="14" t="s">
        <x:v>77</x:v>
      </x:c>
      <x:c r="E413" s="15">
        <x:v>43194.5139003472</x:v>
      </x:c>
      <x:c r="F413" t="s">
        <x:v>82</x:v>
      </x:c>
      <x:c r="G413" s="6">
        <x:v>207.573924729142</x:v>
      </x:c>
      <x:c r="H413" t="s">
        <x:v>83</x:v>
      </x:c>
      <x:c r="I413" s="6">
        <x:v>27.1874217096029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20.49</x:v>
      </x:c>
      <x:c r="R413" s="8">
        <x:v>160983.445483081</x:v>
      </x:c>
      <x:c r="S413" s="12">
        <x:v>290767.275341749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130195</x:v>
      </x:c>
      <x:c r="B414" s="1">
        <x:v>43201.3874251968</x:v>
      </x:c>
      <x:c r="C414" s="6">
        <x:v>6.83201923666667</x:v>
      </x:c>
      <x:c r="D414" s="14" t="s">
        <x:v>77</x:v>
      </x:c>
      <x:c r="E414" s="15">
        <x:v>43194.5139003472</x:v>
      </x:c>
      <x:c r="F414" t="s">
        <x:v>82</x:v>
      </x:c>
      <x:c r="G414" s="6">
        <x:v>207.500438409958</x:v>
      </x:c>
      <x:c r="H414" t="s">
        <x:v>83</x:v>
      </x:c>
      <x:c r="I414" s="6">
        <x:v>27.1963685500236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20.491</x:v>
      </x:c>
      <x:c r="R414" s="8">
        <x:v>160982.403092211</x:v>
      </x:c>
      <x:c r="S414" s="12">
        <x:v>290767.199439075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130205</x:v>
      </x:c>
      <x:c r="B415" s="1">
        <x:v>43201.3874366551</x:v>
      </x:c>
      <x:c r="C415" s="6">
        <x:v>6.84855348833333</x:v>
      </x:c>
      <x:c r="D415" s="14" t="s">
        <x:v>77</x:v>
      </x:c>
      <x:c r="E415" s="15">
        <x:v>43194.5139003472</x:v>
      </x:c>
      <x:c r="F415" t="s">
        <x:v>82</x:v>
      </x:c>
      <x:c r="G415" s="6">
        <x:v>207.53142601249</x:v>
      </x:c>
      <x:c r="H415" t="s">
        <x:v>83</x:v>
      </x:c>
      <x:c r="I415" s="6">
        <x:v>27.1943570099984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20.49</x:v>
      </x:c>
      <x:c r="R415" s="8">
        <x:v>160973.04533491</x:v>
      </x:c>
      <x:c r="S415" s="12">
        <x:v>290758.973260583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130213</x:v>
      </x:c>
      <x:c r="B416" s="1">
        <x:v>43201.3874479977</x:v>
      </x:c>
      <x:c r="C416" s="6">
        <x:v>6.86485442666667</x:v>
      </x:c>
      <x:c r="D416" s="14" t="s">
        <x:v>77</x:v>
      </x:c>
      <x:c r="E416" s="15">
        <x:v>43194.5139003472</x:v>
      </x:c>
      <x:c r="F416" t="s">
        <x:v>82</x:v>
      </x:c>
      <x:c r="G416" s="6">
        <x:v>207.656352977807</x:v>
      </x:c>
      <x:c r="H416" t="s">
        <x:v>83</x:v>
      </x:c>
      <x:c r="I416" s="6">
        <x:v>27.1800661036295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20.488</x:v>
      </x:c>
      <x:c r="R416" s="8">
        <x:v>160979.54652432</x:v>
      </x:c>
      <x:c r="S416" s="12">
        <x:v>290753.127482488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130221</x:v>
      </x:c>
      <x:c r="B417" s="1">
        <x:v>43201.3874601042</x:v>
      </x:c>
      <x:c r="C417" s="6">
        <x:v>6.882322075</x:v>
      </x:c>
      <x:c r="D417" s="14" t="s">
        <x:v>77</x:v>
      </x:c>
      <x:c r="E417" s="15">
        <x:v>43194.5139003472</x:v>
      </x:c>
      <x:c r="F417" t="s">
        <x:v>82</x:v>
      </x:c>
      <x:c r="G417" s="6">
        <x:v>207.611437438249</x:v>
      </x:c>
      <x:c r="H417" t="s">
        <x:v>83</x:v>
      </x:c>
      <x:c r="I417" s="6">
        <x:v>27.1934863437946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20.486</x:v>
      </x:c>
      <x:c r="R417" s="8">
        <x:v>160982.102183782</x:v>
      </x:c>
      <x:c r="S417" s="12">
        <x:v>290769.382427141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130228</x:v>
      </x:c>
      <x:c r="B418" s="1">
        <x:v>43201.3874713773</x:v>
      </x:c>
      <x:c r="C418" s="6">
        <x:v>6.89853963833333</x:v>
      </x:c>
      <x:c r="D418" s="14" t="s">
        <x:v>77</x:v>
      </x:c>
      <x:c r="E418" s="15">
        <x:v>43194.5139003472</x:v>
      </x:c>
      <x:c r="F418" t="s">
        <x:v>82</x:v>
      </x:c>
      <x:c r="G418" s="6">
        <x:v>207.537680926754</x:v>
      </x:c>
      <x:c r="H418" t="s">
        <x:v>83</x:v>
      </x:c>
      <x:c r="I418" s="6">
        <x:v>27.1933362289542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20.49</x:v>
      </x:c>
      <x:c r="R418" s="8">
        <x:v>160962.720960612</x:v>
      </x:c>
      <x:c r="S418" s="12">
        <x:v>290754.514052613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130244</x:v>
      </x:c>
      <x:c r="B419" s="1">
        <x:v>43201.3874836806</x:v>
      </x:c>
      <x:c r="C419" s="6">
        <x:v>6.916257315</x:v>
      </x:c>
      <x:c r="D419" s="14" t="s">
        <x:v>77</x:v>
      </x:c>
      <x:c r="E419" s="15">
        <x:v>43194.5139003472</x:v>
      </x:c>
      <x:c r="F419" t="s">
        <x:v>82</x:v>
      </x:c>
      <x:c r="G419" s="6">
        <x:v>207.544287772913</x:v>
      </x:c>
      <x:c r="H419" t="s">
        <x:v>83</x:v>
      </x:c>
      <x:c r="I419" s="6">
        <x:v>27.1983500682413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20.488</x:v>
      </x:c>
      <x:c r="R419" s="8">
        <x:v>160970.168907316</x:v>
      </x:c>
      <x:c r="S419" s="12">
        <x:v>290780.413927788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130250</x:v>
      </x:c>
      <x:c r="B420" s="1">
        <x:v>43201.3874943287</x:v>
      </x:c>
      <x:c r="C420" s="6">
        <x:v>6.93159156333333</x:v>
      </x:c>
      <x:c r="D420" s="14" t="s">
        <x:v>77</x:v>
      </x:c>
      <x:c r="E420" s="15">
        <x:v>43194.5139003472</x:v>
      </x:c>
      <x:c r="F420" t="s">
        <x:v>82</x:v>
      </x:c>
      <x:c r="G420" s="6">
        <x:v>207.546411709245</x:v>
      </x:c>
      <x:c r="H420" t="s">
        <x:v>83</x:v>
      </x:c>
      <x:c r="I420" s="6">
        <x:v>27.1949574695814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20.489</x:v>
      </x:c>
      <x:c r="R420" s="8">
        <x:v>160968.476642496</x:v>
      </x:c>
      <x:c r="S420" s="12">
        <x:v>290781.019882172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130266</x:v>
      </x:c>
      <x:c r="B421" s="1">
        <x:v>43201.3875059838</x:v>
      </x:c>
      <x:c r="C421" s="6">
        <x:v>6.94837581166667</x:v>
      </x:c>
      <x:c r="D421" s="14" t="s">
        <x:v>77</x:v>
      </x:c>
      <x:c r="E421" s="15">
        <x:v>43194.5139003472</x:v>
      </x:c>
      <x:c r="F421" t="s">
        <x:v>82</x:v>
      </x:c>
      <x:c r="G421" s="6">
        <x:v>207.587697710827</x:v>
      </x:c>
      <x:c r="H421" t="s">
        <x:v>83</x:v>
      </x:c>
      <x:c r="I421" s="6">
        <x:v>27.1973593089865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20.486</x:v>
      </x:c>
      <x:c r="R421" s="8">
        <x:v>160964.411326482</x:v>
      </x:c>
      <x:c r="S421" s="12">
        <x:v>290774.594924882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130276</x:v>
      </x:c>
      <x:c r="B422" s="1">
        <x:v>43201.3875177894</x:v>
      </x:c>
      <x:c r="C422" s="6">
        <x:v>6.96539343166667</x:v>
      </x:c>
      <x:c r="D422" s="14" t="s">
        <x:v>77</x:v>
      </x:c>
      <x:c r="E422" s="15">
        <x:v>43194.5139003472</x:v>
      </x:c>
      <x:c r="F422" t="s">
        <x:v>82</x:v>
      </x:c>
      <x:c r="G422" s="6">
        <x:v>207.572353955167</x:v>
      </x:c>
      <x:c r="H422" t="s">
        <x:v>83</x:v>
      </x:c>
      <x:c r="I422" s="6">
        <x:v>27.1907242318139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20.489</x:v>
      </x:c>
      <x:c r="R422" s="8">
        <x:v>160966.153934092</x:v>
      </x:c>
      <x:c r="S422" s="12">
        <x:v>290780.930764986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130278</x:v>
      </x:c>
      <x:c r="B423" s="1">
        <x:v>43201.3875293634</x:v>
      </x:c>
      <x:c r="C423" s="6">
        <x:v>6.98204438666667</x:v>
      </x:c>
      <x:c r="D423" s="14" t="s">
        <x:v>77</x:v>
      </x:c>
      <x:c r="E423" s="15">
        <x:v>43194.5139003472</x:v>
      </x:c>
      <x:c r="F423" t="s">
        <x:v>82</x:v>
      </x:c>
      <x:c r="G423" s="6">
        <x:v>207.574646895776</x:v>
      </x:c>
      <x:c r="H423" t="s">
        <x:v>83</x:v>
      </x:c>
      <x:c r="I423" s="6">
        <x:v>27.1933962748899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20.488</x:v>
      </x:c>
      <x:c r="R423" s="8">
        <x:v>160960.775604694</x:v>
      </x:c>
      <x:c r="S423" s="12">
        <x:v>290771.363810271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130289</x:v>
      </x:c>
      <x:c r="B424" s="1">
        <x:v>43201.387541169</x:v>
      </x:c>
      <x:c r="C424" s="6">
        <x:v>6.99901199666667</x:v>
      </x:c>
      <x:c r="D424" s="14" t="s">
        <x:v>77</x:v>
      </x:c>
      <x:c r="E424" s="15">
        <x:v>43194.5139003472</x:v>
      </x:c>
      <x:c r="F424" t="s">
        <x:v>82</x:v>
      </x:c>
      <x:c r="G424" s="6">
        <x:v>207.641910282581</x:v>
      </x:c>
      <x:c r="H424" t="s">
        <x:v>83</x:v>
      </x:c>
      <x:c r="I424" s="6">
        <x:v>27.1793755781823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20.489</x:v>
      </x:c>
      <x:c r="R424" s="8">
        <x:v>160963.204295841</x:v>
      </x:c>
      <x:c r="S424" s="12">
        <x:v>290765.725959413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130298</x:v>
      </x:c>
      <x:c r="B425" s="1">
        <x:v>43201.3875524653</x:v>
      </x:c>
      <x:c r="C425" s="6">
        <x:v>7.01527955833333</x:v>
      </x:c>
      <x:c r="D425" s="14" t="s">
        <x:v>77</x:v>
      </x:c>
      <x:c r="E425" s="15">
        <x:v>43194.5139003472</x:v>
      </x:c>
      <x:c r="F425" t="s">
        <x:v>82</x:v>
      </x:c>
      <x:c r="G425" s="6">
        <x:v>207.638045696818</x:v>
      </x:c>
      <x:c r="H425" t="s">
        <x:v>83</x:v>
      </x:c>
      <x:c r="I425" s="6">
        <x:v>27.1800060579335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20.489</x:v>
      </x:c>
      <x:c r="R425" s="8">
        <x:v>160957.942934668</x:v>
      </x:c>
      <x:c r="S425" s="12">
        <x:v>290760.342825237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130315</x:v>
      </x:c>
      <x:c r="B426" s="1">
        <x:v>43201.3875640046</x:v>
      </x:c>
      <x:c r="C426" s="6">
        <x:v>7.03193054833333</x:v>
      </x:c>
      <x:c r="D426" s="14" t="s">
        <x:v>77</x:v>
      </x:c>
      <x:c r="E426" s="15">
        <x:v>43194.5139003472</x:v>
      </x:c>
      <x:c r="F426" t="s">
        <x:v>82</x:v>
      </x:c>
      <x:c r="G426" s="6">
        <x:v>207.605019975202</x:v>
      </x:c>
      <x:c r="H426" t="s">
        <x:v>83</x:v>
      </x:c>
      <x:c r="I426" s="6">
        <x:v>27.182347840901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20.49</x:v>
      </x:c>
      <x:c r="R426" s="8">
        <x:v>160960.051236871</x:v>
      </x:c>
      <x:c r="S426" s="12">
        <x:v>290751.820482566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130318</x:v>
      </x:c>
      <x:c r="B427" s="1">
        <x:v>43201.3875756134</x:v>
      </x:c>
      <x:c r="C427" s="6">
        <x:v>7.04863146833333</x:v>
      </x:c>
      <x:c r="D427" s="14" t="s">
        <x:v>77</x:v>
      </x:c>
      <x:c r="E427" s="15">
        <x:v>43194.5139003472</x:v>
      </x:c>
      <x:c r="F427" t="s">
        <x:v>82</x:v>
      </x:c>
      <x:c r="G427" s="6">
        <x:v>207.558154982216</x:v>
      </x:c>
      <x:c r="H427" t="s">
        <x:v>83</x:v>
      </x:c>
      <x:c r="I427" s="6">
        <x:v>27.2052253450693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20.485</x:v>
      </x:c>
      <x:c r="R427" s="8">
        <x:v>160959.759978765</x:v>
      </x:c>
      <x:c r="S427" s="12">
        <x:v>290763.249492119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130334</x:v>
      </x:c>
      <x:c r="B428" s="1">
        <x:v>43201.3875872338</x:v>
      </x:c>
      <x:c r="C428" s="6">
        <x:v>7.06534905833333</x:v>
      </x:c>
      <x:c r="D428" s="14" t="s">
        <x:v>77</x:v>
      </x:c>
      <x:c r="E428" s="15">
        <x:v>43194.5139003472</x:v>
      </x:c>
      <x:c r="F428" t="s">
        <x:v>82</x:v>
      </x:c>
      <x:c r="G428" s="6">
        <x:v>207.574716731616</x:v>
      </x:c>
      <x:c r="H428" t="s">
        <x:v>83</x:v>
      </x:c>
      <x:c r="I428" s="6">
        <x:v>27.2025232695264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20.485</x:v>
      </x:c>
      <x:c r="R428" s="8">
        <x:v>160950.167742967</x:v>
      </x:c>
      <x:c r="S428" s="12">
        <x:v>290751.828299468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130345</x:v>
      </x:c>
      <x:c r="B429" s="1">
        <x:v>43201.3875986921</x:v>
      </x:c>
      <x:c r="C429" s="6">
        <x:v>7.081833335</x:v>
      </x:c>
      <x:c r="D429" s="14" t="s">
        <x:v>77</x:v>
      </x:c>
      <x:c r="E429" s="15">
        <x:v>43194.5139003472</x:v>
      </x:c>
      <x:c r="F429" t="s">
        <x:v>82</x:v>
      </x:c>
      <x:c r="G429" s="6">
        <x:v>207.566535677967</x:v>
      </x:c>
      <x:c r="H429" t="s">
        <x:v>83</x:v>
      </x:c>
      <x:c r="I429" s="6">
        <x:v>27.2008119561419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20.486</x:v>
      </x:c>
      <x:c r="R429" s="8">
        <x:v>160949.199897082</x:v>
      </x:c>
      <x:c r="S429" s="12">
        <x:v>290754.100960857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130350</x:v>
      </x:c>
      <x:c r="B430" s="1">
        <x:v>43201.3876102662</x:v>
      </x:c>
      <x:c r="C430" s="6">
        <x:v>7.09853427666667</x:v>
      </x:c>
      <x:c r="D430" s="14" t="s">
        <x:v>77</x:v>
      </x:c>
      <x:c r="E430" s="15">
        <x:v>43194.5139003472</x:v>
      </x:c>
      <x:c r="F430" t="s">
        <x:v>82</x:v>
      </x:c>
      <x:c r="G430" s="6">
        <x:v>207.593586492722</x:v>
      </x:c>
      <x:c r="H430" t="s">
        <x:v>83</x:v>
      </x:c>
      <x:c r="I430" s="6">
        <x:v>27.1963985730181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20.486</x:v>
      </x:c>
      <x:c r="R430" s="8">
        <x:v>160954.808404706</x:v>
      </x:c>
      <x:c r="S430" s="12">
        <x:v>290764.523632062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130358</x:v>
      </x:c>
      <x:c r="B431" s="1">
        <x:v>43201.3876216782</x:v>
      </x:c>
      <x:c r="C431" s="6">
        <x:v>7.11496854166667</x:v>
      </x:c>
      <x:c r="D431" s="14" t="s">
        <x:v>77</x:v>
      </x:c>
      <x:c r="E431" s="15">
        <x:v>43194.5139003472</x:v>
      </x:c>
      <x:c r="F431" t="s">
        <x:v>82</x:v>
      </x:c>
      <x:c r="G431" s="6">
        <x:v>207.518447647843</x:v>
      </x:c>
      <x:c r="H431" t="s">
        <x:v>83</x:v>
      </x:c>
      <x:c r="I431" s="6">
        <x:v>27.1995209659203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20.489</x:v>
      </x:c>
      <x:c r="R431" s="8">
        <x:v>160952.944459678</x:v>
      </x:c>
      <x:c r="S431" s="12">
        <x:v>290751.884624988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130374</x:v>
      </x:c>
      <x:c r="B432" s="1">
        <x:v>43201.3876332523</x:v>
      </x:c>
      <x:c r="C432" s="6">
        <x:v>7.13163613333333</x:v>
      </x:c>
      <x:c r="D432" s="14" t="s">
        <x:v>77</x:v>
      </x:c>
      <x:c r="E432" s="15">
        <x:v>43194.5139003472</x:v>
      </x:c>
      <x:c r="F432" t="s">
        <x:v>82</x:v>
      </x:c>
      <x:c r="G432" s="6">
        <x:v>207.726473484295</x:v>
      </x:c>
      <x:c r="H432" t="s">
        <x:v>83</x:v>
      </x:c>
      <x:c r="I432" s="6">
        <x:v>27.1808166749297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20.484</x:v>
      </x:c>
      <x:c r="R432" s="8">
        <x:v>160943.378041499</x:v>
      </x:c>
      <x:c r="S432" s="12">
        <x:v>290766.301663284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130384</x:v>
      </x:c>
      <x:c r="B433" s="1">
        <x:v>43201.3876450579</x:v>
      </x:c>
      <x:c r="C433" s="6">
        <x:v>7.14863711833333</x:v>
      </x:c>
      <x:c r="D433" s="14" t="s">
        <x:v>77</x:v>
      </x:c>
      <x:c r="E433" s="15">
        <x:v>43194.5139003472</x:v>
      </x:c>
      <x:c r="F433" t="s">
        <x:v>82</x:v>
      </x:c>
      <x:c r="G433" s="6">
        <x:v>207.608762665081</x:v>
      </x:c>
      <x:c r="H433" t="s">
        <x:v>83</x:v>
      </x:c>
      <x:c r="I433" s="6">
        <x:v>27.1969690099663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20.485</x:v>
      </x:c>
      <x:c r="R433" s="8">
        <x:v>160955.176876594</x:v>
      </x:c>
      <x:c r="S433" s="12">
        <x:v>290753.295342968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130394</x:v>
      </x:c>
      <x:c r="B434" s="1">
        <x:v>43201.3876564815</x:v>
      </x:c>
      <x:c r="C434" s="6">
        <x:v>7.1651047</x:v>
      </x:c>
      <x:c r="D434" s="14" t="s">
        <x:v>77</x:v>
      </x:c>
      <x:c r="E434" s="15">
        <x:v>43194.5139003472</x:v>
      </x:c>
      <x:c r="F434" t="s">
        <x:v>82</x:v>
      </x:c>
      <x:c r="G434" s="6">
        <x:v>207.548586310542</x:v>
      </x:c>
      <x:c r="H434" t="s">
        <x:v>83</x:v>
      </x:c>
      <x:c r="I434" s="6">
        <x:v>27.2067865452623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20.485</x:v>
      </x:c>
      <x:c r="R434" s="8">
        <x:v>160951.70997523</x:v>
      </x:c>
      <x:c r="S434" s="12">
        <x:v>290746.444749388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130398</x:v>
      </x:c>
      <x:c r="B435" s="1">
        <x:v>43201.3876683681</x:v>
      </x:c>
      <x:c r="C435" s="6">
        <x:v>7.182189035</x:v>
      </x:c>
      <x:c r="D435" s="14" t="s">
        <x:v>77</x:v>
      </x:c>
      <x:c r="E435" s="15">
        <x:v>43194.5139003472</x:v>
      </x:c>
      <x:c r="F435" t="s">
        <x:v>82</x:v>
      </x:c>
      <x:c r="G435" s="6">
        <x:v>207.600125881251</x:v>
      </x:c>
      <x:c r="H435" t="s">
        <x:v>83</x:v>
      </x:c>
      <x:c r="I435" s="6">
        <x:v>27.192285425263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20.487</x:v>
      </x:c>
      <x:c r="R435" s="8">
        <x:v>160955.003229683</x:v>
      </x:c>
      <x:c r="S435" s="12">
        <x:v>290758.724426152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130413</x:v>
      </x:c>
      <x:c r="B436" s="1">
        <x:v>43201.3876796644</x:v>
      </x:c>
      <x:c r="C436" s="6">
        <x:v>7.19845658666667</x:v>
      </x:c>
      <x:c r="D436" s="14" t="s">
        <x:v>77</x:v>
      </x:c>
      <x:c r="E436" s="15">
        <x:v>43194.5139003472</x:v>
      </x:c>
      <x:c r="F436" t="s">
        <x:v>82</x:v>
      </x:c>
      <x:c r="G436" s="6">
        <x:v>207.708799681282</x:v>
      </x:c>
      <x:c r="H436" t="s">
        <x:v>83</x:v>
      </x:c>
      <x:c r="I436" s="6">
        <x:v>27.1836988702798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20.484</x:v>
      </x:c>
      <x:c r="R436" s="8">
        <x:v>160949.00671331</x:v>
      </x:c>
      <x:c r="S436" s="12">
        <x:v>290740.242738087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130426</x:v>
      </x:c>
      <x:c r="B437" s="1">
        <x:v>43201.3876914699</x:v>
      </x:c>
      <x:c r="C437" s="6">
        <x:v>7.21549087666667</x:v>
      </x:c>
      <x:c r="D437" s="14" t="s">
        <x:v>77</x:v>
      </x:c>
      <x:c r="E437" s="15">
        <x:v>43194.5139003472</x:v>
      </x:c>
      <x:c r="F437" t="s">
        <x:v>82</x:v>
      </x:c>
      <x:c r="G437" s="6">
        <x:v>207.555495099835</x:v>
      </x:c>
      <x:c r="H437" t="s">
        <x:v>83</x:v>
      </x:c>
      <x:c r="I437" s="6">
        <x:v>27.2026133386762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20.486</x:v>
      </x:c>
      <x:c r="R437" s="8">
        <x:v>160946.480287584</x:v>
      </x:c>
      <x:c r="S437" s="12">
        <x:v>290745.385533785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130437</x:v>
      </x:c>
      <x:c r="B438" s="1">
        <x:v>43201.3877029745</x:v>
      </x:c>
      <x:c r="C438" s="6">
        <x:v>7.23205850333333</x:v>
      </x:c>
      <x:c r="D438" s="14" t="s">
        <x:v>77</x:v>
      </x:c>
      <x:c r="E438" s="15">
        <x:v>43194.5139003472</x:v>
      </x:c>
      <x:c r="F438" t="s">
        <x:v>82</x:v>
      </x:c>
      <x:c r="G438" s="6">
        <x:v>207.63102080716</x:v>
      </x:c>
      <x:c r="H438" t="s">
        <x:v>83</x:v>
      </x:c>
      <x:c r="I438" s="6">
        <x:v>27.1994308968533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20.483</x:v>
      </x:c>
      <x:c r="R438" s="8">
        <x:v>160946.207919671</x:v>
      </x:c>
      <x:c r="S438" s="12">
        <x:v>290743.708332559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130443</x:v>
      </x:c>
      <x:c r="B439" s="1">
        <x:v>43201.3877144329</x:v>
      </x:c>
      <x:c r="C439" s="6">
        <x:v>7.24852612166667</x:v>
      </x:c>
      <x:c r="D439" s="14" t="s">
        <x:v>77</x:v>
      </x:c>
      <x:c r="E439" s="15">
        <x:v>43194.5139003472</x:v>
      </x:c>
      <x:c r="F439" t="s">
        <x:v>82</x:v>
      </x:c>
      <x:c r="G439" s="6">
        <x:v>207.600211484914</x:v>
      </x:c>
      <x:c r="H439" t="s">
        <x:v>83</x:v>
      </x:c>
      <x:c r="I439" s="6">
        <x:v>27.1953177453825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20.486</x:v>
      </x:c>
      <x:c r="R439" s="8">
        <x:v>160938.494452774</x:v>
      </x:c>
      <x:c r="S439" s="12">
        <x:v>290744.559954471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130456</x:v>
      </x:c>
      <x:c r="B440" s="1">
        <x:v>43201.3877259606</x:v>
      </x:c>
      <x:c r="C440" s="6">
        <x:v>7.26512700833333</x:v>
      </x:c>
      <x:c r="D440" s="14" t="s">
        <x:v>77</x:v>
      </x:c>
      <x:c r="E440" s="15">
        <x:v>43194.5139003472</x:v>
      </x:c>
      <x:c r="F440" t="s">
        <x:v>82</x:v>
      </x:c>
      <x:c r="G440" s="6">
        <x:v>207.701797641421</x:v>
      </x:c>
      <x:c r="H440" t="s">
        <x:v>83</x:v>
      </x:c>
      <x:c r="I440" s="6">
        <x:v>27.1909343924281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20.482</x:v>
      </x:c>
      <x:c r="R440" s="8">
        <x:v>160948.671003779</x:v>
      </x:c>
      <x:c r="S440" s="12">
        <x:v>290743.830675482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130465</x:v>
      </x:c>
      <x:c r="B441" s="1">
        <x:v>43201.3877378125</x:v>
      </x:c>
      <x:c r="C441" s="6">
        <x:v>7.28221133166667</x:v>
      </x:c>
      <x:c r="D441" s="14" t="s">
        <x:v>77</x:v>
      </x:c>
      <x:c r="E441" s="15">
        <x:v>43194.5139003472</x:v>
      </x:c>
      <x:c r="F441" t="s">
        <x:v>82</x:v>
      </x:c>
      <x:c r="G441" s="6">
        <x:v>207.694160814692</x:v>
      </x:c>
      <x:c r="H441" t="s">
        <x:v>83</x:v>
      </x:c>
      <x:c r="I441" s="6">
        <x:v>27.1891330161616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20.483</x:v>
      </x:c>
      <x:c r="R441" s="8">
        <x:v>160946.484404505</x:v>
      </x:c>
      <x:c r="S441" s="12">
        <x:v>290746.496179143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130471</x:v>
      </x:c>
      <x:c r="B442" s="1">
        <x:v>43201.3877493866</x:v>
      </x:c>
      <x:c r="C442" s="6">
        <x:v>7.29887895833333</x:v>
      </x:c>
      <x:c r="D442" s="14" t="s">
        <x:v>77</x:v>
      </x:c>
      <x:c r="E442" s="15">
        <x:v>43194.5139003472</x:v>
      </x:c>
      <x:c r="F442" t="s">
        <x:v>82</x:v>
      </x:c>
      <x:c r="G442" s="6">
        <x:v>207.708323216014</x:v>
      </x:c>
      <x:c r="H442" t="s">
        <x:v>83</x:v>
      </x:c>
      <x:c r="I442" s="6">
        <x:v>27.199010574574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20.479</x:v>
      </x:c>
      <x:c r="R442" s="8">
        <x:v>160941.878754139</x:v>
      </x:c>
      <x:c r="S442" s="12">
        <x:v>290747.921704839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130484</x:v>
      </x:c>
      <x:c r="B443" s="1">
        <x:v>43201.3877608449</x:v>
      </x:c>
      <x:c r="C443" s="6">
        <x:v>7.31536319833333</x:v>
      </x:c>
      <x:c r="D443" s="14" t="s">
        <x:v>77</x:v>
      </x:c>
      <x:c r="E443" s="15">
        <x:v>43194.5139003472</x:v>
      </x:c>
      <x:c r="F443" t="s">
        <x:v>82</x:v>
      </x:c>
      <x:c r="G443" s="6">
        <x:v>207.738706392067</x:v>
      </x:c>
      <x:c r="H443" t="s">
        <x:v>83</x:v>
      </x:c>
      <x:c r="I443" s="6">
        <x:v>27.1940567802471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20.479</x:v>
      </x:c>
      <x:c r="R443" s="8">
        <x:v>160935.855469519</x:v>
      </x:c>
      <x:c r="S443" s="12">
        <x:v>290735.686404603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130490</x:v>
      </x:c>
      <x:c r="B444" s="1">
        <x:v>43201.3877725694</x:v>
      </x:c>
      <x:c r="C444" s="6">
        <x:v>7.33224750333333</x:v>
      </x:c>
      <x:c r="D444" s="14" t="s">
        <x:v>77</x:v>
      </x:c>
      <x:c r="E444" s="15">
        <x:v>43194.5139003472</x:v>
      </x:c>
      <x:c r="F444" t="s">
        <x:v>82</x:v>
      </x:c>
      <x:c r="G444" s="6">
        <x:v>207.711466380956</x:v>
      </x:c>
      <x:c r="H444" t="s">
        <x:v>83</x:v>
      </x:c>
      <x:c r="I444" s="6">
        <x:v>27.1863108619532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20.483</x:v>
      </x:c>
      <x:c r="R444" s="8">
        <x:v>160933.904520789</x:v>
      </x:c>
      <x:c r="S444" s="12">
        <x:v>290730.260124974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130500</x:v>
      </x:c>
      <x:c r="B445" s="1">
        <x:v>43201.3877840625</x:v>
      </x:c>
      <x:c r="C445" s="6">
        <x:v>7.34881508333333</x:v>
      </x:c>
      <x:c r="D445" s="14" t="s">
        <x:v>77</x:v>
      </x:c>
      <x:c r="E445" s="15">
        <x:v>43194.5139003472</x:v>
      </x:c>
      <x:c r="F445" t="s">
        <x:v>82</x:v>
      </x:c>
      <x:c r="G445" s="6">
        <x:v>207.647868392007</x:v>
      </x:c>
      <x:c r="H445" t="s">
        <x:v>83</x:v>
      </x:c>
      <x:c r="I445" s="6">
        <x:v>27.1936364586409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20.484</x:v>
      </x:c>
      <x:c r="R445" s="8">
        <x:v>160941.397393663</x:v>
      </x:c>
      <x:c r="S445" s="12">
        <x:v>290740.555839066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130515</x:v>
      </x:c>
      <x:c r="B446" s="1">
        <x:v>43201.3877956018</x:v>
      </x:c>
      <x:c r="C446" s="6">
        <x:v>7.36541604</x:v>
      </x:c>
      <x:c r="D446" s="14" t="s">
        <x:v>77</x:v>
      </x:c>
      <x:c r="E446" s="15">
        <x:v>43194.5139003472</x:v>
      </x:c>
      <x:c r="F446" t="s">
        <x:v>82</x:v>
      </x:c>
      <x:c r="G446" s="6">
        <x:v>207.704272315115</x:v>
      </x:c>
      <x:c r="H446" t="s">
        <x:v>83</x:v>
      </x:c>
      <x:c r="I446" s="6">
        <x:v>27.1996710810367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20.479</x:v>
      </x:c>
      <x:c r="R446" s="8">
        <x:v>160941.469107793</x:v>
      </x:c>
      <x:c r="S446" s="12">
        <x:v>290736.148330579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130518</x:v>
      </x:c>
      <x:c r="B447" s="1">
        <x:v>43201.3878069792</x:v>
      </x:c>
      <x:c r="C447" s="6">
        <x:v>7.38178364666667</x:v>
      </x:c>
      <x:c r="D447" s="14" t="s">
        <x:v>77</x:v>
      </x:c>
      <x:c r="E447" s="15">
        <x:v>43194.5139003472</x:v>
      </x:c>
      <x:c r="F447" t="s">
        <x:v>82</x:v>
      </x:c>
      <x:c r="G447" s="6">
        <x:v>207.590896629594</x:v>
      </x:c>
      <x:c r="H447" t="s">
        <x:v>83</x:v>
      </x:c>
      <x:c r="I447" s="6">
        <x:v>27.2059759219942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20.483</x:v>
      </x:c>
      <x:c r="R447" s="8">
        <x:v>160924.35347616</x:v>
      </x:c>
      <x:c r="S447" s="12">
        <x:v>290715.274495459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130531</x:v>
      </x:c>
      <x:c r="B448" s="1">
        <x:v>43201.38781875</x:v>
      </x:c>
      <x:c r="C448" s="6">
        <x:v>7.398751245</x:v>
      </x:c>
      <x:c r="D448" s="14" t="s">
        <x:v>77</x:v>
      </x:c>
      <x:c r="E448" s="15">
        <x:v>43194.5139003472</x:v>
      </x:c>
      <x:c r="F448" t="s">
        <x:v>82</x:v>
      </x:c>
      <x:c r="G448" s="6">
        <x:v>207.543783901252</x:v>
      </x:c>
      <x:c r="H448" t="s">
        <x:v>83</x:v>
      </x:c>
      <x:c r="I448" s="6">
        <x:v>27.2136618393697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20.483</x:v>
      </x:c>
      <x:c r="R448" s="8">
        <x:v>160938.148825538</x:v>
      </x:c>
      <x:c r="S448" s="12">
        <x:v>290740.037853085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130544</x:v>
      </x:c>
      <x:c r="B449" s="1">
        <x:v>43201.3878303241</x:v>
      </x:c>
      <x:c r="C449" s="6">
        <x:v>7.415435505</x:v>
      </x:c>
      <x:c r="D449" s="14" t="s">
        <x:v>77</x:v>
      </x:c>
      <x:c r="E449" s="15">
        <x:v>43194.5139003472</x:v>
      </x:c>
      <x:c r="F449" t="s">
        <x:v>82</x:v>
      </x:c>
      <x:c r="G449" s="6">
        <x:v>207.849305489904</x:v>
      </x:c>
      <x:c r="H449" t="s">
        <x:v>83</x:v>
      </x:c>
      <x:c r="I449" s="6">
        <x:v>27.1790753497717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20.478</x:v>
      </x:c>
      <x:c r="R449" s="8">
        <x:v>160926.454509121</x:v>
      </x:c>
      <x:c r="S449" s="12">
        <x:v>290734.453433103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130555</x:v>
      </x:c>
      <x:c r="B450" s="1">
        <x:v>43201.3878419792</x:v>
      </x:c>
      <x:c r="C450" s="6">
        <x:v>7.4322198</x:v>
      </x:c>
      <x:c r="D450" s="14" t="s">
        <x:v>77</x:v>
      </x:c>
      <x:c r="E450" s="15">
        <x:v>43194.5139003472</x:v>
      </x:c>
      <x:c r="F450" t="s">
        <x:v>82</x:v>
      </x:c>
      <x:c r="G450" s="6">
        <x:v>207.694881761499</x:v>
      </x:c>
      <x:c r="H450" t="s">
        <x:v>83</x:v>
      </x:c>
      <x:c r="I450" s="6">
        <x:v>27.2012022556087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20.479</x:v>
      </x:c>
      <x:c r="R450" s="8">
        <x:v>160938.687783024</x:v>
      </x:c>
      <x:c r="S450" s="12">
        <x:v>290736.815624919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130567</x:v>
      </x:c>
      <x:c r="B451" s="1">
        <x:v>43201.3878532755</x:v>
      </x:c>
      <x:c r="C451" s="6">
        <x:v>7.44848740833333</x:v>
      </x:c>
      <x:c r="D451" s="14" t="s">
        <x:v>77</x:v>
      </x:c>
      <x:c r="E451" s="15">
        <x:v>43194.5139003472</x:v>
      </x:c>
      <x:c r="F451" t="s">
        <x:v>82</x:v>
      </x:c>
      <x:c r="G451" s="6">
        <x:v>207.732350422056</x:v>
      </x:c>
      <x:c r="H451" t="s">
        <x:v>83</x:v>
      </x:c>
      <x:c r="I451" s="6">
        <x:v>27.1981399071628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20.478</x:v>
      </x:c>
      <x:c r="R451" s="8">
        <x:v>160921.065145048</x:v>
      </x:c>
      <x:c r="S451" s="12">
        <x:v>290724.212254241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130572</x:v>
      </x:c>
      <x:c r="B452" s="1">
        <x:v>43201.3878651273</x:v>
      </x:c>
      <x:c r="C452" s="6">
        <x:v>7.46550502833333</x:v>
      </x:c>
      <x:c r="D452" s="14" t="s">
        <x:v>77</x:v>
      </x:c>
      <x:c r="E452" s="15">
        <x:v>43194.5139003472</x:v>
      </x:c>
      <x:c r="F452" t="s">
        <x:v>82</x:v>
      </x:c>
      <x:c r="G452" s="6">
        <x:v>207.673533512583</x:v>
      </x:c>
      <x:c r="H452" t="s">
        <x:v>83</x:v>
      </x:c>
      <x:c r="I452" s="6">
        <x:v>27.1985902523475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20.481</x:v>
      </x:c>
      <x:c r="R452" s="8">
        <x:v>160928.650480541</x:v>
      </x:c>
      <x:c r="S452" s="12">
        <x:v>290723.205554268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130585</x:v>
      </x:c>
      <x:c r="B453" s="1">
        <x:v>43201.3878764699</x:v>
      </x:c>
      <x:c r="C453" s="6">
        <x:v>7.48183928333333</x:v>
      </x:c>
      <x:c r="D453" s="14" t="s">
        <x:v>77</x:v>
      </x:c>
      <x:c r="E453" s="15">
        <x:v>43194.5139003472</x:v>
      </x:c>
      <x:c r="F453" t="s">
        <x:v>82</x:v>
      </x:c>
      <x:c r="G453" s="6">
        <x:v>207.716152287395</x:v>
      </x:c>
      <x:c r="H453" t="s">
        <x:v>83</x:v>
      </x:c>
      <x:c r="I453" s="6">
        <x:v>27.1946872627555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20.48</x:v>
      </x:c>
      <x:c r="R453" s="8">
        <x:v>160926.085381854</x:v>
      </x:c>
      <x:c r="S453" s="12">
        <x:v>290734.921720001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130588</x:v>
      </x:c>
      <x:c r="B454" s="1">
        <x:v>43201.387887963</x:v>
      </x:c>
      <x:c r="C454" s="6">
        <x:v>7.49842357</x:v>
      </x:c>
      <x:c r="D454" s="14" t="s">
        <x:v>77</x:v>
      </x:c>
      <x:c r="E454" s="15">
        <x:v>43194.5139003472</x:v>
      </x:c>
      <x:c r="F454" t="s">
        <x:v>82</x:v>
      </x:c>
      <x:c r="G454" s="6">
        <x:v>207.763379413744</x:v>
      </x:c>
      <x:c r="H454" t="s">
        <x:v>83</x:v>
      </x:c>
      <x:c r="I454" s="6">
        <x:v>27.1961283660762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20.477</x:v>
      </x:c>
      <x:c r="R454" s="8">
        <x:v>160918.824697942</x:v>
      </x:c>
      <x:c r="S454" s="12">
        <x:v>290719.175815167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130606</x:v>
      </x:c>
      <x:c r="B455" s="1">
        <x:v>43201.3878999653</x:v>
      </x:c>
      <x:c r="C455" s="6">
        <x:v>7.515691185</x:v>
      </x:c>
      <x:c r="D455" s="14" t="s">
        <x:v>77</x:v>
      </x:c>
      <x:c r="E455" s="15">
        <x:v>43194.5139003472</x:v>
      </x:c>
      <x:c r="F455" t="s">
        <x:v>82</x:v>
      </x:c>
      <x:c r="G455" s="6">
        <x:v>207.692496434595</x:v>
      </x:c>
      <x:c r="H455" t="s">
        <x:v>83</x:v>
      </x:c>
      <x:c r="I455" s="6">
        <x:v>27.1954978832969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20.481</x:v>
      </x:c>
      <x:c r="R455" s="8">
        <x:v>160928.290709732</x:v>
      </x:c>
      <x:c r="S455" s="12">
        <x:v>290730.983651022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130613</x:v>
      </x:c>
      <x:c r="B456" s="1">
        <x:v>43201.3879110301</x:v>
      </x:c>
      <x:c r="C456" s="6">
        <x:v>7.531625425</x:v>
      </x:c>
      <x:c r="D456" s="14" t="s">
        <x:v>77</x:v>
      </x:c>
      <x:c r="E456" s="15">
        <x:v>43194.5139003472</x:v>
      </x:c>
      <x:c r="F456" t="s">
        <x:v>82</x:v>
      </x:c>
      <x:c r="G456" s="6">
        <x:v>207.67196381139</x:v>
      </x:c>
      <x:c r="H456" t="s">
        <x:v>83</x:v>
      </x:c>
      <x:c r="I456" s="6">
        <x:v>27.201892785547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20.48</x:v>
      </x:c>
      <x:c r="R456" s="8">
        <x:v>160924.222452301</x:v>
      </x:c>
      <x:c r="S456" s="12">
        <x:v>290708.384223559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130627</x:v>
      </x:c>
      <x:c r="B457" s="1">
        <x:v>43201.3879230671</x:v>
      </x:c>
      <x:c r="C457" s="6">
        <x:v>7.54895974333333</x:v>
      </x:c>
      <x:c r="D457" s="14" t="s">
        <x:v>77</x:v>
      </x:c>
      <x:c r="E457" s="15">
        <x:v>43194.5139003472</x:v>
      </x:c>
      <x:c r="F457" t="s">
        <x:v>82</x:v>
      </x:c>
      <x:c r="G457" s="6">
        <x:v>207.594914801057</x:v>
      </x:c>
      <x:c r="H457" t="s">
        <x:v>83</x:v>
      </x:c>
      <x:c r="I457" s="6">
        <x:v>27.2175048046579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20.479</x:v>
      </x:c>
      <x:c r="R457" s="8">
        <x:v>160916.617483871</x:v>
      </x:c>
      <x:c r="S457" s="12">
        <x:v>290716.262896427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130631</x:v>
      </x:c>
      <x:c r="B458" s="1">
        <x:v>43201.3879345255</x:v>
      </x:c>
      <x:c r="C458" s="6">
        <x:v>7.565477315</x:v>
      </x:c>
      <x:c r="D458" s="14" t="s">
        <x:v>77</x:v>
      </x:c>
      <x:c r="E458" s="15">
        <x:v>43194.5139003472</x:v>
      </x:c>
      <x:c r="F458" t="s">
        <x:v>82</x:v>
      </x:c>
      <x:c r="G458" s="6">
        <x:v>207.614243317838</x:v>
      </x:c>
      <x:c r="H458" t="s">
        <x:v>83</x:v>
      </x:c>
      <x:c r="I458" s="6">
        <x:v>27.2143523718705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20.479</x:v>
      </x:c>
      <x:c r="R458" s="8">
        <x:v>160917.847412016</x:v>
      </x:c>
      <x:c r="S458" s="12">
        <x:v>290712.625454931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130638</x:v>
      </x:c>
      <x:c r="B459" s="1">
        <x:v>43201.3879459491</x:v>
      </x:c>
      <x:c r="C459" s="6">
        <x:v>7.58191158</x:v>
      </x:c>
      <x:c r="D459" s="14" t="s">
        <x:v>77</x:v>
      </x:c>
      <x:c r="E459" s="15">
        <x:v>43194.5139003472</x:v>
      </x:c>
      <x:c r="F459" t="s">
        <x:v>82</x:v>
      </x:c>
      <x:c r="G459" s="6">
        <x:v>207.69064688419</x:v>
      </x:c>
      <x:c r="H459" t="s">
        <x:v>83</x:v>
      </x:c>
      <x:c r="I459" s="6">
        <x:v>27.201892785547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20.479</x:v>
      </x:c>
      <x:c r="R459" s="8">
        <x:v>160920.300200603</x:v>
      </x:c>
      <x:c r="S459" s="12">
        <x:v>290734.092706602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130654</x:v>
      </x:c>
      <x:c r="B460" s="1">
        <x:v>43201.3879572917</x:v>
      </x:c>
      <x:c r="C460" s="6">
        <x:v>7.59824582333333</x:v>
      </x:c>
      <x:c r="D460" s="14" t="s">
        <x:v>77</x:v>
      </x:c>
      <x:c r="E460" s="15">
        <x:v>43194.5139003472</x:v>
      </x:c>
      <x:c r="F460" t="s">
        <x:v>82</x:v>
      </x:c>
      <x:c r="G460" s="6">
        <x:v>207.727105247377</x:v>
      </x:c>
      <x:c r="H460" t="s">
        <x:v>83</x:v>
      </x:c>
      <x:c r="I460" s="6">
        <x:v>27.1959482281272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20.479</x:v>
      </x:c>
      <x:c r="R460" s="8">
        <x:v>160911.006178907</x:v>
      </x:c>
      <x:c r="S460" s="12">
        <x:v>290727.504344686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130666</x:v>
      </x:c>
      <x:c r="B461" s="1">
        <x:v>43201.3879690162</x:v>
      </x:c>
      <x:c r="C461" s="6">
        <x:v>7.61514682</x:v>
      </x:c>
      <x:c r="D461" s="14" t="s">
        <x:v>77</x:v>
      </x:c>
      <x:c r="E461" s="15">
        <x:v>43194.5139003472</x:v>
      </x:c>
      <x:c r="F461" t="s">
        <x:v>82</x:v>
      </x:c>
      <x:c r="G461" s="6">
        <x:v>207.715953563011</x:v>
      </x:c>
      <x:c r="H461" t="s">
        <x:v>83</x:v>
      </x:c>
      <x:c r="I461" s="6">
        <x:v>27.2069066376148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20.476</x:v>
      </x:c>
      <x:c r="R461" s="8">
        <x:v>160917.097950778</x:v>
      </x:c>
      <x:c r="S461" s="12">
        <x:v>290730.829487468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130674</x:v>
      </x:c>
      <x:c r="B462" s="1">
        <x:v>43201.3879804051</x:v>
      </x:c>
      <x:c r="C462" s="6">
        <x:v>7.63149775833333</x:v>
      </x:c>
      <x:c r="D462" s="14" t="s">
        <x:v>77</x:v>
      </x:c>
      <x:c r="E462" s="15">
        <x:v>43194.5139003472</x:v>
      </x:c>
      <x:c r="F462" t="s">
        <x:v>82</x:v>
      </x:c>
      <x:c r="G462" s="6">
        <x:v>207.743130379048</x:v>
      </x:c>
      <x:c r="H462" t="s">
        <x:v>83</x:v>
      </x:c>
      <x:c r="I462" s="6">
        <x:v>27.1872415721209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20.481</x:v>
      </x:c>
      <x:c r="R462" s="8">
        <x:v>160914.315645774</x:v>
      </x:c>
      <x:c r="S462" s="12">
        <x:v>290727.482024016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130680</x:v>
      </x:c>
      <x:c r="B463" s="1">
        <x:v>43201.3879922454</x:v>
      </x:c>
      <x:c r="C463" s="6">
        <x:v>7.64858207</x:v>
      </x:c>
      <x:c r="D463" s="14" t="s">
        <x:v>77</x:v>
      </x:c>
      <x:c r="E463" s="15">
        <x:v>43194.5139003472</x:v>
      </x:c>
      <x:c r="F463" t="s">
        <x:v>82</x:v>
      </x:c>
      <x:c r="G463" s="6">
        <x:v>207.79782266212</x:v>
      </x:c>
      <x:c r="H463" t="s">
        <x:v>83</x:v>
      </x:c>
      <x:c r="I463" s="6">
        <x:v>27.1844194195037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20.479</x:v>
      </x:c>
      <x:c r="R463" s="8">
        <x:v>160909.307613647</x:v>
      </x:c>
      <x:c r="S463" s="12">
        <x:v>290725.568732637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130690</x:v>
      </x:c>
      <x:c r="B464" s="1">
        <x:v>43201.388003669</x:v>
      </x:c>
      <x:c r="C464" s="6">
        <x:v>7.66503291333333</x:v>
      </x:c>
      <x:c r="D464" s="14" t="s">
        <x:v>77</x:v>
      </x:c>
      <x:c r="E464" s="15">
        <x:v>43194.5139003472</x:v>
      </x:c>
      <x:c r="F464" t="s">
        <x:v>82</x:v>
      </x:c>
      <x:c r="G464" s="6">
        <x:v>207.769366826972</x:v>
      </x:c>
      <x:c r="H464" t="s">
        <x:v>83</x:v>
      </x:c>
      <x:c r="I464" s="6">
        <x:v>27.19210528752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20.478</x:v>
      </x:c>
      <x:c r="R464" s="8">
        <x:v>160908.179515209</x:v>
      </x:c>
      <x:c r="S464" s="12">
        <x:v>290721.384206406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130705</x:v>
      </x:c>
      <x:c r="B465" s="1">
        <x:v>43201.3880154745</x:v>
      </x:c>
      <x:c r="C465" s="6">
        <x:v>7.68203387333333</x:v>
      </x:c>
      <x:c r="D465" s="14" t="s">
        <x:v>77</x:v>
      </x:c>
      <x:c r="E465" s="15">
        <x:v>43194.5139003472</x:v>
      </x:c>
      <x:c r="F465" t="s">
        <x:v>82</x:v>
      </x:c>
      <x:c r="G465" s="6">
        <x:v>207.715024200077</x:v>
      </x:c>
      <x:c r="H465" t="s">
        <x:v>83</x:v>
      </x:c>
      <x:c r="I465" s="6">
        <x:v>27.2131514458733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20.474</x:v>
      </x:c>
      <x:c r="R465" s="8">
        <x:v>160909.64029108</x:v>
      </x:c>
      <x:c r="S465" s="12">
        <x:v>290725.846743211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130714</x:v>
      </x:c>
      <x:c r="B466" s="1">
        <x:v>43201.3880273958</x:v>
      </x:c>
      <x:c r="C466" s="6">
        <x:v>7.69920155</x:v>
      </x:c>
      <x:c r="D466" s="14" t="s">
        <x:v>77</x:v>
      </x:c>
      <x:c r="E466" s="15">
        <x:v>43194.5139003472</x:v>
      </x:c>
      <x:c r="F466" t="s">
        <x:v>82</x:v>
      </x:c>
      <x:c r="G466" s="6">
        <x:v>207.791741131978</x:v>
      </x:c>
      <x:c r="H466" t="s">
        <x:v>83</x:v>
      </x:c>
      <x:c r="I466" s="6">
        <x:v>27.1975994930212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20.475</x:v>
      </x:c>
      <x:c r="R466" s="8">
        <x:v>160909.173820376</x:v>
      </x:c>
      <x:c r="S466" s="12">
        <x:v>290730.714326526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130722</x:v>
      </x:c>
      <x:c r="B467" s="1">
        <x:v>43201.3880386227</x:v>
      </x:c>
      <x:c r="C467" s="6">
        <x:v>7.71533580833333</x:v>
      </x:c>
      <x:c r="D467" s="14" t="s">
        <x:v>77</x:v>
      </x:c>
      <x:c r="E467" s="15">
        <x:v>43194.5139003472</x:v>
      </x:c>
      <x:c r="F467" t="s">
        <x:v>82</x:v>
      </x:c>
      <x:c r="G467" s="6">
        <x:v>207.707210449152</x:v>
      </x:c>
      <x:c r="H467" t="s">
        <x:v>83</x:v>
      </x:c>
      <x:c r="I467" s="6">
        <x:v>27.2052853912169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20.477</x:v>
      </x:c>
      <x:c r="R467" s="8">
        <x:v>160908.179674168</x:v>
      </x:c>
      <x:c r="S467" s="12">
        <x:v>290724.030372482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130737</x:v>
      </x:c>
      <x:c r="B468" s="1">
        <x:v>43201.3880501968</x:v>
      </x:c>
      <x:c r="C468" s="6">
        <x:v>7.73202008</x:v>
      </x:c>
      <x:c r="D468" s="14" t="s">
        <x:v>77</x:v>
      </x:c>
      <x:c r="E468" s="15">
        <x:v>43194.5139003472</x:v>
      </x:c>
      <x:c r="F468" t="s">
        <x:v>82</x:v>
      </x:c>
      <x:c r="G468" s="6">
        <x:v>207.732439384737</x:v>
      </x:c>
      <x:c r="H468" t="s">
        <x:v>83</x:v>
      </x:c>
      <x:c r="I468" s="6">
        <x:v>27.201172232571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20.477</x:v>
      </x:c>
      <x:c r="R468" s="8">
        <x:v>160907.034808418</x:v>
      </x:c>
      <x:c r="S468" s="12">
        <x:v>290719.725497243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130744</x:v>
      </x:c>
      <x:c r="B469" s="1">
        <x:v>43201.3880615741</x:v>
      </x:c>
      <x:c r="C469" s="6">
        <x:v>7.748437675</x:v>
      </x:c>
      <x:c r="D469" s="14" t="s">
        <x:v>77</x:v>
      </x:c>
      <x:c r="E469" s="15">
        <x:v>43194.5139003472</x:v>
      </x:c>
      <x:c r="F469" t="s">
        <x:v>82</x:v>
      </x:c>
      <x:c r="G469" s="6">
        <x:v>207.772400331394</x:v>
      </x:c>
      <x:c r="H469" t="s">
        <x:v>83</x:v>
      </x:c>
      <x:c r="I469" s="6">
        <x:v>27.2007519100739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20.475</x:v>
      </x:c>
      <x:c r="R469" s="8">
        <x:v>160906.296851767</x:v>
      </x:c>
      <x:c r="S469" s="12">
        <x:v>290725.55642434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130749</x:v>
      </x:c>
      <x:c r="B470" s="1">
        <x:v>43201.3880731134</x:v>
      </x:c>
      <x:c r="C470" s="6">
        <x:v>7.76505524333333</x:v>
      </x:c>
      <x:c r="D470" s="14" t="s">
        <x:v>77</x:v>
      </x:c>
      <x:c r="E470" s="15">
        <x:v>43194.5139003472</x:v>
      </x:c>
      <x:c r="F470" t="s">
        <x:v>82</x:v>
      </x:c>
      <x:c r="G470" s="6">
        <x:v>207.742657437536</x:v>
      </x:c>
      <x:c r="H470" t="s">
        <x:v>83</x:v>
      </x:c>
      <x:c r="I470" s="6">
        <x:v>27.2025532925763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20.476</x:v>
      </x:c>
      <x:c r="R470" s="8">
        <x:v>160904.362103453</x:v>
      </x:c>
      <x:c r="S470" s="12">
        <x:v>290714.179161901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130766</x:v>
      </x:c>
      <x:c r="B471" s="1">
        <x:v>43201.3880849884</x:v>
      </x:c>
      <x:c r="C471" s="6">
        <x:v>7.78215623833333</x:v>
      </x:c>
      <x:c r="D471" s="14" t="s">
        <x:v>77</x:v>
      </x:c>
      <x:c r="E471" s="15">
        <x:v>43194.5139003472</x:v>
      </x:c>
      <x:c r="F471" t="s">
        <x:v>82</x:v>
      </x:c>
      <x:c r="G471" s="6">
        <x:v>207.749929436764</x:v>
      </x:c>
      <x:c r="H471" t="s">
        <x:v>83</x:v>
      </x:c>
      <x:c r="I471" s="6">
        <x:v>27.2044147221777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20.475</x:v>
      </x:c>
      <x:c r="R471" s="8">
        <x:v>160899.714586841</x:v>
      </x:c>
      <x:c r="S471" s="12">
        <x:v>290704.019849658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130776</x:v>
      </x:c>
      <x:c r="B472" s="1">
        <x:v>43201.3880965278</x:v>
      </x:c>
      <x:c r="C472" s="6">
        <x:v>7.79877384166667</x:v>
      </x:c>
      <x:c r="D472" s="14" t="s">
        <x:v>77</x:v>
      </x:c>
      <x:c r="E472" s="15">
        <x:v>43194.5139003472</x:v>
      </x:c>
      <x:c r="F472" t="s">
        <x:v>82</x:v>
      </x:c>
      <x:c r="G472" s="6">
        <x:v>207.775253274827</x:v>
      </x:c>
      <x:c r="H472" t="s">
        <x:v>83</x:v>
      </x:c>
      <x:c r="I472" s="6">
        <x:v>27.2033338919609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20.474</x:v>
      </x:c>
      <x:c r="R472" s="8">
        <x:v>160913.214759591</x:v>
      </x:c>
      <x:c r="S472" s="12">
        <x:v>290721.949917665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130782</x:v>
      </x:c>
      <x:c r="B473" s="1">
        <x:v>43201.3881080671</x:v>
      </x:c>
      <x:c r="C473" s="6">
        <x:v>7.815358115</x:v>
      </x:c>
      <x:c r="D473" s="14" t="s">
        <x:v>77</x:v>
      </x:c>
      <x:c r="E473" s="15">
        <x:v>43194.5139003472</x:v>
      </x:c>
      <x:c r="F473" t="s">
        <x:v>82</x:v>
      </x:c>
      <x:c r="G473" s="6">
        <x:v>207.77590002014</x:v>
      </x:c>
      <x:c r="H473" t="s">
        <x:v>83</x:v>
      </x:c>
      <x:c r="I473" s="6">
        <x:v>27.2001814724836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20.475</x:v>
      </x:c>
      <x:c r="R473" s="8">
        <x:v>160894.991465792</x:v>
      </x:c>
      <x:c r="S473" s="12">
        <x:v>290713.107351659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130793</x:v>
      </x:c>
      <x:c r="B474" s="1">
        <x:v>43201.3881196412</x:v>
      </x:c>
      <x:c r="C474" s="6">
        <x:v>7.83204242333333</x:v>
      </x:c>
      <x:c r="D474" s="14" t="s">
        <x:v>77</x:v>
      </x:c>
      <x:c r="E474" s="15">
        <x:v>43194.5139003472</x:v>
      </x:c>
      <x:c r="F474" t="s">
        <x:v>82</x:v>
      </x:c>
      <x:c r="G474" s="6">
        <x:v>207.809701891846</x:v>
      </x:c>
      <x:c r="H474" t="s">
        <x:v>83</x:v>
      </x:c>
      <x:c r="I474" s="6">
        <x:v>27.1916249202536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20.476</x:v>
      </x:c>
      <x:c r="R474" s="8">
        <x:v>160901.354592493</x:v>
      </x:c>
      <x:c r="S474" s="12">
        <x:v>290722.479149862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130799</x:v>
      </x:c>
      <x:c r="B475" s="1">
        <x:v>43201.3881309838</x:v>
      </x:c>
      <x:c r="C475" s="6">
        <x:v>7.84837664333333</x:v>
      </x:c>
      <x:c r="D475" s="14" t="s">
        <x:v>77</x:v>
      </x:c>
      <x:c r="E475" s="15">
        <x:v>43194.5139003472</x:v>
      </x:c>
      <x:c r="F475" t="s">
        <x:v>82</x:v>
      </x:c>
      <x:c r="G475" s="6">
        <x:v>207.823241179198</x:v>
      </x:c>
      <x:c r="H475" t="s">
        <x:v>83</x:v>
      </x:c>
      <x:c r="I475" s="6">
        <x:v>27.1924655630146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20.475</x:v>
      </x:c>
      <x:c r="R475" s="8">
        <x:v>160892.194253352</x:v>
      </x:c>
      <x:c r="S475" s="12">
        <x:v>290706.261846149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130813</x:v>
      </x:c>
      <x:c r="B476" s="1">
        <x:v>43201.3881426736</x:v>
      </x:c>
      <x:c r="C476" s="6">
        <x:v>7.86521091333333</x:v>
      </x:c>
      <x:c r="D476" s="14" t="s">
        <x:v>77</x:v>
      </x:c>
      <x:c r="E476" s="15">
        <x:v>43194.5139003472</x:v>
      </x:c>
      <x:c r="F476" t="s">
        <x:v>82</x:v>
      </x:c>
      <x:c r="G476" s="6">
        <x:v>207.840927330666</x:v>
      </x:c>
      <x:c r="H476" t="s">
        <x:v>83</x:v>
      </x:c>
      <x:c r="I476" s="6">
        <x:v>27.1956780212217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20.473</x:v>
      </x:c>
      <x:c r="R476" s="8">
        <x:v>160894.10789185</x:v>
      </x:c>
      <x:c r="S476" s="12">
        <x:v>290720.688138252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130826</x:v>
      </x:c>
      <x:c r="B477" s="1">
        <x:v>43201.3881542477</x:v>
      </x:c>
      <x:c r="C477" s="6">
        <x:v>7.881845175</x:v>
      </x:c>
      <x:c r="D477" s="14" t="s">
        <x:v>77</x:v>
      </x:c>
      <x:c r="E477" s="15">
        <x:v>43194.5139003472</x:v>
      </x:c>
      <x:c r="F477" t="s">
        <x:v>82</x:v>
      </x:c>
      <x:c r="G477" s="6">
        <x:v>207.866723996542</x:v>
      </x:c>
      <x:c r="H477" t="s">
        <x:v>83</x:v>
      </x:c>
      <x:c r="I477" s="6">
        <x:v>27.1975694700159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20.471</x:v>
      </x:c>
      <x:c r="R477" s="8">
        <x:v>160894.814837446</x:v>
      </x:c>
      <x:c r="S477" s="12">
        <x:v>290710.046710851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130836</x:v>
      </x:c>
      <x:c r="B478" s="1">
        <x:v>43201.3881657755</x:v>
      </x:c>
      <x:c r="C478" s="6">
        <x:v>7.898462825</x:v>
      </x:c>
      <x:c r="D478" s="14" t="s">
        <x:v>77</x:v>
      </x:c>
      <x:c r="E478" s="15">
        <x:v>43194.5139003472</x:v>
      </x:c>
      <x:c r="F478" t="s">
        <x:v>82</x:v>
      </x:c>
      <x:c r="G478" s="6">
        <x:v>207.836320937335</x:v>
      </x:c>
      <x:c r="H478" t="s">
        <x:v>83</x:v>
      </x:c>
      <x:c r="I478" s="6">
        <x:v>27.1903339335649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20.475</x:v>
      </x:c>
      <x:c r="R478" s="8">
        <x:v>160902.583466877</x:v>
      </x:c>
      <x:c r="S478" s="12">
        <x:v>290711.030693553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130841</x:v>
      </x:c>
      <x:c r="B479" s="1">
        <x:v>43201.3881773958</x:v>
      </x:c>
      <x:c r="C479" s="6">
        <x:v>7.91519710833333</x:v>
      </x:c>
      <x:c r="D479" s="14" t="s">
        <x:v>77</x:v>
      </x:c>
      <x:c r="E479" s="15">
        <x:v>43194.5139003472</x:v>
      </x:c>
      <x:c r="F479" t="s">
        <x:v>82</x:v>
      </x:c>
      <x:c r="G479" s="6">
        <x:v>207.84811282714</x:v>
      </x:c>
      <x:c r="H479" t="s">
        <x:v>83</x:v>
      </x:c>
      <x:c r="I479" s="6">
        <x:v>27.1945071248838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20.473</x:v>
      </x:c>
      <x:c r="R479" s="8">
        <x:v>160888.78522665</x:v>
      </x:c>
      <x:c r="S479" s="12">
        <x:v>290714.836749896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130853</x:v>
      </x:c>
      <x:c r="B480" s="1">
        <x:v>43201.3881888889</x:v>
      </x:c>
      <x:c r="C480" s="6">
        <x:v>7.93176469</x:v>
      </x:c>
      <x:c r="D480" s="14" t="s">
        <x:v>77</x:v>
      </x:c>
      <x:c r="E480" s="15">
        <x:v>43194.5139003472</x:v>
      </x:c>
      <x:c r="F480" t="s">
        <x:v>82</x:v>
      </x:c>
      <x:c r="G480" s="6">
        <x:v>207.835031643283</x:v>
      </x:c>
      <x:c r="H480" t="s">
        <x:v>83</x:v>
      </x:c>
      <x:c r="I480" s="6">
        <x:v>27.1966387569842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20.473</x:v>
      </x:c>
      <x:c r="R480" s="8">
        <x:v>160886.781067195</x:v>
      </x:c>
      <x:c r="S480" s="12">
        <x:v>290703.635168287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130863</x:v>
      </x:c>
      <x:c r="B481" s="1">
        <x:v>43201.3882006944</x:v>
      </x:c>
      <x:c r="C481" s="6">
        <x:v>7.94873233333333</x:v>
      </x:c>
      <x:c r="D481" s="14" t="s">
        <x:v>77</x:v>
      </x:c>
      <x:c r="E481" s="15">
        <x:v>43194.5139003472</x:v>
      </x:c>
      <x:c r="F481" t="s">
        <x:v>82</x:v>
      </x:c>
      <x:c r="G481" s="6">
        <x:v>207.76189610672</x:v>
      </x:c>
      <x:c r="H481" t="s">
        <x:v>83</x:v>
      </x:c>
      <x:c r="I481" s="6">
        <x:v>27.2085579078998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20.473</x:v>
      </x:c>
      <x:c r="R481" s="8">
        <x:v>160882.887402845</x:v>
      </x:c>
      <x:c r="S481" s="12">
        <x:v>290701.941300151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130872</x:v>
      </x:c>
      <x:c r="B482" s="1">
        <x:v>43201.388212037</x:v>
      </x:c>
      <x:c r="C482" s="6">
        <x:v>7.965099895</x:v>
      </x:c>
      <x:c r="D482" s="14" t="s">
        <x:v>77</x:v>
      </x:c>
      <x:c r="E482" s="15">
        <x:v>43194.5139003472</x:v>
      </x:c>
      <x:c r="F482" t="s">
        <x:v>82</x:v>
      </x:c>
      <x:c r="G482" s="6">
        <x:v>207.83668938795</x:v>
      </x:c>
      <x:c r="H482" t="s">
        <x:v>83</x:v>
      </x:c>
      <x:c r="I482" s="6">
        <x:v>27.1902738876847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20.475</x:v>
      </x:c>
      <x:c r="R482" s="8">
        <x:v>160882.233321048</x:v>
      </x:c>
      <x:c r="S482" s="12">
        <x:v>290711.239450749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130887</x:v>
      </x:c>
      <x:c r="B483" s="1">
        <x:v>43201.3882239236</x:v>
      </x:c>
      <x:c r="C483" s="6">
        <x:v>7.98216756</x:v>
      </x:c>
      <x:c r="D483" s="14" t="s">
        <x:v>77</x:v>
      </x:c>
      <x:c r="E483" s="15">
        <x:v>43194.5139003472</x:v>
      </x:c>
      <x:c r="F483" t="s">
        <x:v>82</x:v>
      </x:c>
      <x:c r="G483" s="6">
        <x:v>207.898603875595</x:v>
      </x:c>
      <x:c r="H483" t="s">
        <x:v>83</x:v>
      </x:c>
      <x:c r="I483" s="6">
        <x:v>27.1923754941377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20.471</x:v>
      </x:c>
      <x:c r="R483" s="8">
        <x:v>160877.303334909</x:v>
      </x:c>
      <x:c r="S483" s="12">
        <x:v>290701.621211573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130889</x:v>
      </x:c>
      <x:c r="B484" s="1">
        <x:v>43201.3882352662</x:v>
      </x:c>
      <x:c r="C484" s="6">
        <x:v>7.99853514333333</x:v>
      </x:c>
      <x:c r="D484" s="14" t="s">
        <x:v>77</x:v>
      </x:c>
      <x:c r="E484" s="15">
        <x:v>43194.5139003472</x:v>
      </x:c>
      <x:c r="F484" t="s">
        <x:v>82</x:v>
      </x:c>
      <x:c r="G484" s="6">
        <x:v>207.896027284206</x:v>
      </x:c>
      <x:c r="H484" t="s">
        <x:v>83</x:v>
      </x:c>
      <x:c r="I484" s="6">
        <x:v>27.1988904825039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20.469</x:v>
      </x:c>
      <x:c r="R484" s="8">
        <x:v>160875.265848079</x:v>
      </x:c>
      <x:c r="S484" s="12">
        <x:v>290709.499952903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130901</x:v>
      </x:c>
      <x:c r="B485" s="1">
        <x:v>43201.388246794</x:v>
      </x:c>
      <x:c r="C485" s="6">
        <x:v>8.015119395</x:v>
      </x:c>
      <x:c r="D485" s="14" t="s">
        <x:v>77</x:v>
      </x:c>
      <x:c r="E485" s="15">
        <x:v>43194.5139003472</x:v>
      </x:c>
      <x:c r="F485" t="s">
        <x:v>82</x:v>
      </x:c>
      <x:c r="G485" s="6">
        <x:v>207.847376280818</x:v>
      </x:c>
      <x:c r="H485" t="s">
        <x:v>83</x:v>
      </x:c>
      <x:c r="I485" s="6">
        <x:v>27.2007218870403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20.471</x:v>
      </x:c>
      <x:c r="R485" s="8">
        <x:v>160872.879537519</x:v>
      </x:c>
      <x:c r="S485" s="12">
        <x:v>290708.017902002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130913</x:v>
      </x:c>
      <x:c r="B486" s="1">
        <x:v>43201.3882582986</x:v>
      </x:c>
      <x:c r="C486" s="6">
        <x:v>8.03168701</x:v>
      </x:c>
      <x:c r="D486" s="14" t="s">
        <x:v>77</x:v>
      </x:c>
      <x:c r="E486" s="15">
        <x:v>43194.5139003472</x:v>
      </x:c>
      <x:c r="F486" t="s">
        <x:v>82</x:v>
      </x:c>
      <x:c r="G486" s="6">
        <x:v>207.841386364324</x:v>
      </x:c>
      <x:c r="H486" t="s">
        <x:v>83</x:v>
      </x:c>
      <x:c r="I486" s="6">
        <x:v>27.2108396645385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20.468</x:v>
      </x:c>
      <x:c r="R486" s="8">
        <x:v>160872.972277111</x:v>
      </x:c>
      <x:c r="S486" s="12">
        <x:v>290707.227305673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130921</x:v>
      </x:c>
      <x:c r="B487" s="1">
        <x:v>43201.3882701042</x:v>
      </x:c>
      <x:c r="C487" s="6">
        <x:v>8.04870463</x:v>
      </x:c>
      <x:c r="D487" s="14" t="s">
        <x:v>77</x:v>
      </x:c>
      <x:c r="E487" s="15">
        <x:v>43194.5139003472</x:v>
      </x:c>
      <x:c r="F487" t="s">
        <x:v>82</x:v>
      </x:c>
      <x:c r="G487" s="6">
        <x:v>207.787128463131</x:v>
      </x:c>
      <x:c r="H487" t="s">
        <x:v>83</x:v>
      </x:c>
      <x:c r="I487" s="6">
        <x:v>27.210539433313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20.471</x:v>
      </x:c>
      <x:c r="R487" s="8">
        <x:v>160878.21225484</x:v>
      </x:c>
      <x:c r="S487" s="12">
        <x:v>290711.255479788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130931</x:v>
      </x:c>
      <x:c r="B488" s="1">
        <x:v>43201.3882816319</x:v>
      </x:c>
      <x:c r="C488" s="6">
        <x:v>8.06530555166667</x:v>
      </x:c>
      <x:c r="D488" s="14" t="s">
        <x:v>77</x:v>
      </x:c>
      <x:c r="E488" s="15">
        <x:v>43194.5139003472</x:v>
      </x:c>
      <x:c r="F488" t="s">
        <x:v>82</x:v>
      </x:c>
      <x:c r="G488" s="6">
        <x:v>207.801314373284</x:v>
      </x:c>
      <x:c r="H488" t="s">
        <x:v>83</x:v>
      </x:c>
      <x:c r="I488" s="6">
        <x:v>27.2082276537776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20.471</x:v>
      </x:c>
      <x:c r="R488" s="8">
        <x:v>160867.060534124</x:v>
      </x:c>
      <x:c r="S488" s="12">
        <x:v>290705.147607228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130941</x:v>
      </x:c>
      <x:c r="B489" s="1">
        <x:v>43201.3882931366</x:v>
      </x:c>
      <x:c r="C489" s="6">
        <x:v>8.081873145</x:v>
      </x:c>
      <x:c r="D489" s="14" t="s">
        <x:v>77</x:v>
      </x:c>
      <x:c r="E489" s="15">
        <x:v>43194.5139003472</x:v>
      </x:c>
      <x:c r="F489" t="s">
        <x:v>82</x:v>
      </x:c>
      <x:c r="G489" s="6">
        <x:v>207.836136645215</x:v>
      </x:c>
      <x:c r="H489" t="s">
        <x:v>83</x:v>
      </x:c>
      <x:c r="I489" s="6">
        <x:v>27.2025532925763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20.471</x:v>
      </x:c>
      <x:c r="R489" s="8">
        <x:v>160867.543295607</x:v>
      </x:c>
      <x:c r="S489" s="12">
        <x:v>290698.936069081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130956</x:v>
      </x:c>
      <x:c r="B490" s="1">
        <x:v>43201.3883044792</x:v>
      </x:c>
      <x:c r="C490" s="6">
        <x:v>8.09820743333333</x:v>
      </x:c>
      <x:c r="D490" s="14" t="s">
        <x:v>77</x:v>
      </x:c>
      <x:c r="E490" s="15">
        <x:v>43194.5139003472</x:v>
      </x:c>
      <x:c r="F490" t="s">
        <x:v>82</x:v>
      </x:c>
      <x:c r="G490" s="6">
        <x:v>207.850877125168</x:v>
      </x:c>
      <x:c r="H490" t="s">
        <x:v>83</x:v>
      </x:c>
      <x:c r="I490" s="6">
        <x:v>27.2062461297282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20.469</x:v>
      </x:c>
      <x:c r="R490" s="8">
        <x:v>160872.152071244</x:v>
      </x:c>
      <x:c r="S490" s="12">
        <x:v>290700.304854649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130967</x:v>
      </x:c>
      <x:c r="B491" s="1">
        <x:v>43201.3883164005</x:v>
      </x:c>
      <x:c r="C491" s="6">
        <x:v>8.11534172333333</x:v>
      </x:c>
      <x:c r="D491" s="14" t="s">
        <x:v>77</x:v>
      </x:c>
      <x:c r="E491" s="15">
        <x:v>43194.5139003472</x:v>
      </x:c>
      <x:c r="F491" t="s">
        <x:v>82</x:v>
      </x:c>
      <x:c r="G491" s="6">
        <x:v>207.745959360026</x:v>
      </x:c>
      <x:c r="H491" t="s">
        <x:v>83</x:v>
      </x:c>
      <x:c r="I491" s="6">
        <x:v>27.2142022560979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20.472</x:v>
      </x:c>
      <x:c r="R491" s="8">
        <x:v>160871.921980393</x:v>
      </x:c>
      <x:c r="S491" s="12">
        <x:v>290707.768050079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130976</x:v>
      </x:c>
      <x:c r="B492" s="1">
        <x:v>43201.3883280903</x:v>
      </x:c>
      <x:c r="C492" s="6">
        <x:v>8.13217601666667</x:v>
      </x:c>
      <x:c r="D492" s="14" t="s">
        <x:v>77</x:v>
      </x:c>
      <x:c r="E492" s="15">
        <x:v>43194.5139003472</x:v>
      </x:c>
      <x:c r="F492" t="s">
        <x:v>82</x:v>
      </x:c>
      <x:c r="G492" s="6">
        <x:v>207.868752242031</x:v>
      </x:c>
      <x:c r="H492" t="s">
        <x:v>83</x:v>
      </x:c>
      <x:c r="I492" s="6">
        <x:v>27.2033338919609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20.469</x:v>
      </x:c>
      <x:c r="R492" s="8">
        <x:v>160867.668113101</x:v>
      </x:c>
      <x:c r="S492" s="12">
        <x:v>290694.08231992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130983</x:v>
      </x:c>
      <x:c r="B493" s="1">
        <x:v>43201.3883395833</x:v>
      </x:c>
      <x:c r="C493" s="6">
        <x:v>8.14876030166667</x:v>
      </x:c>
      <x:c r="D493" s="14" t="s">
        <x:v>77</x:v>
      </x:c>
      <x:c r="E493" s="15">
        <x:v>43194.5139003472</x:v>
      </x:c>
      <x:c r="F493" t="s">
        <x:v>82</x:v>
      </x:c>
      <x:c r="G493" s="6">
        <x:v>207.868013880338</x:v>
      </x:c>
      <x:c r="H493" t="s">
        <x:v>83</x:v>
      </x:c>
      <x:c r="I493" s="6">
        <x:v>27.1973593089865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20.471</x:v>
      </x:c>
      <x:c r="R493" s="8">
        <x:v>160860.138897877</x:v>
      </x:c>
      <x:c r="S493" s="12">
        <x:v>290695.661219863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130995</x:v>
      </x:c>
      <x:c r="B494" s="1">
        <x:v>43201.3883510417</x:v>
      </x:c>
      <x:c r="C494" s="6">
        <x:v>8.16527790666667</x:v>
      </x:c>
      <x:c r="D494" s="14" t="s">
        <x:v>77</x:v>
      </x:c>
      <x:c r="E494" s="15">
        <x:v>43194.5139003472</x:v>
      </x:c>
      <x:c r="F494" t="s">
        <x:v>82</x:v>
      </x:c>
      <x:c r="G494" s="6">
        <x:v>207.857142143827</x:v>
      </x:c>
      <x:c r="H494" t="s">
        <x:v>83</x:v>
      </x:c>
      <x:c r="I494" s="6">
        <x:v>27.1991306666487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20.471</x:v>
      </x:c>
      <x:c r="R494" s="8">
        <x:v>160859.781462532</x:v>
      </x:c>
      <x:c r="S494" s="12">
        <x:v>290699.496316482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131002</x:v>
      </x:c>
      <x:c r="B495" s="1">
        <x:v>43201.388362581</x:v>
      </x:c>
      <x:c r="C495" s="6">
        <x:v>8.181878805</x:v>
      </x:c>
      <x:c r="D495" s="14" t="s">
        <x:v>77</x:v>
      </x:c>
      <x:c r="E495" s="15">
        <x:v>43194.5139003472</x:v>
      </x:c>
      <x:c r="F495" t="s">
        <x:v>82</x:v>
      </x:c>
      <x:c r="G495" s="6">
        <x:v>207.830145609059</x:v>
      </x:c>
      <x:c r="H495" t="s">
        <x:v>83</x:v>
      </x:c>
      <x:c r="I495" s="6">
        <x:v>27.2126710755947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20.468</x:v>
      </x:c>
      <x:c r="R495" s="8">
        <x:v>160856.407701807</x:v>
      </x:c>
      <x:c r="S495" s="12">
        <x:v>290694.043050782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131010</x:v>
      </x:c>
      <x:c r="B496" s="1">
        <x:v>43201.3883739583</x:v>
      </x:c>
      <x:c r="C496" s="6">
        <x:v>8.19822975333333</x:v>
      </x:c>
      <x:c r="D496" s="14" t="s">
        <x:v>77</x:v>
      </x:c>
      <x:c r="E496" s="15">
        <x:v>43194.5139003472</x:v>
      </x:c>
      <x:c r="F496" t="s">
        <x:v>82</x:v>
      </x:c>
      <x:c r="G496" s="6">
        <x:v>207.891697541821</x:v>
      </x:c>
      <x:c r="H496" t="s">
        <x:v>83</x:v>
      </x:c>
      <x:c r="I496" s="6">
        <x:v>27.2026433617266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20.468</x:v>
      </x:c>
      <x:c r="R496" s="8">
        <x:v>160853.750044201</x:v>
      </x:c>
      <x:c r="S496" s="12">
        <x:v>290704.668194561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131026</x:v>
      </x:c>
      <x:c r="B497" s="1">
        <x:v>43201.3883856481</x:v>
      </x:c>
      <x:c r="C497" s="6">
        <x:v>8.215097365</x:v>
      </x:c>
      <x:c r="D497" s="14" t="s">
        <x:v>77</x:v>
      </x:c>
      <x:c r="E497" s="15">
        <x:v>43194.5139003472</x:v>
      </x:c>
      <x:c r="F497" t="s">
        <x:v>82</x:v>
      </x:c>
      <x:c r="G497" s="6">
        <x:v>207.866356557592</x:v>
      </x:c>
      <x:c r="H497" t="s">
        <x:v>83</x:v>
      </x:c>
      <x:c r="I497" s="6">
        <x:v>27.2037241917214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20.469</x:v>
      </x:c>
      <x:c r="R497" s="8">
        <x:v>160857.03882399</x:v>
      </x:c>
      <x:c r="S497" s="12">
        <x:v>290682.974013105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131034</x:v>
      </x:c>
      <x:c r="B498" s="1">
        <x:v>43201.3883970718</x:v>
      </x:c>
      <x:c r="C498" s="6">
        <x:v>8.23151497</x:v>
      </x:c>
      <x:c r="D498" s="14" t="s">
        <x:v>77</x:v>
      </x:c>
      <x:c r="E498" s="15">
        <x:v>43194.5139003472</x:v>
      </x:c>
      <x:c r="F498" t="s">
        <x:v>82</x:v>
      </x:c>
      <x:c r="G498" s="6">
        <x:v>207.957690708356</x:v>
      </x:c>
      <x:c r="H498" t="s">
        <x:v>83</x:v>
      </x:c>
      <x:c r="I498" s="6">
        <x:v>27.1979897921146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20.466</x:v>
      </x:c>
      <x:c r="R498" s="8">
        <x:v>160854.790034306</x:v>
      </x:c>
      <x:c r="S498" s="12">
        <x:v>290692.191216828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131041</x:v>
      </x:c>
      <x:c r="B499" s="1">
        <x:v>43201.388408912</x:v>
      </x:c>
      <x:c r="C499" s="6">
        <x:v>8.24858257833333</x:v>
      </x:c>
      <x:c r="D499" s="14" t="s">
        <x:v>77</x:v>
      </x:c>
      <x:c r="E499" s="15">
        <x:v>43194.5139003472</x:v>
      </x:c>
      <x:c r="F499" t="s">
        <x:v>82</x:v>
      </x:c>
      <x:c r="G499" s="6">
        <x:v>207.924778835939</x:v>
      </x:c>
      <x:c r="H499" t="s">
        <x:v>83</x:v>
      </x:c>
      <x:c r="I499" s="6">
        <x:v>27.1942068951198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20.469</x:v>
      </x:c>
      <x:c r="R499" s="8">
        <x:v>160847.147263321</x:v>
      </x:c>
      <x:c r="S499" s="12">
        <x:v>290692.495305168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131056</x:v>
      </x:c>
      <x:c r="B500" s="1">
        <x:v>43201.3884206018</x:v>
      </x:c>
      <x:c r="C500" s="6">
        <x:v>8.26543353</x:v>
      </x:c>
      <x:c r="D500" s="14" t="s">
        <x:v>77</x:v>
      </x:c>
      <x:c r="E500" s="15">
        <x:v>43194.5139003472</x:v>
      </x:c>
      <x:c r="F500" t="s">
        <x:v>82</x:v>
      </x:c>
      <x:c r="G500" s="6">
        <x:v>208.002393139426</x:v>
      </x:c>
      <x:c r="H500" t="s">
        <x:v>83</x:v>
      </x:c>
      <x:c r="I500" s="6">
        <x:v>27.1876618929268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20.467</x:v>
      </x:c>
      <x:c r="R500" s="8">
        <x:v>160852.925460847</x:v>
      </x:c>
      <x:c r="S500" s="12">
        <x:v>290701.763110828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131058</x:v>
      </x:c>
      <x:c r="B501" s="1">
        <x:v>43201.3884320602</x:v>
      </x:c>
      <x:c r="C501" s="6">
        <x:v>8.281917795</x:v>
      </x:c>
      <x:c r="D501" s="14" t="s">
        <x:v>77</x:v>
      </x:c>
      <x:c r="E501" s="15">
        <x:v>43194.5139003472</x:v>
      </x:c>
      <x:c r="F501" t="s">
        <x:v>82</x:v>
      </x:c>
      <x:c r="G501" s="6">
        <x:v>207.925242136033</x:v>
      </x:c>
      <x:c r="H501" t="s">
        <x:v>83</x:v>
      </x:c>
      <x:c r="I501" s="6">
        <x:v>27.1971791709707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20.468</x:v>
      </x:c>
      <x:c r="R501" s="8">
        <x:v>160853.703751949</x:v>
      </x:c>
      <x:c r="S501" s="12">
        <x:v>290699.730353653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131073</x:v>
      </x:c>
      <x:c r="B502" s="1">
        <x:v>43201.3884439005</x:v>
      </x:c>
      <x:c r="C502" s="6">
        <x:v>8.29898546</x:v>
      </x:c>
      <x:c r="D502" s="14" t="s">
        <x:v>77</x:v>
      </x:c>
      <x:c r="E502" s="15">
        <x:v>43194.5139003472</x:v>
      </x:c>
      <x:c r="F502" t="s">
        <x:v>82</x:v>
      </x:c>
      <x:c r="G502" s="6">
        <x:v>207.847192021736</x:v>
      </x:c>
      <x:c r="H502" t="s">
        <x:v>83</x:v>
      </x:c>
      <x:c r="I502" s="6">
        <x:v>27.2007519100739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20.471</x:v>
      </x:c>
      <x:c r="R502" s="8">
        <x:v>160845.761319633</x:v>
      </x:c>
      <x:c r="S502" s="12">
        <x:v>290691.33699123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131082</x:v>
      </x:c>
      <x:c r="B503" s="1">
        <x:v>43201.3884553588</x:v>
      </x:c>
      <x:c r="C503" s="6">
        <x:v>8.31545304166667</x:v>
      </x:c>
      <x:c r="D503" s="14" t="s">
        <x:v>77</x:v>
      </x:c>
      <x:c r="E503" s="15">
        <x:v>43194.5139003472</x:v>
      </x:c>
      <x:c r="F503" t="s">
        <x:v>82</x:v>
      </x:c>
      <x:c r="G503" s="6">
        <x:v>207.969216364826</x:v>
      </x:c>
      <x:c r="H503" t="s">
        <x:v>83</x:v>
      </x:c>
      <x:c r="I503" s="6">
        <x:v>27.1991606896677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20.465</x:v>
      </x:c>
      <x:c r="R503" s="8">
        <x:v>160849.107281269</x:v>
      </x:c>
      <x:c r="S503" s="12">
        <x:v>290704.484006417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131088</x:v>
      </x:c>
      <x:c r="B504" s="1">
        <x:v>43201.3884667477</x:v>
      </x:c>
      <x:c r="C504" s="6">
        <x:v>8.33183729666667</x:v>
      </x:c>
      <x:c r="D504" s="14" t="s">
        <x:v>77</x:v>
      </x:c>
      <x:c r="E504" s="15">
        <x:v>43194.5139003472</x:v>
      </x:c>
      <x:c r="F504" t="s">
        <x:v>82</x:v>
      </x:c>
      <x:c r="G504" s="6">
        <x:v>207.798726022359</x:v>
      </x:c>
      <x:c r="H504" t="s">
        <x:v>83</x:v>
      </x:c>
      <x:c r="I504" s="6">
        <x:v>27.2208373796798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20.467</x:v>
      </x:c>
      <x:c r="R504" s="8">
        <x:v>160850.56491977</x:v>
      </x:c>
      <x:c r="S504" s="12">
        <x:v>290699.838928298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131104</x:v>
      </x:c>
      <x:c r="B505" s="1">
        <x:v>43201.3884786227</x:v>
      </x:c>
      <x:c r="C505" s="6">
        <x:v>8.34895490333333</x:v>
      </x:c>
      <x:c r="D505" s="14" t="s">
        <x:v>77</x:v>
      </x:c>
      <x:c r="E505" s="15">
        <x:v>43194.5139003472</x:v>
      </x:c>
      <x:c r="F505" t="s">
        <x:v>82</x:v>
      </x:c>
      <x:c r="G505" s="6">
        <x:v>207.788032330367</x:v>
      </x:c>
      <x:c r="H505" t="s">
        <x:v>83</x:v>
      </x:c>
      <x:c r="I505" s="6">
        <x:v>27.2286734474983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20.465</x:v>
      </x:c>
      <x:c r="R505" s="8">
        <x:v>160846.374301068</x:v>
      </x:c>
      <x:c r="S505" s="12">
        <x:v>290691.469654497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131110</x:v>
      </x:c>
      <x:c r="B506" s="1">
        <x:v>43201.3884900463</x:v>
      </x:c>
      <x:c r="C506" s="6">
        <x:v>8.36543918</x:v>
      </x:c>
      <x:c r="D506" s="14" t="s">
        <x:v>77</x:v>
      </x:c>
      <x:c r="E506" s="15">
        <x:v>43194.5139003472</x:v>
      </x:c>
      <x:c r="F506" t="s">
        <x:v>82</x:v>
      </x:c>
      <x:c r="G506" s="6">
        <x:v>207.977416659526</x:v>
      </x:c>
      <x:c r="H506" t="s">
        <x:v>83</x:v>
      </x:c>
      <x:c r="I506" s="6">
        <x:v>27.1947773316952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20.466</x:v>
      </x:c>
      <x:c r="R506" s="8">
        <x:v>160849.937668366</x:v>
      </x:c>
      <x:c r="S506" s="12">
        <x:v>290700.716832479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131124</x:v>
      </x:c>
      <x:c r="B507" s="1">
        <x:v>43201.3885013542</x:v>
      </x:c>
      <x:c r="C507" s="6">
        <x:v>8.38167346</x:v>
      </x:c>
      <x:c r="D507" s="14" t="s">
        <x:v>77</x:v>
      </x:c>
      <x:c r="E507" s="15">
        <x:v>43194.5139003472</x:v>
      </x:c>
      <x:c r="F507" t="s">
        <x:v>82</x:v>
      </x:c>
      <x:c r="G507" s="6">
        <x:v>207.935106052946</x:v>
      </x:c>
      <x:c r="H507" t="s">
        <x:v>83</x:v>
      </x:c>
      <x:c r="I507" s="6">
        <x:v>27.1986202753619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20.467</x:v>
      </x:c>
      <x:c r="R507" s="8">
        <x:v>160846.665908721</x:v>
      </x:c>
      <x:c r="S507" s="12">
        <x:v>290703.079770936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131136</x:v>
      </x:c>
      <x:c r="B508" s="1">
        <x:v>43201.3885128819</x:v>
      </x:c>
      <x:c r="C508" s="6">
        <x:v>8.39829102833333</x:v>
      </x:c>
      <x:c r="D508" s="14" t="s">
        <x:v>77</x:v>
      </x:c>
      <x:c r="E508" s="15">
        <x:v>43194.5139003472</x:v>
      </x:c>
      <x:c r="F508" t="s">
        <x:v>82</x:v>
      </x:c>
      <x:c r="G508" s="6">
        <x:v>207.898054563776</x:v>
      </x:c>
      <x:c r="H508" t="s">
        <x:v>83</x:v>
      </x:c>
      <x:c r="I508" s="6">
        <x:v>27.198560229333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20.469</x:v>
      </x:c>
      <x:c r="R508" s="8">
        <x:v>160840.103707802</x:v>
      </x:c>
      <x:c r="S508" s="12">
        <x:v>290682.361723617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131143</x:v>
      </x:c>
      <x:c r="B509" s="1">
        <x:v>43201.3885248032</x:v>
      </x:c>
      <x:c r="C509" s="6">
        <x:v>8.41545868</x:v>
      </x:c>
      <x:c r="D509" s="14" t="s">
        <x:v>77</x:v>
      </x:c>
      <x:c r="E509" s="15">
        <x:v>43194.5139003472</x:v>
      </x:c>
      <x:c r="F509" t="s">
        <x:v>82</x:v>
      </x:c>
      <x:c r="G509" s="6">
        <x:v>207.872530942701</x:v>
      </x:c>
      <x:c r="H509" t="s">
        <x:v>83</x:v>
      </x:c>
      <x:c r="I509" s="6">
        <x:v>27.2118604509055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20.466</x:v>
      </x:c>
      <x:c r="R509" s="8">
        <x:v>160849.30310358</x:v>
      </x:c>
      <x:c r="S509" s="12">
        <x:v>290697.193432637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131149</x:v>
      </x:c>
      <x:c r="B510" s="1">
        <x:v>43201.3885359954</x:v>
      </x:c>
      <x:c r="C510" s="6">
        <x:v>8.43160962</x:v>
      </x:c>
      <x:c r="D510" s="14" t="s">
        <x:v>77</x:v>
      </x:c>
      <x:c r="E510" s="15">
        <x:v>43194.5139003472</x:v>
      </x:c>
      <x:c r="F510" t="s">
        <x:v>82</x:v>
      </x:c>
      <x:c r="G510" s="6">
        <x:v>207.806100990817</x:v>
      </x:c>
      <x:c r="H510" t="s">
        <x:v>83</x:v>
      </x:c>
      <x:c r="I510" s="6">
        <x:v>27.2135417467757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20.469</x:v>
      </x:c>
      <x:c r="R510" s="8">
        <x:v>160837.442228206</x:v>
      </x:c>
      <x:c r="S510" s="12">
        <x:v>290694.168090702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131166</x:v>
      </x:c>
      <x:c r="B511" s="1">
        <x:v>43201.3885479167</x:v>
      </x:c>
      <x:c r="C511" s="6">
        <x:v>8.44874386333333</x:v>
      </x:c>
      <x:c r="D511" s="14" t="s">
        <x:v>77</x:v>
      </x:c>
      <x:c r="E511" s="15">
        <x:v>43194.5139003472</x:v>
      </x:c>
      <x:c r="F511" t="s">
        <x:v>82</x:v>
      </x:c>
      <x:c r="G511" s="6">
        <x:v>207.907457383459</x:v>
      </x:c>
      <x:c r="H511" t="s">
        <x:v>83</x:v>
      </x:c>
      <x:c r="I511" s="6">
        <x:v>27.2031237305705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20.467</x:v>
      </x:c>
      <x:c r="R511" s="8">
        <x:v>160840.493607274</x:v>
      </x:c>
      <x:c r="S511" s="12">
        <x:v>290685.796977153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131172</x:v>
      </x:c>
      <x:c r="B512" s="1">
        <x:v>43201.3885595255</x:v>
      </x:c>
      <x:c r="C512" s="6">
        <x:v>8.46544482833333</x:v>
      </x:c>
      <x:c r="D512" s="14" t="s">
        <x:v>77</x:v>
      </x:c>
      <x:c r="E512" s="15">
        <x:v>43194.5139003472</x:v>
      </x:c>
      <x:c r="F512" t="s">
        <x:v>82</x:v>
      </x:c>
      <x:c r="G512" s="6">
        <x:v>207.873913186934</x:v>
      </x:c>
      <x:c r="H512" t="s">
        <x:v>83</x:v>
      </x:c>
      <x:c r="I512" s="6">
        <x:v>27.2146826265957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20.465</x:v>
      </x:c>
      <x:c r="R512" s="8">
        <x:v>160833.250979049</x:v>
      </x:c>
      <x:c r="S512" s="12">
        <x:v>290689.823903994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131184</x:v>
      </x:c>
      <x:c r="B513" s="1">
        <x:v>43201.3885709838</x:v>
      </x:c>
      <x:c r="C513" s="6">
        <x:v>8.48197910333333</x:v>
      </x:c>
      <x:c r="D513" s="14" t="s">
        <x:v>77</x:v>
      </x:c>
      <x:c r="E513" s="15">
        <x:v>43194.5139003472</x:v>
      </x:c>
      <x:c r="F513" t="s">
        <x:v>82</x:v>
      </x:c>
      <x:c r="G513" s="6">
        <x:v>207.943595506228</x:v>
      </x:c>
      <x:c r="H513" t="s">
        <x:v>83</x:v>
      </x:c>
      <x:c r="I513" s="6">
        <x:v>27.2094285780131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20.463</x:v>
      </x:c>
      <x:c r="R513" s="8">
        <x:v>160827.174926259</x:v>
      </x:c>
      <x:c r="S513" s="12">
        <x:v>290689.02871532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131194</x:v>
      </x:c>
      <x:c r="B514" s="1">
        <x:v>43201.3885827199</x:v>
      </x:c>
      <x:c r="C514" s="6">
        <x:v>8.49886343166667</x:v>
      </x:c>
      <x:c r="D514" s="14" t="s">
        <x:v>77</x:v>
      </x:c>
      <x:c r="E514" s="15">
        <x:v>43194.5139003472</x:v>
      </x:c>
      <x:c r="F514" t="s">
        <x:v>82</x:v>
      </x:c>
      <x:c r="G514" s="6">
        <x:v>207.954931404326</x:v>
      </x:c>
      <x:c r="H514" t="s">
        <x:v>83</x:v>
      </x:c>
      <x:c r="I514" s="6">
        <x:v>27.2045348144457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20.464</x:v>
      </x:c>
      <x:c r="R514" s="8">
        <x:v>160831.090130286</x:v>
      </x:c>
      <x:c r="S514" s="12">
        <x:v>290685.980983489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131207</x:v>
      </x:c>
      <x:c r="B515" s="1">
        <x:v>43201.3885941319</x:v>
      </x:c>
      <x:c r="C515" s="6">
        <x:v>8.51531432</x:v>
      </x:c>
      <x:c r="D515" s="14" t="s">
        <x:v>77</x:v>
      </x:c>
      <x:c r="E515" s="15">
        <x:v>43194.5139003472</x:v>
      </x:c>
      <x:c r="F515" t="s">
        <x:v>82</x:v>
      </x:c>
      <x:c r="G515" s="6">
        <x:v>207.882944735666</x:v>
      </x:c>
      <x:c r="H515" t="s">
        <x:v>83</x:v>
      </x:c>
      <x:c r="I515" s="6">
        <x:v>27.2132114921633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20.465</x:v>
      </x:c>
      <x:c r="R515" s="8">
        <x:v>160834.878248113</x:v>
      </x:c>
      <x:c r="S515" s="12">
        <x:v>290690.938647573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131213</x:v>
      </x:c>
      <x:c r="B516" s="1">
        <x:v>43201.3886055208</x:v>
      </x:c>
      <x:c r="C516" s="6">
        <x:v>8.53169858666667</x:v>
      </x:c>
      <x:c r="D516" s="14" t="s">
        <x:v>77</x:v>
      </x:c>
      <x:c r="E516" s="15">
        <x:v>43194.5139003472</x:v>
      </x:c>
      <x:c r="F516" t="s">
        <x:v>82</x:v>
      </x:c>
      <x:c r="G516" s="6">
        <x:v>208.01108798237</x:v>
      </x:c>
      <x:c r="H516" t="s">
        <x:v>83</x:v>
      </x:c>
      <x:c r="I516" s="6">
        <x:v>27.2045348144457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20.461</x:v>
      </x:c>
      <x:c r="R516" s="8">
        <x:v>160828.444076136</x:v>
      </x:c>
      <x:c r="S516" s="12">
        <x:v>290699.450783506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131223</x:v>
      </x:c>
      <x:c r="B517" s="1">
        <x:v>43201.3886172106</x:v>
      </x:c>
      <x:c r="C517" s="6">
        <x:v>8.548516175</x:v>
      </x:c>
      <x:c r="D517" s="14" t="s">
        <x:v>77</x:v>
      </x:c>
      <x:c r="E517" s="15">
        <x:v>43194.5139003472</x:v>
      </x:c>
      <x:c r="F517" t="s">
        <x:v>82</x:v>
      </x:c>
      <x:c r="G517" s="6">
        <x:v>207.975484747146</x:v>
      </x:c>
      <x:c r="H517" t="s">
        <x:v>83</x:v>
      </x:c>
      <x:c r="I517" s="6">
        <x:v>27.1981399071628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20.465</x:v>
      </x:c>
      <x:c r="R517" s="8">
        <x:v>160821.050220271</x:v>
      </x:c>
      <x:c r="S517" s="12">
        <x:v>290692.846326321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131233</x:v>
      </x:c>
      <x:c r="B518" s="1">
        <x:v>43201.3886289352</x:v>
      </x:c>
      <x:c r="C518" s="6">
        <x:v>8.56540046666667</x:v>
      </x:c>
      <x:c r="D518" s="14" t="s">
        <x:v>77</x:v>
      </x:c>
      <x:c r="E518" s="15">
        <x:v>43194.5139003472</x:v>
      </x:c>
      <x:c r="F518" t="s">
        <x:v>82</x:v>
      </x:c>
      <x:c r="G518" s="6">
        <x:v>207.909119041416</x:v>
      </x:c>
      <x:c r="H518" t="s">
        <x:v>83</x:v>
      </x:c>
      <x:c r="I518" s="6">
        <x:v>27.208948208267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20.465</x:v>
      </x:c>
      <x:c r="R518" s="8">
        <x:v>160825.721851199</x:v>
      </x:c>
      <x:c r="S518" s="12">
        <x:v>290687.823945439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131244</x:v>
      </x:c>
      <x:c r="B519" s="1">
        <x:v>43201.3886404745</x:v>
      </x:c>
      <x:c r="C519" s="6">
        <x:v>8.58205145666667</x:v>
      </x:c>
      <x:c r="D519" s="14" t="s">
        <x:v>77</x:v>
      </x:c>
      <x:c r="E519" s="15">
        <x:v>43194.5139003472</x:v>
      </x:c>
      <x:c r="F519" t="s">
        <x:v>82</x:v>
      </x:c>
      <x:c r="G519" s="6">
        <x:v>207.937601726378</x:v>
      </x:c>
      <x:c r="H519" t="s">
        <x:v>83</x:v>
      </x:c>
      <x:c r="I519" s="6">
        <x:v>27.2073569839758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20.464</x:v>
      </x:c>
      <x:c r="R519" s="8">
        <x:v>160829.063837892</x:v>
      </x:c>
      <x:c r="S519" s="12">
        <x:v>290683.970164233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131248</x:v>
      </x:c>
      <x:c r="B520" s="1">
        <x:v>43201.3886517014</x:v>
      </x:c>
      <x:c r="C520" s="6">
        <x:v>8.59821905666667</x:v>
      </x:c>
      <x:c r="D520" s="14" t="s">
        <x:v>77</x:v>
      </x:c>
      <x:c r="E520" s="15">
        <x:v>43194.5139003472</x:v>
      </x:c>
      <x:c r="F520" t="s">
        <x:v>82</x:v>
      </x:c>
      <x:c r="G520" s="6">
        <x:v>208.011360156539</x:v>
      </x:c>
      <x:c r="H520" t="s">
        <x:v>83</x:v>
      </x:c>
      <x:c r="I520" s="6">
        <x:v>27.201442439919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20.462</x:v>
      </x:c>
      <x:c r="R520" s="8">
        <x:v>160814.311372317</x:v>
      </x:c>
      <x:c r="S520" s="12">
        <x:v>290691.916454704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131265</x:v>
      </x:c>
      <x:c r="B521" s="1">
        <x:v>43201.3886636227</x:v>
      </x:c>
      <x:c r="C521" s="6">
        <x:v>8.61538665</x:v>
      </x:c>
      <x:c r="D521" s="14" t="s">
        <x:v>77</x:v>
      </x:c>
      <x:c r="E521" s="15">
        <x:v>43194.5139003472</x:v>
      </x:c>
      <x:c r="F521" t="s">
        <x:v>82</x:v>
      </x:c>
      <x:c r="G521" s="6">
        <x:v>208.062358071359</x:v>
      </x:c>
      <x:c r="H521" t="s">
        <x:v>83</x:v>
      </x:c>
      <x:c r="I521" s="6">
        <x:v>27.1961884120615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20.461</x:v>
      </x:c>
      <x:c r="R521" s="8">
        <x:v>160824.539738197</x:v>
      </x:c>
      <x:c r="S521" s="12">
        <x:v>290702.632169265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131269</x:v>
      </x:c>
      <x:c r="B522" s="1">
        <x:v>43201.3886748495</x:v>
      </x:c>
      <x:c r="C522" s="6">
        <x:v>8.63152087333333</x:v>
      </x:c>
      <x:c r="D522" s="14" t="s">
        <x:v>77</x:v>
      </x:c>
      <x:c r="E522" s="15">
        <x:v>43194.5139003472</x:v>
      </x:c>
      <x:c r="F522" t="s">
        <x:v>82</x:v>
      </x:c>
      <x:c r="G522" s="6">
        <x:v>208.018280119635</x:v>
      </x:c>
      <x:c r="H522" t="s">
        <x:v>83</x:v>
      </x:c>
      <x:c r="I522" s="6">
        <x:v>27.2033639150181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20.461</x:v>
      </x:c>
      <x:c r="R522" s="8">
        <x:v>160808.841454503</x:v>
      </x:c>
      <x:c r="S522" s="12">
        <x:v>290697.140304441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131284</x:v>
      </x:c>
      <x:c r="B523" s="1">
        <x:v>43201.388686956</x:v>
      </x:c>
      <x:c r="C523" s="6">
        <x:v>8.648971885</x:v>
      </x:c>
      <x:c r="D523" s="14" t="s">
        <x:v>77</x:v>
      </x:c>
      <x:c r="E523" s="15">
        <x:v>43194.5139003472</x:v>
      </x:c>
      <x:c r="F523" t="s">
        <x:v>82</x:v>
      </x:c>
      <x:c r="G523" s="6">
        <x:v>207.924977616121</x:v>
      </x:c>
      <x:c r="H523" t="s">
        <x:v>83</x:v>
      </x:c>
      <x:c r="I523" s="6">
        <x:v>27.218555616244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20.461</x:v>
      </x:c>
      <x:c r="R523" s="8">
        <x:v>160815.092646516</x:v>
      </x:c>
      <x:c r="S523" s="12">
        <x:v>290688.521723841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131296</x:v>
      </x:c>
      <x:c r="B524" s="1">
        <x:v>43201.3886983796</x:v>
      </x:c>
      <x:c r="C524" s="6">
        <x:v>8.66542281</x:v>
      </x:c>
      <x:c r="D524" s="14" t="s">
        <x:v>77</x:v>
      </x:c>
      <x:c r="E524" s="15">
        <x:v>43194.5139003472</x:v>
      </x:c>
      <x:c r="F524" t="s">
        <x:v>82</x:v>
      </x:c>
      <x:c r="G524" s="6">
        <x:v>207.874095255329</x:v>
      </x:c>
      <x:c r="H524" t="s">
        <x:v>83</x:v>
      </x:c>
      <x:c r="I524" s="6">
        <x:v>27.226842027711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20.461</x:v>
      </x:c>
      <x:c r="R524" s="8">
        <x:v>160821.364059781</x:v>
      </x:c>
      <x:c r="S524" s="12">
        <x:v>290690.289601346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131301</x:v>
      </x:c>
      <x:c r="B525" s="1">
        <x:v>43201.3887099537</x:v>
      </x:c>
      <x:c r="C525" s="6">
        <x:v>8.68210704833333</x:v>
      </x:c>
      <x:c r="D525" s="14" t="s">
        <x:v>77</x:v>
      </x:c>
      <x:c r="E525" s="15">
        <x:v>43194.5139003472</x:v>
      </x:c>
      <x:c r="F525" t="s">
        <x:v>82</x:v>
      </x:c>
      <x:c r="G525" s="6">
        <x:v>207.881838701467</x:v>
      </x:c>
      <x:c r="H525" t="s">
        <x:v>83</x:v>
      </x:c>
      <x:c r="I525" s="6">
        <x:v>27.2194863353529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20.463</x:v>
      </x:c>
      <x:c r="R525" s="8">
        <x:v>160811.246016178</x:v>
      </x:c>
      <x:c r="S525" s="12">
        <x:v>290673.112503599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131311</x:v>
      </x:c>
      <x:c r="B526" s="1">
        <x:v>43201.3887216435</x:v>
      </x:c>
      <x:c r="C526" s="6">
        <x:v>8.69894141</x:v>
      </x:c>
      <x:c r="D526" s="14" t="s">
        <x:v>77</x:v>
      </x:c>
      <x:c r="E526" s="15">
        <x:v>43194.5139003472</x:v>
      </x:c>
      <x:c r="F526" t="s">
        <x:v>82</x:v>
      </x:c>
      <x:c r="G526" s="6">
        <x:v>207.923780075174</x:v>
      </x:c>
      <x:c r="H526" t="s">
        <x:v>83</x:v>
      </x:c>
      <x:c r="I526" s="6">
        <x:v>27.2217981226431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20.46</x:v>
      </x:c>
      <x:c r="R526" s="8">
        <x:v>160804.83909505</x:v>
      </x:c>
      <x:c r="S526" s="12">
        <x:v>290673.024303159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131325</x:v>
      </x:c>
      <x:c r="B527" s="1">
        <x:v>43201.3887329051</x:v>
      </x:c>
      <x:c r="C527" s="6">
        <x:v>8.71515893833333</x:v>
      </x:c>
      <x:c r="D527" s="14" t="s">
        <x:v>77</x:v>
      </x:c>
      <x:c r="E527" s="15">
        <x:v>43194.5139003472</x:v>
      </x:c>
      <x:c r="F527" t="s">
        <x:v>82</x:v>
      </x:c>
      <x:c r="G527" s="6">
        <x:v>207.93041765594</x:v>
      </x:c>
      <x:c r="H527" t="s">
        <x:v>83</x:v>
      </x:c>
      <x:c r="I527" s="6">
        <x:v>27.2207172868289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20.46</x:v>
      </x:c>
      <x:c r="R527" s="8">
        <x:v>160812.222938917</x:v>
      </x:c>
      <x:c r="S527" s="12">
        <x:v>290679.822386846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131329</x:v>
      </x:c>
      <x:c r="B528" s="1">
        <x:v>43201.3887445255</x:v>
      </x:c>
      <x:c r="C528" s="6">
        <x:v>8.731893245</x:v>
      </x:c>
      <x:c r="D528" s="14" t="s">
        <x:v>77</x:v>
      </x:c>
      <x:c r="E528" s="15">
        <x:v>43194.5139003472</x:v>
      </x:c>
      <x:c r="F528" t="s">
        <x:v>82</x:v>
      </x:c>
      <x:c r="G528" s="6">
        <x:v>208.10278199839</x:v>
      </x:c>
      <x:c r="H528" t="s">
        <x:v>83</x:v>
      </x:c>
      <x:c r="I528" s="6">
        <x:v>27.2018027164163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20.457</x:v>
      </x:c>
      <x:c r="R528" s="8">
        <x:v>160803.194076213</x:v>
      </x:c>
      <x:c r="S528" s="12">
        <x:v>290672.022144137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131346</x:v>
      </x:c>
      <x:c r="B529" s="1">
        <x:v>43201.3887558681</x:v>
      </x:c>
      <x:c r="C529" s="6">
        <x:v>8.74821085333333</x:v>
      </x:c>
      <x:c r="D529" s="14" t="s">
        <x:v>77</x:v>
      </x:c>
      <x:c r="E529" s="15">
        <x:v>43194.5139003472</x:v>
      </x:c>
      <x:c r="F529" t="s">
        <x:v>82</x:v>
      </x:c>
      <x:c r="G529" s="6">
        <x:v>207.944611575957</x:v>
      </x:c>
      <x:c r="H529" t="s">
        <x:v>83</x:v>
      </x:c>
      <x:c r="I529" s="6">
        <x:v>27.2123107979314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20.462</x:v>
      </x:c>
      <x:c r="R529" s="8">
        <x:v>160809.434236646</x:v>
      </x:c>
      <x:c r="S529" s="12">
        <x:v>290675.574671264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131353</x:v>
      </x:c>
      <x:c r="B530" s="1">
        <x:v>43201.3887676736</x:v>
      </x:c>
      <x:c r="C530" s="6">
        <x:v>8.76519512166667</x:v>
      </x:c>
      <x:c r="D530" s="14" t="s">
        <x:v>77</x:v>
      </x:c>
      <x:c r="E530" s="15">
        <x:v>43194.5139003472</x:v>
      </x:c>
      <x:c r="F530" t="s">
        <x:v>82</x:v>
      </x:c>
      <x:c r="G530" s="6">
        <x:v>207.998466609499</x:v>
      </x:c>
      <x:c r="H530" t="s">
        <x:v>83</x:v>
      </x:c>
      <x:c r="I530" s="6">
        <x:v>27.2157334372987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20.458</x:v>
      </x:c>
      <x:c r="R530" s="8">
        <x:v>160809.325970818</x:v>
      </x:c>
      <x:c r="S530" s="12">
        <x:v>290682.967045668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131360</x:v>
      </x:c>
      <x:c r="B531" s="1">
        <x:v>43201.3887790509</x:v>
      </x:c>
      <x:c r="C531" s="6">
        <x:v>8.78157935333333</x:v>
      </x:c>
      <x:c r="D531" s="14" t="s">
        <x:v>77</x:v>
      </x:c>
      <x:c r="E531" s="15">
        <x:v>43194.5139003472</x:v>
      </x:c>
      <x:c r="F531" t="s">
        <x:v>82</x:v>
      </x:c>
      <x:c r="G531" s="6">
        <x:v>208.032762095494</x:v>
      </x:c>
      <x:c r="H531" t="s">
        <x:v>83</x:v>
      </x:c>
      <x:c r="I531" s="6">
        <x:v>27.2040544454003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20.46</x:v>
      </x:c>
      <x:c r="R531" s="8">
        <x:v>160804.788656943</x:v>
      </x:c>
      <x:c r="S531" s="12">
        <x:v>290670.87813288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131374</x:v>
      </x:c>
      <x:c r="B532" s="1">
        <x:v>43201.3887910069</x:v>
      </x:c>
      <x:c r="C532" s="6">
        <x:v>8.79881362833333</x:v>
      </x:c>
      <x:c r="D532" s="14" t="s">
        <x:v>77</x:v>
      </x:c>
      <x:c r="E532" s="15">
        <x:v>43194.5139003472</x:v>
      </x:c>
      <x:c r="F532" t="s">
        <x:v>82</x:v>
      </x:c>
      <x:c r="G532" s="6">
        <x:v>208.085157490445</x:v>
      </x:c>
      <x:c r="H532" t="s">
        <x:v>83</x:v>
      </x:c>
      <x:c r="I532" s="6">
        <x:v>27.2016225781626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20.458</x:v>
      </x:c>
      <x:c r="R532" s="8">
        <x:v>160808.269918565</x:v>
      </x:c>
      <x:c r="S532" s="12">
        <x:v>290672.091409852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131379</x:v>
      </x:c>
      <x:c r="B533" s="1">
        <x:v>43201.388802581</x:v>
      </x:c>
      <x:c r="C533" s="6">
        <x:v>8.81544794833333</x:v>
      </x:c>
      <x:c r="D533" s="14" t="s">
        <x:v>77</x:v>
      </x:c>
      <x:c r="E533" s="15">
        <x:v>43194.5139003472</x:v>
      </x:c>
      <x:c r="F533" t="s">
        <x:v>82</x:v>
      </x:c>
      <x:c r="G533" s="6">
        <x:v>207.985188098608</x:v>
      </x:c>
      <x:c r="H533" t="s">
        <x:v>83</x:v>
      </x:c>
      <x:c r="I533" s="6">
        <x:v>27.2178951060655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20.458</x:v>
      </x:c>
      <x:c r="R533" s="8">
        <x:v>160798.603319733</x:v>
      </x:c>
      <x:c r="S533" s="12">
        <x:v>290670.104694375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131396</x:v>
      </x:c>
      <x:c r="B534" s="1">
        <x:v>43201.3888138542</x:v>
      </x:c>
      <x:c r="C534" s="6">
        <x:v>8.83168218166667</x:v>
      </x:c>
      <x:c r="D534" s="14" t="s">
        <x:v>77</x:v>
      </x:c>
      <x:c r="E534" s="15">
        <x:v>43194.5139003472</x:v>
      </x:c>
      <x:c r="F534" t="s">
        <x:v>82</x:v>
      </x:c>
      <x:c r="G534" s="6">
        <x:v>208.004545395219</x:v>
      </x:c>
      <x:c r="H534" t="s">
        <x:v>83</x:v>
      </x:c>
      <x:c r="I534" s="6">
        <x:v>27.2086479772111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20.46</x:v>
      </x:c>
      <x:c r="R534" s="8">
        <x:v>160795.706102663</x:v>
      </x:c>
      <x:c r="S534" s="12">
        <x:v>290674.33321128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131398</x:v>
      </x:c>
      <x:c r="B535" s="1">
        <x:v>43201.3888257755</x:v>
      </x:c>
      <x:c r="C535" s="6">
        <x:v>8.84888315166667</x:v>
      </x:c>
      <x:c r="D535" s="14" t="s">
        <x:v>77</x:v>
      </x:c>
      <x:c r="E535" s="15">
        <x:v>43194.5139003472</x:v>
      </x:c>
      <x:c r="F535" t="s">
        <x:v>82</x:v>
      </x:c>
      <x:c r="G535" s="6">
        <x:v>208.107578671501</x:v>
      </x:c>
      <x:c r="H535" t="s">
        <x:v>83</x:v>
      </x:c>
      <x:c r="I535" s="6">
        <x:v>27.2010221173878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20.457</x:v>
      </x:c>
      <x:c r="R535" s="8">
        <x:v>160802.773179745</x:v>
      </x:c>
      <x:c r="S535" s="12">
        <x:v>290670.571211608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131413</x:v>
      </x:c>
      <x:c r="B536" s="1">
        <x:v>43201.3888371875</x:v>
      </x:c>
      <x:c r="C536" s="6">
        <x:v>8.865284075</x:v>
      </x:c>
      <x:c r="D536" s="14" t="s">
        <x:v>77</x:v>
      </x:c>
      <x:c r="E536" s="15">
        <x:v>43194.5139003472</x:v>
      </x:c>
      <x:c r="F536" t="s">
        <x:v>82</x:v>
      </x:c>
      <x:c r="G536" s="6">
        <x:v>208.06458372456</x:v>
      </x:c>
      <x:c r="H536" t="s">
        <x:v>83</x:v>
      </x:c>
      <x:c r="I536" s="6">
        <x:v>27.2019228085906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20.459</x:v>
      </x:c>
      <x:c r="R536" s="8">
        <x:v>160797.714554711</x:v>
      </x:c>
      <x:c r="S536" s="12">
        <x:v>290683.128481812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131422</x:v>
      </x:c>
      <x:c r="B537" s="1">
        <x:v>43201.3888487616</x:v>
      </x:c>
      <x:c r="C537" s="6">
        <x:v>8.88196837166667</x:v>
      </x:c>
      <x:c r="D537" s="14" t="s">
        <x:v>77</x:v>
      </x:c>
      <x:c r="E537" s="15">
        <x:v>43194.5139003472</x:v>
      </x:c>
      <x:c r="F537" t="s">
        <x:v>82</x:v>
      </x:c>
      <x:c r="G537" s="6">
        <x:v>208.047071355485</x:v>
      </x:c>
      <x:c r="H537" t="s">
        <x:v>83</x:v>
      </x:c>
      <x:c r="I537" s="6">
        <x:v>27.2108696876626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20.457</x:v>
      </x:c>
      <x:c r="R537" s="8">
        <x:v>160797.420703856</x:v>
      </x:c>
      <x:c r="S537" s="12">
        <x:v>290680.039711442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131430</x:v>
      </x:c>
      <x:c r="B538" s="1">
        <x:v>43201.3888602199</x:v>
      </x:c>
      <x:c r="C538" s="6">
        <x:v>8.89848597666667</x:v>
      </x:c>
      <x:c r="D538" s="14" t="s">
        <x:v>77</x:v>
      </x:c>
      <x:c r="E538" s="15">
        <x:v>43194.5139003472</x:v>
      </x:c>
      <x:c r="F538" t="s">
        <x:v>82</x:v>
      </x:c>
      <x:c r="G538" s="6">
        <x:v>208.048449721591</x:v>
      </x:c>
      <x:c r="H538" t="s">
        <x:v>83</x:v>
      </x:c>
      <x:c r="I538" s="6">
        <x:v>27.2075971687264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20.458</x:v>
      </x:c>
      <x:c r="R538" s="8">
        <x:v>160787.643786422</x:v>
      </x:c>
      <x:c r="S538" s="12">
        <x:v>290665.400164238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131439</x:v>
      </x:c>
      <x:c r="B539" s="1">
        <x:v>43201.3888720718</x:v>
      </x:c>
      <x:c r="C539" s="6">
        <x:v>8.91555356</x:v>
      </x:c>
      <x:c r="D539" s="14" t="s">
        <x:v>77</x:v>
      </x:c>
      <x:c r="E539" s="15">
        <x:v>43194.5139003472</x:v>
      </x:c>
      <x:c r="F539" t="s">
        <x:v>82</x:v>
      </x:c>
      <x:c r="G539" s="6">
        <x:v>208.160733437174</x:v>
      </x:c>
      <x:c r="H539" t="s">
        <x:v>83</x:v>
      </x:c>
      <x:c r="I539" s="6">
        <x:v>27.1984701602919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20.455</x:v>
      </x:c>
      <x:c r="R539" s="8">
        <x:v>160793.195632959</x:v>
      </x:c>
      <x:c r="S539" s="12">
        <x:v>290684.833975385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131455</x:v>
      </x:c>
      <x:c r="B540" s="1">
        <x:v>43201.3888831829</x:v>
      </x:c>
      <x:c r="C540" s="6">
        <x:v>8.93153783333333</x:v>
      </x:c>
      <x:c r="D540" s="14" t="s">
        <x:v>77</x:v>
      </x:c>
      <x:c r="E540" s="15">
        <x:v>43194.5139003472</x:v>
      </x:c>
      <x:c r="F540" t="s">
        <x:v>82</x:v>
      </x:c>
      <x:c r="G540" s="6">
        <x:v>208.069207029692</x:v>
      </x:c>
      <x:c r="H540" t="s">
        <x:v>83</x:v>
      </x:c>
      <x:c r="I540" s="6">
        <x:v>27.2072669146987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20.457</x:v>
      </x:c>
      <x:c r="R540" s="8">
        <x:v>160797.619869535</x:v>
      </x:c>
      <x:c r="S540" s="12">
        <x:v>290674.702349635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131461</x:v>
      </x:c>
      <x:c r="B541" s="1">
        <x:v>43201.3888948264</x:v>
      </x:c>
      <x:c r="C541" s="6">
        <x:v>8.94828878666667</x:v>
      </x:c>
      <x:c r="D541" s="14" t="s">
        <x:v>77</x:v>
      </x:c>
      <x:c r="E541" s="15">
        <x:v>43194.5139003472</x:v>
      </x:c>
      <x:c r="F541" t="s">
        <x:v>82</x:v>
      </x:c>
      <x:c r="G541" s="6">
        <x:v>208.043848042385</x:v>
      </x:c>
      <x:c r="H541" t="s">
        <x:v>83</x:v>
      </x:c>
      <x:c r="I541" s="6">
        <x:v>27.2144424413377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20.456</x:v>
      </x:c>
      <x:c r="R541" s="8">
        <x:v>160785.466095822</x:v>
      </x:c>
      <x:c r="S541" s="12">
        <x:v>290671.119281911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131469</x:v>
      </x:c>
      <x:c r="B542" s="1">
        <x:v>43201.3889066782</x:v>
      </x:c>
      <x:c r="C542" s="6">
        <x:v>8.965373065</x:v>
      </x:c>
      <x:c r="D542" s="14" t="s">
        <x:v>77</x:v>
      </x:c>
      <x:c r="E542" s="15">
        <x:v>43194.5139003472</x:v>
      </x:c>
      <x:c r="F542" t="s">
        <x:v>82</x:v>
      </x:c>
      <x:c r="G542" s="6">
        <x:v>207.967758621641</x:v>
      </x:c>
      <x:c r="H542" t="s">
        <x:v>83</x:v>
      </x:c>
      <x:c r="I542" s="6">
        <x:v>27.2176849437628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20.459</x:v>
      </x:c>
      <x:c r="R542" s="8">
        <x:v>160794.03084574</x:v>
      </x:c>
      <x:c r="S542" s="12">
        <x:v>290671.494657042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131485</x:v>
      </x:c>
      <x:c r="B543" s="1">
        <x:v>43201.3889184375</x:v>
      </x:c>
      <x:c r="C543" s="6">
        <x:v>8.98229070833333</x:v>
      </x:c>
      <x:c r="D543" s="14" t="s">
        <x:v>77</x:v>
      </x:c>
      <x:c r="E543" s="15">
        <x:v>43194.5139003472</x:v>
      </x:c>
      <x:c r="F543" t="s">
        <x:v>82</x:v>
      </x:c>
      <x:c r="G543" s="6">
        <x:v>208.130740772098</x:v>
      </x:c>
      <x:c r="H543" t="s">
        <x:v>83</x:v>
      </x:c>
      <x:c r="I543" s="6">
        <x:v>27.2003015645996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20.456</x:v>
      </x:c>
      <x:c r="R543" s="8">
        <x:v>160793.412703015</x:v>
      </x:c>
      <x:c r="S543" s="12">
        <x:v>290675.535885027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131490</x:v>
      </x:c>
      <x:c r="B544" s="1">
        <x:v>43201.3889299421</x:v>
      </x:c>
      <x:c r="C544" s="6">
        <x:v>8.99887496</x:v>
      </x:c>
      <x:c r="D544" s="14" t="s">
        <x:v>77</x:v>
      </x:c>
      <x:c r="E544" s="15">
        <x:v>43194.5139003472</x:v>
      </x:c>
      <x:c r="F544" t="s">
        <x:v>82</x:v>
      </x:c>
      <x:c r="G544" s="6">
        <x:v>208.100126968044</x:v>
      </x:c>
      <x:c r="H544" t="s">
        <x:v>83</x:v>
      </x:c>
      <x:c r="I544" s="6">
        <x:v>27.211380080812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20.454</x:v>
      </x:c>
      <x:c r="R544" s="8">
        <x:v>160785.350227254</x:v>
      </x:c>
      <x:c r="S544" s="12">
        <x:v>290670.539946956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131498</x:v>
      </x:c>
      <x:c r="B545" s="1">
        <x:v>43201.3889412847</x:v>
      </x:c>
      <x:c r="C545" s="6">
        <x:v>9.015225885</x:v>
      </x:c>
      <x:c r="D545" s="14" t="s">
        <x:v>77</x:v>
      </x:c>
      <x:c r="E545" s="15">
        <x:v>43194.5139003472</x:v>
      </x:c>
      <x:c r="F545" t="s">
        <x:v>82</x:v>
      </x:c>
      <x:c r="G545" s="6">
        <x:v>208.020975218125</x:v>
      </x:c>
      <x:c r="H545" t="s">
        <x:v>83</x:v>
      </x:c>
      <x:c r="I545" s="6">
        <x:v>27.2181653147595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20.456</x:v>
      </x:c>
      <x:c r="R545" s="8">
        <x:v>160776.340126537</x:v>
      </x:c>
      <x:c r="S545" s="12">
        <x:v>290674.142931583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131513</x:v>
      </x:c>
      <x:c r="B546" s="1">
        <x:v>43201.3889529745</x:v>
      </x:c>
      <x:c r="C546" s="6">
        <x:v>9.03201019166667</x:v>
      </x:c>
      <x:c r="D546" s="14" t="s">
        <x:v>77</x:v>
      </x:c>
      <x:c r="E546" s="15">
        <x:v>43194.5139003472</x:v>
      </x:c>
      <x:c r="F546" t="s">
        <x:v>82</x:v>
      </x:c>
      <x:c r="G546" s="6">
        <x:v>208.019684052442</x:v>
      </x:c>
      <x:c r="H546" t="s">
        <x:v>83</x:v>
      </x:c>
      <x:c r="I546" s="6">
        <x:v>27.2183754770913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20.456</x:v>
      </x:c>
      <x:c r="R546" s="8">
        <x:v>160788.32697195</x:v>
      </x:c>
      <x:c r="S546" s="12">
        <x:v>290670.819510734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131519</x:v>
      </x:c>
      <x:c r="B547" s="1">
        <x:v>43201.3889645486</x:v>
      </x:c>
      <x:c r="C547" s="6">
        <x:v>9.04872775833333</x:v>
      </x:c>
      <x:c r="D547" s="14" t="s">
        <x:v>77</x:v>
      </x:c>
      <x:c r="E547" s="15">
        <x:v>43194.5139003472</x:v>
      </x:c>
      <x:c r="F547" t="s">
        <x:v>82</x:v>
      </x:c>
      <x:c r="G547" s="6">
        <x:v>208.061751650287</x:v>
      </x:c>
      <x:c r="H547" t="s">
        <x:v>83</x:v>
      </x:c>
      <x:c r="I547" s="6">
        <x:v>27.2176248973938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20.454</x:v>
      </x:c>
      <x:c r="R547" s="8">
        <x:v>160776.629663006</x:v>
      </x:c>
      <x:c r="S547" s="12">
        <x:v>290659.023912948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131529</x:v>
      </x:c>
      <x:c r="B548" s="1">
        <x:v>43201.3889759606</x:v>
      </x:c>
      <x:c r="C548" s="6">
        <x:v>9.065145365</x:v>
      </x:c>
      <x:c r="D548" s="14" t="s">
        <x:v>77</x:v>
      </x:c>
      <x:c r="E548" s="15">
        <x:v>43194.5139003472</x:v>
      </x:c>
      <x:c r="F548" t="s">
        <x:v>82</x:v>
      </x:c>
      <x:c r="G548" s="6">
        <x:v>208.093767578506</x:v>
      </x:c>
      <x:c r="H548" t="s">
        <x:v>83</x:v>
      </x:c>
      <x:c r="I548" s="6">
        <x:v>27.2154632288007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20.453</x:v>
      </x:c>
      <x:c r="R548" s="8">
        <x:v>160775.900957519</x:v>
      </x:c>
      <x:c r="S548" s="12">
        <x:v>290674.019905689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131539</x:v>
      </x:c>
      <x:c r="B549" s="1">
        <x:v>43201.3889873495</x:v>
      </x:c>
      <x:c r="C549" s="6">
        <x:v>9.08152962</x:v>
      </x:c>
      <x:c r="D549" s="14" t="s">
        <x:v>77</x:v>
      </x:c>
      <x:c r="E549" s="15">
        <x:v>43194.5139003472</x:v>
      </x:c>
      <x:c r="F549" t="s">
        <x:v>82</x:v>
      </x:c>
      <x:c r="G549" s="6">
        <x:v>208.10918092264</x:v>
      </x:c>
      <x:c r="H549" t="s">
        <x:v>83</x:v>
      </x:c>
      <x:c r="I549" s="6">
        <x:v>27.2160036458185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20.452</x:v>
      </x:c>
      <x:c r="R549" s="8">
        <x:v>160777.625189173</x:v>
      </x:c>
      <x:c r="S549" s="12">
        <x:v>290668.284375704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131550</x:v>
      </x:c>
      <x:c r="B550" s="1">
        <x:v>43201.3889991088</x:v>
      </x:c>
      <x:c r="C550" s="6">
        <x:v>9.09844725166667</x:v>
      </x:c>
      <x:c r="D550" s="14" t="s">
        <x:v>77</x:v>
      </x:c>
      <x:c r="E550" s="15">
        <x:v>43194.5139003472</x:v>
      </x:c>
      <x:c r="F550" t="s">
        <x:v>82</x:v>
      </x:c>
      <x:c r="G550" s="6">
        <x:v>208.113851338003</x:v>
      </x:c>
      <x:c r="H550" t="s">
        <x:v>83</x:v>
      </x:c>
      <x:c r="I550" s="6">
        <x:v>27.2000013343163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20.457</x:v>
      </x:c>
      <x:c r="R550" s="8">
        <x:v>160770.703012664</x:v>
      </x:c>
      <x:c r="S550" s="12">
        <x:v>290674.749230058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131564</x:v>
      </x:c>
      <x:c r="B551" s="1">
        <x:v>43201.3890109143</x:v>
      </x:c>
      <x:c r="C551" s="6">
        <x:v>9.11546487166667</x:v>
      </x:c>
      <x:c r="D551" s="14" t="s">
        <x:v>77</x:v>
      </x:c>
      <x:c r="E551" s="15">
        <x:v>43194.5139003472</x:v>
      </x:c>
      <x:c r="F551" t="s">
        <x:v>82</x:v>
      </x:c>
      <x:c r="G551" s="6">
        <x:v>208.033606134998</x:v>
      </x:c>
      <x:c r="H551" t="s">
        <x:v>83</x:v>
      </x:c>
      <x:c r="I551" s="6">
        <x:v>27.2130613764411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20.457</x:v>
      </x:c>
      <x:c r="R551" s="8">
        <x:v>160764.16219469</x:v>
      </x:c>
      <x:c r="S551" s="12">
        <x:v>290674.475652068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131577</x:v>
      </x:c>
      <x:c r="B552" s="1">
        <x:v>43201.3890227662</x:v>
      </x:c>
      <x:c r="C552" s="6">
        <x:v>9.13253250333333</x:v>
      </x:c>
      <x:c r="D552" s="14" t="s">
        <x:v>77</x:v>
      </x:c>
      <x:c r="E552" s="15">
        <x:v>43194.5139003472</x:v>
      </x:c>
      <x:c r="F552" t="s">
        <x:v>82</x:v>
      </x:c>
      <x:c r="G552" s="6">
        <x:v>208.008343551586</x:v>
      </x:c>
      <x:c r="H552" t="s">
        <x:v>83</x:v>
      </x:c>
      <x:c r="I552" s="6">
        <x:v>27.2232692608386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20.455</x:v>
      </x:c>
      <x:c r="R552" s="8">
        <x:v>160779.364802196</x:v>
      </x:c>
      <x:c r="S552" s="12">
        <x:v>290689.738522472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131582</x:v>
      </x:c>
      <x:c r="B553" s="1">
        <x:v>43201.3890336458</x:v>
      </x:c>
      <x:c r="C553" s="6">
        <x:v>9.148216745</x:v>
      </x:c>
      <x:c r="D553" s="14" t="s">
        <x:v>77</x:v>
      </x:c>
      <x:c r="E553" s="15">
        <x:v>43194.5139003472</x:v>
      </x:c>
      <x:c r="F553" t="s">
        <x:v>82</x:v>
      </x:c>
      <x:c r="G553" s="6">
        <x:v>208.065907578426</x:v>
      </x:c>
      <x:c r="H553" t="s">
        <x:v>83</x:v>
      </x:c>
      <x:c r="I553" s="6">
        <x:v>27.2199967298125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20.453</x:v>
      </x:c>
      <x:c r="R553" s="8">
        <x:v>160769.184858372</x:v>
      </x:c>
      <x:c r="S553" s="12">
        <x:v>290661.800816598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131596</x:v>
      </x:c>
      <x:c r="B554" s="1">
        <x:v>43201.3890452546</x:v>
      </x:c>
      <x:c r="C554" s="6">
        <x:v>9.16490100666667</x:v>
      </x:c>
      <x:c r="D554" s="14" t="s">
        <x:v>77</x:v>
      </x:c>
      <x:c r="E554" s="15">
        <x:v>43194.5139003472</x:v>
      </x:c>
      <x:c r="F554" t="s">
        <x:v>82</x:v>
      </x:c>
      <x:c r="G554" s="6">
        <x:v>208.063021716073</x:v>
      </x:c>
      <x:c r="H554" t="s">
        <x:v>83</x:v>
      </x:c>
      <x:c r="I554" s="6">
        <x:v>27.2052253450693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20.458</x:v>
      </x:c>
      <x:c r="R554" s="8">
        <x:v>160758.579648278</x:v>
      </x:c>
      <x:c r="S554" s="12">
        <x:v>290655.316257889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131603</x:v>
      </x:c>
      <x:c r="B555" s="1">
        <x:v>43201.389056794</x:v>
      </x:c>
      <x:c r="C555" s="6">
        <x:v>9.18155197333333</x:v>
      </x:c>
      <x:c r="D555" s="14" t="s">
        <x:v>77</x:v>
      </x:c>
      <x:c r="E555" s="15">
        <x:v>43194.5139003472</x:v>
      </x:c>
      <x:c r="F555" t="s">
        <x:v>82</x:v>
      </x:c>
      <x:c r="G555" s="6">
        <x:v>208.147917182517</x:v>
      </x:c>
      <x:c r="H555" t="s">
        <x:v>83</x:v>
      </x:c>
      <x:c r="I555" s="6">
        <x:v>27.2036040994826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20.454</x:v>
      </x:c>
      <x:c r="R555" s="8">
        <x:v>160771.069913936</x:v>
      </x:c>
      <x:c r="S555" s="12">
        <x:v>290651.461368055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131611</x:v>
      </x:c>
      <x:c r="B556" s="1">
        <x:v>43201.3890687847</x:v>
      </x:c>
      <x:c r="C556" s="6">
        <x:v>9.19878626</x:v>
      </x:c>
      <x:c r="D556" s="14" t="s">
        <x:v>77</x:v>
      </x:c>
      <x:c r="E556" s="15">
        <x:v>43194.5139003472</x:v>
      </x:c>
      <x:c r="F556" t="s">
        <x:v>82</x:v>
      </x:c>
      <x:c r="G556" s="6">
        <x:v>208.084086362764</x:v>
      </x:c>
      <x:c r="H556" t="s">
        <x:v>83</x:v>
      </x:c>
      <x:c r="I556" s="6">
        <x:v>27.2200867994311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20.452</x:v>
      </x:c>
      <x:c r="R556" s="8">
        <x:v>160767.05519595</x:v>
      </x:c>
      <x:c r="S556" s="12">
        <x:v>290657.184560714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131626</x:v>
      </x:c>
      <x:c r="B557" s="1">
        <x:v>43201.3890805903</x:v>
      </x:c>
      <x:c r="C557" s="6">
        <x:v>9.21578721</x:v>
      </x:c>
      <x:c r="D557" s="14" t="s">
        <x:v>77</x:v>
      </x:c>
      <x:c r="E557" s="15">
        <x:v>43194.5139003472</x:v>
      </x:c>
      <x:c r="F557" t="s">
        <x:v>82</x:v>
      </x:c>
      <x:c r="G557" s="6">
        <x:v>208.087211753509</x:v>
      </x:c>
      <x:c r="H557" t="s">
        <x:v>83</x:v>
      </x:c>
      <x:c r="I557" s="6">
        <x:v>27.2134817004799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20.454</x:v>
      </x:c>
      <x:c r="R557" s="8">
        <x:v>160767.664009739</x:v>
      </x:c>
      <x:c r="S557" s="12">
        <x:v>290659.421347432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131633</x:v>
      </x:c>
      <x:c r="B558" s="1">
        <x:v>43201.3890920486</x:v>
      </x:c>
      <x:c r="C558" s="6">
        <x:v>9.23228815666667</x:v>
      </x:c>
      <x:c r="D558" s="14" t="s">
        <x:v>77</x:v>
      </x:c>
      <x:c r="E558" s="15">
        <x:v>43194.5139003472</x:v>
      </x:c>
      <x:c r="F558" t="s">
        <x:v>82</x:v>
      </x:c>
      <x:c r="G558" s="6">
        <x:v>208.114050446374</x:v>
      </x:c>
      <x:c r="H558" t="s">
        <x:v>83</x:v>
      </x:c>
      <x:c r="I558" s="6">
        <x:v>27.2060659912363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20.455</x:v>
      </x:c>
      <x:c r="R558" s="8">
        <x:v>160757.857823154</x:v>
      </x:c>
      <x:c r="S558" s="12">
        <x:v>290650.08451123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131641</x:v>
      </x:c>
      <x:c r="B559" s="1">
        <x:v>43201.389103669</x:v>
      </x:c>
      <x:c r="C559" s="6">
        <x:v>9.24903905166667</x:v>
      </x:c>
      <x:c r="D559" s="14" t="s">
        <x:v>77</x:v>
      </x:c>
      <x:c r="E559" s="15">
        <x:v>43194.5139003472</x:v>
      </x:c>
      <x:c r="F559" t="s">
        <x:v>82</x:v>
      </x:c>
      <x:c r="G559" s="6">
        <x:v>208.252977234467</x:v>
      </x:c>
      <x:c r="H559" t="s">
        <x:v>83</x:v>
      </x:c>
      <x:c r="I559" s="6">
        <x:v>27.1987103444071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20.45</x:v>
      </x:c>
      <x:c r="R559" s="8">
        <x:v>160753.122151633</x:v>
      </x:c>
      <x:c r="S559" s="12">
        <x:v>290665.342458936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131649</x:v>
      </x:c>
      <x:c r="B560" s="1">
        <x:v>43201.3891147801</x:v>
      </x:c>
      <x:c r="C560" s="6">
        <x:v>9.2650067</x:v>
      </x:c>
      <x:c r="D560" s="14" t="s">
        <x:v>77</x:v>
      </x:c>
      <x:c r="E560" s="15">
        <x:v>43194.5139003472</x:v>
      </x:c>
      <x:c r="F560" t="s">
        <x:v>82</x:v>
      </x:c>
      <x:c r="G560" s="6">
        <x:v>208.156522677904</x:v>
      </x:c>
      <x:c r="H560" t="s">
        <x:v>83</x:v>
      </x:c>
      <x:c r="I560" s="6">
        <x:v>27.2113500576834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20.451</x:v>
      </x:c>
      <x:c r="R560" s="8">
        <x:v>160755.553633182</x:v>
      </x:c>
      <x:c r="S560" s="12">
        <x:v>290654.300755265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131660</x:v>
      </x:c>
      <x:c r="B561" s="1">
        <x:v>43201.3891263889</x:v>
      </x:c>
      <x:c r="C561" s="6">
        <x:v>9.281774325</x:v>
      </x:c>
      <x:c r="D561" s="14" t="s">
        <x:v>77</x:v>
      </x:c>
      <x:c r="E561" s="15">
        <x:v>43194.5139003472</x:v>
      </x:c>
      <x:c r="F561" t="s">
        <x:v>82</x:v>
      </x:c>
      <x:c r="G561" s="6">
        <x:v>208.111210704011</x:v>
      </x:c>
      <x:c r="H561" t="s">
        <x:v>83</x:v>
      </x:c>
      <x:c r="I561" s="6">
        <x:v>27.2156733909637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20.452</x:v>
      </x:c>
      <x:c r="R561" s="8">
        <x:v>160755.964316853</x:v>
      </x:c>
      <x:c r="S561" s="12">
        <x:v>290657.412956588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131670</x:v>
      </x:c>
      <x:c r="B562" s="1">
        <x:v>43201.3891381134</x:v>
      </x:c>
      <x:c r="C562" s="6">
        <x:v>9.29865857</x:v>
      </x:c>
      <x:c r="D562" s="14" t="s">
        <x:v>77</x:v>
      </x:c>
      <x:c r="E562" s="15">
        <x:v>43194.5139003472</x:v>
      </x:c>
      <x:c r="F562" t="s">
        <x:v>82</x:v>
      </x:c>
      <x:c r="G562" s="6">
        <x:v>208.050954741723</x:v>
      </x:c>
      <x:c r="H562" t="s">
        <x:v>83</x:v>
      </x:c>
      <x:c r="I562" s="6">
        <x:v>27.2163339007052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20.455</x:v>
      </x:c>
      <x:c r="R562" s="8">
        <x:v>160742.420266036</x:v>
      </x:c>
      <x:c r="S562" s="12">
        <x:v>290662.567268386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131683</x:v>
      </x:c>
      <x:c r="B563" s="1">
        <x:v>43201.3891500347</x:v>
      </x:c>
      <x:c r="C563" s="6">
        <x:v>9.31582621166667</x:v>
      </x:c>
      <x:c r="D563" s="14" t="s">
        <x:v>77</x:v>
      </x:c>
      <x:c r="E563" s="15">
        <x:v>43194.5139003472</x:v>
      </x:c>
      <x:c r="F563" t="s">
        <x:v>82</x:v>
      </x:c>
      <x:c r="G563" s="6">
        <x:v>208.119968961429</x:v>
      </x:c>
      <x:c r="H563" t="s">
        <x:v>83</x:v>
      </x:c>
      <x:c r="I563" s="6">
        <x:v>27.2111999420449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20.453</x:v>
      </x:c>
      <x:c r="R563" s="8">
        <x:v>160747.111787774</x:v>
      </x:c>
      <x:c r="S563" s="12">
        <x:v>290655.975154623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131691</x:v>
      </x:c>
      <x:c r="B564" s="1">
        <x:v>43201.3891609954</x:v>
      </x:c>
      <x:c r="C564" s="6">
        <x:v>9.33161044</x:v>
      </x:c>
      <x:c r="D564" s="14" t="s">
        <x:v>77</x:v>
      </x:c>
      <x:c r="E564" s="15">
        <x:v>43194.5139003472</x:v>
      </x:c>
      <x:c r="F564" t="s">
        <x:v>82</x:v>
      </x:c>
      <x:c r="G564" s="6">
        <x:v>208.231296607723</x:v>
      </x:c>
      <x:c r="H564" t="s">
        <x:v>83</x:v>
      </x:c>
      <x:c r="I564" s="6">
        <x:v>27.2052853912169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20.449</x:v>
      </x:c>
      <x:c r="R564" s="8">
        <x:v>160746.896387886</x:v>
      </x:c>
      <x:c r="S564" s="12">
        <x:v>290650.078134648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131705</x:v>
      </x:c>
      <x:c r="B565" s="1">
        <x:v>43201.3891725694</x:v>
      </x:c>
      <x:c r="C565" s="6">
        <x:v>9.34824471333333</x:v>
      </x:c>
      <x:c r="D565" s="14" t="s">
        <x:v>77</x:v>
      </x:c>
      <x:c r="E565" s="15">
        <x:v>43194.5139003472</x:v>
      </x:c>
      <x:c r="F565" t="s">
        <x:v>82</x:v>
      </x:c>
      <x:c r="G565" s="6">
        <x:v>208.038787603946</x:v>
      </x:c>
      <x:c r="H565" t="s">
        <x:v>83</x:v>
      </x:c>
      <x:c r="I565" s="6">
        <x:v>27.2244101439642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20.453</x:v>
      </x:c>
      <x:c r="R565" s="8">
        <x:v>160746.179732751</x:v>
      </x:c>
      <x:c r="S565" s="12">
        <x:v>290660.886908115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131712</x:v>
      </x:c>
      <x:c r="B566" s="1">
        <x:v>43201.3891844097</x:v>
      </x:c>
      <x:c r="C566" s="6">
        <x:v>9.36529565166667</x:v>
      </x:c>
      <x:c r="D566" s="14" t="s">
        <x:v>77</x:v>
      </x:c>
      <x:c r="E566" s="15">
        <x:v>43194.5139003472</x:v>
      </x:c>
      <x:c r="F566" t="s">
        <x:v>82</x:v>
      </x:c>
      <x:c r="G566" s="6">
        <x:v>208.045990240433</x:v>
      </x:c>
      <x:c r="H566" t="s">
        <x:v>83</x:v>
      </x:c>
      <x:c r="I566" s="6">
        <x:v>27.2293339597986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20.451</x:v>
      </x:c>
      <x:c r="R566" s="8">
        <x:v>160746.279977496</x:v>
      </x:c>
      <x:c r="S566" s="12">
        <x:v>290653.226913398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131719</x:v>
      </x:c>
      <x:c r="B567" s="1">
        <x:v>43201.3891960995</x:v>
      </x:c>
      <x:c r="C567" s="6">
        <x:v>9.38212996833333</x:v>
      </x:c>
      <x:c r="D567" s="14" t="s">
        <x:v>77</x:v>
      </x:c>
      <x:c r="E567" s="15">
        <x:v>43194.5139003472</x:v>
      </x:c>
      <x:c r="F567" t="s">
        <x:v>82</x:v>
      </x:c>
      <x:c r="G567" s="6">
        <x:v>208.15392280879</x:v>
      </x:c>
      <x:c r="H567" t="s">
        <x:v>83</x:v>
      </x:c>
      <x:c r="I567" s="6">
        <x:v>27.2056756912039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20.453</x:v>
      </x:c>
      <x:c r="R567" s="8">
        <x:v>160743.349267497</x:v>
      </x:c>
      <x:c r="S567" s="12">
        <x:v>290654.220816748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131735</x:v>
      </x:c>
      <x:c r="B568" s="1">
        <x:v>43201.3892075579</x:v>
      </x:c>
      <x:c r="C568" s="6">
        <x:v>9.39863091333333</x:v>
      </x:c>
      <x:c r="D568" s="14" t="s">
        <x:v>77</x:v>
      </x:c>
      <x:c r="E568" s="15">
        <x:v>43194.5139003472</x:v>
      </x:c>
      <x:c r="F568" t="s">
        <x:v>82</x:v>
      </x:c>
      <x:c r="G568" s="6">
        <x:v>208.168904574566</x:v>
      </x:c>
      <x:c r="H568" t="s">
        <x:v>83</x:v>
      </x:c>
      <x:c r="I568" s="6">
        <x:v>27.2154332056357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20.449</x:v>
      </x:c>
      <x:c r="R568" s="8">
        <x:v>160737.400758562</x:v>
      </x:c>
      <x:c r="S568" s="12">
        <x:v>290643.517887169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131747</x:v>
      </x:c>
      <x:c r="B569" s="1">
        <x:v>43201.3892192477</x:v>
      </x:c>
      <x:c r="C569" s="6">
        <x:v>9.41544851333333</x:v>
      </x:c>
      <x:c r="D569" s="14" t="s">
        <x:v>77</x:v>
      </x:c>
      <x:c r="E569" s="15">
        <x:v>43194.5139003472</x:v>
      </x:c>
      <x:c r="F569" t="s">
        <x:v>82</x:v>
      </x:c>
      <x:c r="G569" s="6">
        <x:v>208.162243952213</x:v>
      </x:c>
      <x:c r="H569" t="s">
        <x:v>83</x:v>
      </x:c>
      <x:c r="I569" s="6">
        <x:v>27.2104193408309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20.451</x:v>
      </x:c>
      <x:c r="R569" s="8">
        <x:v>160733.767396708</x:v>
      </x:c>
      <x:c r="S569" s="12">
        <x:v>290642.730327007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131754</x:v>
      </x:c>
      <x:c r="B570" s="1">
        <x:v>43201.389230787</x:v>
      </x:c>
      <x:c r="C570" s="6">
        <x:v>9.43206608166667</x:v>
      </x:c>
      <x:c r="D570" s="14" t="s">
        <x:v>77</x:v>
      </x:c>
      <x:c r="E570" s="15">
        <x:v>43194.5139003472</x:v>
      </x:c>
      <x:c r="F570" t="s">
        <x:v>82</x:v>
      </x:c>
      <x:c r="G570" s="6">
        <x:v>208.306226639592</x:v>
      </x:c>
      <x:c r="H570" t="s">
        <x:v>83</x:v>
      </x:c>
      <x:c r="I570" s="6">
        <x:v>27.208347746182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20.444</x:v>
      </x:c>
      <x:c r="R570" s="8">
        <x:v>160732.224631206</x:v>
      </x:c>
      <x:c r="S570" s="12">
        <x:v>290647.089475845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131766</x:v>
      </x:c>
      <x:c r="B571" s="1">
        <x:v>43201.3892422454</x:v>
      </x:c>
      <x:c r="C571" s="6">
        <x:v>9.44856702833333</x:v>
      </x:c>
      <x:c r="D571" s="14" t="s">
        <x:v>77</x:v>
      </x:c>
      <x:c r="E571" s="15">
        <x:v>43194.5139003472</x:v>
      </x:c>
      <x:c r="F571" t="s">
        <x:v>82</x:v>
      </x:c>
      <x:c r="G571" s="6">
        <x:v>208.193018525568</x:v>
      </x:c>
      <x:c r="H571" t="s">
        <x:v>83</x:v>
      </x:c>
      <x:c r="I571" s="6">
        <x:v>27.2206572404048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20.446</x:v>
      </x:c>
      <x:c r="R571" s="8">
        <x:v>160730.951215229</x:v>
      </x:c>
      <x:c r="S571" s="12">
        <x:v>290647.467459732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131768</x:v>
      </x:c>
      <x:c r="B572" s="1">
        <x:v>43201.3892539005</x:v>
      </x:c>
      <x:c r="C572" s="6">
        <x:v>9.46533464166667</x:v>
      </x:c>
      <x:c r="D572" s="14" t="s">
        <x:v>77</x:v>
      </x:c>
      <x:c r="E572" s="15">
        <x:v>43194.5139003472</x:v>
      </x:c>
      <x:c r="F572" t="s">
        <x:v>82</x:v>
      </x:c>
      <x:c r="G572" s="6">
        <x:v>208.101171276825</x:v>
      </x:c>
      <x:c r="H572" t="s">
        <x:v>83</x:v>
      </x:c>
      <x:c r="I572" s="6">
        <x:v>27.2264517252629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20.449</x:v>
      </x:c>
      <x:c r="R572" s="8">
        <x:v>160727.494142203</x:v>
      </x:c>
      <x:c r="S572" s="12">
        <x:v>290637.588230366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131787</x:v>
      </x:c>
      <x:c r="B573" s="1">
        <x:v>43201.3892651968</x:v>
      </x:c>
      <x:c r="C573" s="6">
        <x:v>9.48163556666667</x:v>
      </x:c>
      <x:c r="D573" s="14" t="s">
        <x:v>77</x:v>
      </x:c>
      <x:c r="E573" s="15">
        <x:v>43194.5139003472</x:v>
      </x:c>
      <x:c r="F573" t="s">
        <x:v>82</x:v>
      </x:c>
      <x:c r="G573" s="6">
        <x:v>208.205101737087</x:v>
      </x:c>
      <x:c r="H573" t="s">
        <x:v>83</x:v>
      </x:c>
      <x:c r="I573" s="6">
        <x:v>27.2156433677969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20.447</x:v>
      </x:c>
      <x:c r="R573" s="8">
        <x:v>160724.889423141</x:v>
      </x:c>
      <x:c r="S573" s="12">
        <x:v>290638.743638032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131791</x:v>
      </x:c>
      <x:c r="B574" s="1">
        <x:v>43201.3892767014</x:v>
      </x:c>
      <x:c r="C574" s="6">
        <x:v>9.49821987666667</x:v>
      </x:c>
      <x:c r="D574" s="14" t="s">
        <x:v>77</x:v>
      </x:c>
      <x:c r="E574" s="15">
        <x:v>43194.5139003472</x:v>
      </x:c>
      <x:c r="F574" t="s">
        <x:v>82</x:v>
      </x:c>
      <x:c r="G574" s="6">
        <x:v>208.131054852215</x:v>
      </x:c>
      <x:c r="H574" t="s">
        <x:v>83</x:v>
      </x:c>
      <x:c r="I574" s="6">
        <x:v>27.2154932519661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20.451</x:v>
      </x:c>
      <x:c r="R574" s="8">
        <x:v>160727.2979458</x:v>
      </x:c>
      <x:c r="S574" s="12">
        <x:v>290635.828745956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131799</x:v>
      </x:c>
      <x:c r="B575" s="1">
        <x:v>43201.3892887731</x:v>
      </x:c>
      <x:c r="C575" s="6">
        <x:v>9.515587455</x:v>
      </x:c>
      <x:c r="D575" s="14" t="s">
        <x:v>77</x:v>
      </x:c>
      <x:c r="E575" s="15">
        <x:v>43194.5139003472</x:v>
      </x:c>
      <x:c r="F575" t="s">
        <x:v>82</x:v>
      </x:c>
      <x:c r="G575" s="6">
        <x:v>208.170096150772</x:v>
      </x:c>
      <x:c r="H575" t="s">
        <x:v>83</x:v>
      </x:c>
      <x:c r="I575" s="6">
        <x:v>27.2121907053856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20.45</x:v>
      </x:c>
      <x:c r="R575" s="8">
        <x:v>160730.091362093</x:v>
      </x:c>
      <x:c r="S575" s="12">
        <x:v>290638.094775156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131817</x:v>
      </x:c>
      <x:c r="B576" s="1">
        <x:v>43201.3892999653</x:v>
      </x:c>
      <x:c r="C576" s="6">
        <x:v>9.53167176166667</x:v>
      </x:c>
      <x:c r="D576" s="14" t="s">
        <x:v>77</x:v>
      </x:c>
      <x:c r="E576" s="15">
        <x:v>43194.5139003472</x:v>
      </x:c>
      <x:c r="F576" t="s">
        <x:v>82</x:v>
      </x:c>
      <x:c r="G576" s="6">
        <x:v>208.13549777734</x:v>
      </x:c>
      <x:c r="H576" t="s">
        <x:v>83</x:v>
      </x:c>
      <x:c r="I576" s="6">
        <x:v>27.220867402893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20.449</x:v>
      </x:c>
      <x:c r="R576" s="8">
        <x:v>160727.521085456</x:v>
      </x:c>
      <x:c r="S576" s="12">
        <x:v>290642.210273348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131826</x:v>
      </x:c>
      <x:c r="B577" s="1">
        <x:v>43201.3893118056</x:v>
      </x:c>
      <x:c r="C577" s="6">
        <x:v>9.548772675</x:v>
      </x:c>
      <x:c r="D577" s="14" t="s">
        <x:v>77</x:v>
      </x:c>
      <x:c r="E577" s="15">
        <x:v>43194.5139003472</x:v>
      </x:c>
      <x:c r="F577" t="s">
        <x:v>82</x:v>
      </x:c>
      <x:c r="G577" s="6">
        <x:v>208.195853689288</x:v>
      </x:c>
      <x:c r="H577" t="s">
        <x:v>83</x:v>
      </x:c>
      <x:c r="I577" s="6">
        <x:v>27.2110498264128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20.449</x:v>
      </x:c>
      <x:c r="R577" s="8">
        <x:v>160725.262028162</x:v>
      </x:c>
      <x:c r="S577" s="12">
        <x:v>290644.755876587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131837</x:v>
      </x:c>
      <x:c r="B578" s="1">
        <x:v>43201.3893234606</x:v>
      </x:c>
      <x:c r="C578" s="6">
        <x:v>9.56555696833333</x:v>
      </x:c>
      <x:c r="D578" s="14" t="s">
        <x:v>77</x:v>
      </x:c>
      <x:c r="E578" s="15">
        <x:v>43194.5139003472</x:v>
      </x:c>
      <x:c r="F578" t="s">
        <x:v>82</x:v>
      </x:c>
      <x:c r="G578" s="6">
        <x:v>208.248177377705</x:v>
      </x:c>
      <x:c r="H578" t="s">
        <x:v>83</x:v>
      </x:c>
      <x:c r="I578" s="6">
        <x:v>27.1994909428977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20.45</x:v>
      </x:c>
      <x:c r="R578" s="8">
        <x:v>160730.951697383</x:v>
      </x:c>
      <x:c r="S578" s="12">
        <x:v>290656.124625913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131847</x:v>
      </x:c>
      <x:c r="B579" s="1">
        <x:v>43201.3893345718</x:v>
      </x:c>
      <x:c r="C579" s="6">
        <x:v>9.58154123</x:v>
      </x:c>
      <x:c r="D579" s="14" t="s">
        <x:v>77</x:v>
      </x:c>
      <x:c r="E579" s="15">
        <x:v>43194.5139003472</x:v>
      </x:c>
      <x:c r="F579" t="s">
        <x:v>82</x:v>
      </x:c>
      <x:c r="G579" s="6">
        <x:v>208.256366279615</x:v>
      </x:c>
      <x:c r="H579" t="s">
        <x:v>83</x:v>
      </x:c>
      <x:c r="I579" s="6">
        <x:v>27.2164539933997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20.444</x:v>
      </x:c>
      <x:c r="R579" s="8">
        <x:v>160717.10436564</x:v>
      </x:c>
      <x:c r="S579" s="12">
        <x:v>290639.708803763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131857</x:v>
      </x:c>
      <x:c r="B580" s="1">
        <x:v>43201.3893465278</x:v>
      </x:c>
      <x:c r="C580" s="6">
        <x:v>9.59877548166667</x:v>
      </x:c>
      <x:c r="D580" s="14" t="s">
        <x:v>77</x:v>
      </x:c>
      <x:c r="E580" s="15">
        <x:v>43194.5139003472</x:v>
      </x:c>
      <x:c r="F580" t="s">
        <x:v>82</x:v>
      </x:c>
      <x:c r="G580" s="6">
        <x:v>208.213427503511</x:v>
      </x:c>
      <x:c r="H580" t="s">
        <x:v>83</x:v>
      </x:c>
      <x:c r="I580" s="6">
        <x:v>27.2203870315102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20.445</x:v>
      </x:c>
      <x:c r="R580" s="8">
        <x:v>160723.941024408</x:v>
      </x:c>
      <x:c r="S580" s="12">
        <x:v>290649.930290328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131867</x:v>
      </x:c>
      <x:c r="B581" s="1">
        <x:v>43201.3893581829</x:v>
      </x:c>
      <x:c r="C581" s="6">
        <x:v>9.61554309333333</x:v>
      </x:c>
      <x:c r="D581" s="14" t="s">
        <x:v>77</x:v>
      </x:c>
      <x:c r="E581" s="15">
        <x:v>43194.5139003472</x:v>
      </x:c>
      <x:c r="F581" t="s">
        <x:v>82</x:v>
      </x:c>
      <x:c r="G581" s="6">
        <x:v>208.15000695515</x:v>
      </x:c>
      <x:c r="H581" t="s">
        <x:v>83</x:v>
      </x:c>
      <x:c r="I581" s="6">
        <x:v>27.2276526560186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20.446</x:v>
      </x:c>
      <x:c r="R581" s="8">
        <x:v>160715.102589109</x:v>
      </x:c>
      <x:c r="S581" s="12">
        <x:v>290638.427735292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131877</x:v>
      </x:c>
      <x:c r="B582" s="1">
        <x:v>43201.3893694792</x:v>
      </x:c>
      <x:c r="C582" s="6">
        <x:v>9.63179406666667</x:v>
      </x:c>
      <x:c r="D582" s="14" t="s">
        <x:v>77</x:v>
      </x:c>
      <x:c r="E582" s="15">
        <x:v>43194.5139003472</x:v>
      </x:c>
      <x:c r="F582" t="s">
        <x:v>82</x:v>
      </x:c>
      <x:c r="G582" s="6">
        <x:v>208.133751025915</x:v>
      </x:c>
      <x:c r="H582" t="s">
        <x:v>83</x:v>
      </x:c>
      <x:c r="I582" s="6">
        <x:v>27.2241999812545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20.448</x:v>
      </x:c>
      <x:c r="R582" s="8">
        <x:v>160721.436525117</x:v>
      </x:c>
      <x:c r="S582" s="12">
        <x:v>290636.581057141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131887</x:v>
      </x:c>
      <x:c r="B583" s="1">
        <x:v>43201.3893814005</x:v>
      </x:c>
      <x:c r="C583" s="6">
        <x:v>9.64896167333333</x:v>
      </x:c>
      <x:c r="D583" s="14" t="s">
        <x:v>77</x:v>
      </x:c>
      <x:c r="E583" s="15">
        <x:v>43194.5139003472</x:v>
      </x:c>
      <x:c r="F583" t="s">
        <x:v>82</x:v>
      </x:c>
      <x:c r="G583" s="6">
        <x:v>208.204279889493</x:v>
      </x:c>
      <x:c r="H583" t="s">
        <x:v>83</x:v>
      </x:c>
      <x:c r="I583" s="6">
        <x:v>27.2188258249912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20.446</x:v>
      </x:c>
      <x:c r="R583" s="8">
        <x:v>160716.730206739</x:v>
      </x:c>
      <x:c r="S583" s="12">
        <x:v>290628.861562885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131897</x:v>
      </x:c>
      <x:c r="B584" s="1">
        <x:v>43201.3893926736</x:v>
      </x:c>
      <x:c r="C584" s="6">
        <x:v>9.66516260166667</x:v>
      </x:c>
      <x:c r="D584" s="14" t="s">
        <x:v>77</x:v>
      </x:c>
      <x:c r="E584" s="15">
        <x:v>43194.5139003472</x:v>
      </x:c>
      <x:c r="F584" t="s">
        <x:v>82</x:v>
      </x:c>
      <x:c r="G584" s="6">
        <x:v>208.152676605952</x:v>
      </x:c>
      <x:c r="H584" t="s">
        <x:v>83</x:v>
      </x:c>
      <x:c r="I584" s="6">
        <x:v>27.2241699580109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20.447</x:v>
      </x:c>
      <x:c r="R584" s="8">
        <x:v>160717.804892356</x:v>
      </x:c>
      <x:c r="S584" s="12">
        <x:v>290626.596627754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131907</x:v>
      </x:c>
      <x:c r="B585" s="1">
        <x:v>43201.3894040509</x:v>
      </x:c>
      <x:c r="C585" s="6">
        <x:v>9.681580185</x:v>
      </x:c>
      <x:c r="D585" s="14" t="s">
        <x:v>77</x:v>
      </x:c>
      <x:c r="E585" s="15">
        <x:v>43194.5139003472</x:v>
      </x:c>
      <x:c r="F585" t="s">
        <x:v>82</x:v>
      </x:c>
      <x:c r="G585" s="6">
        <x:v>208.195904467525</x:v>
      </x:c>
      <x:c r="H585" t="s">
        <x:v>83</x:v>
      </x:c>
      <x:c r="I585" s="6">
        <x:v>27.2293339597986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20.443</x:v>
      </x:c>
      <x:c r="R585" s="8">
        <x:v>160719.130096643</x:v>
      </x:c>
      <x:c r="S585" s="12">
        <x:v>290644.991322189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131914</x:v>
      </x:c>
      <x:c r="B586" s="1">
        <x:v>43201.3894158565</x:v>
      </x:c>
      <x:c r="C586" s="6">
        <x:v>9.69858118</x:v>
      </x:c>
      <x:c r="D586" s="14" t="s">
        <x:v>77</x:v>
      </x:c>
      <x:c r="E586" s="15">
        <x:v>43194.5139003472</x:v>
      </x:c>
      <x:c r="F586" t="s">
        <x:v>82</x:v>
      </x:c>
      <x:c r="G586" s="6">
        <x:v>208.189426765559</x:v>
      </x:c>
      <x:c r="H586" t="s">
        <x:v>83</x:v>
      </x:c>
      <x:c r="I586" s="6">
        <x:v>27.2242900509855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20.445</x:v>
      </x:c>
      <x:c r="R586" s="8">
        <x:v>160714.084885017</x:v>
      </x:c>
      <x:c r="S586" s="12">
        <x:v>290632.231904322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131919</x:v>
      </x:c>
      <x:c r="B587" s="1">
        <x:v>43201.3894276273</x:v>
      </x:c>
      <x:c r="C587" s="6">
        <x:v>9.71551544833333</x:v>
      </x:c>
      <x:c r="D587" s="14" t="s">
        <x:v>77</x:v>
      </x:c>
      <x:c r="E587" s="15">
        <x:v>43194.5139003472</x:v>
      </x:c>
      <x:c r="F587" t="s">
        <x:v>82</x:v>
      </x:c>
      <x:c r="G587" s="6">
        <x:v>208.136888659593</x:v>
      </x:c>
      <x:c r="H587" t="s">
        <x:v>83</x:v>
      </x:c>
      <x:c r="I587" s="6">
        <x:v>27.2236895861556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20.448</x:v>
      </x:c>
      <x:c r="R587" s="8">
        <x:v>160710.567205689</x:v>
      </x:c>
      <x:c r="S587" s="12">
        <x:v>290630.000140871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131932</x:v>
      </x:c>
      <x:c r="B588" s="1">
        <x:v>43201.3894390856</x:v>
      </x:c>
      <x:c r="C588" s="6">
        <x:v>9.73203307666667</x:v>
      </x:c>
      <x:c r="D588" s="14" t="s">
        <x:v>77</x:v>
      </x:c>
      <x:c r="E588" s="15">
        <x:v>43194.5139003472</x:v>
      </x:c>
      <x:c r="F588" t="s">
        <x:v>82</x:v>
      </x:c>
      <x:c r="G588" s="6">
        <x:v>208.301055623637</x:v>
      </x:c>
      <x:c r="H588" t="s">
        <x:v>83</x:v>
      </x:c>
      <x:c r="I588" s="6">
        <x:v>27.2091883931321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20.444</x:v>
      </x:c>
      <x:c r="R588" s="8">
        <x:v>160709.932774694</x:v>
      </x:c>
      <x:c r="S588" s="12">
        <x:v>290639.892993967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131947</x:v>
      </x:c>
      <x:c r="B589" s="1">
        <x:v>43201.3894505787</x:v>
      </x:c>
      <x:c r="C589" s="6">
        <x:v>9.74860064666667</x:v>
      </x:c>
      <x:c r="D589" s="14" t="s">
        <x:v>77</x:v>
      </x:c>
      <x:c r="E589" s="15">
        <x:v>43194.5139003472</x:v>
      </x:c>
      <x:c r="F589" t="s">
        <x:v>82</x:v>
      </x:c>
      <x:c r="G589" s="6">
        <x:v>208.246210362158</x:v>
      </x:c>
      <x:c r="H589" t="s">
        <x:v>83</x:v>
      </x:c>
      <x:c r="I589" s="6">
        <x:v>27.2181052683809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20.444</x:v>
      </x:c>
      <x:c r="R589" s="8">
        <x:v>160715.317085142</x:v>
      </x:c>
      <x:c r="S589" s="12">
        <x:v>290622.413927699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131955</x:v>
      </x:c>
      <x:c r="B590" s="1">
        <x:v>43201.3894622685</x:v>
      </x:c>
      <x:c r="C590" s="6">
        <x:v>9.76543491666667</x:v>
      </x:c>
      <x:c r="D590" s="14" t="s">
        <x:v>77</x:v>
      </x:c>
      <x:c r="E590" s="15">
        <x:v>43194.5139003472</x:v>
      </x:c>
      <x:c r="F590" t="s">
        <x:v>82</x:v>
      </x:c>
      <x:c r="G590" s="6">
        <x:v>208.204766939921</x:v>
      </x:c>
      <x:c r="H590" t="s">
        <x:v>83</x:v>
      </x:c>
      <x:c r="I590" s="6">
        <x:v>27.2278928422211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20.443</x:v>
      </x:c>
      <x:c r="R590" s="8">
        <x:v>160701.574696921</x:v>
      </x:c>
      <x:c r="S590" s="12">
        <x:v>290623.959679814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131967</x:v>
      </x:c>
      <x:c r="B591" s="1">
        <x:v>43201.3894739931</x:v>
      </x:c>
      <x:c r="C591" s="6">
        <x:v>9.782319255</x:v>
      </x:c>
      <x:c r="D591" s="14" t="s">
        <x:v>77</x:v>
      </x:c>
      <x:c r="E591" s="15">
        <x:v>43194.5139003472</x:v>
      </x:c>
      <x:c r="F591" t="s">
        <x:v>82</x:v>
      </x:c>
      <x:c r="G591" s="6">
        <x:v>208.271958895316</x:v>
      </x:c>
      <x:c r="H591" t="s">
        <x:v>83</x:v>
      </x:c>
      <x:c r="I591" s="6">
        <x:v>27.2108696876626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20.445</x:v>
      </x:c>
      <x:c r="R591" s="8">
        <x:v>160698.280306603</x:v>
      </x:c>
      <x:c r="S591" s="12">
        <x:v>290628.497140449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131977</x:v>
      </x:c>
      <x:c r="B592" s="1">
        <x:v>43201.3894853009</x:v>
      </x:c>
      <x:c r="C592" s="6">
        <x:v>9.79858678333333</x:v>
      </x:c>
      <x:c r="D592" s="14" t="s">
        <x:v>77</x:v>
      </x:c>
      <x:c r="E592" s="15">
        <x:v>43194.5139003472</x:v>
      </x:c>
      <x:c r="F592" t="s">
        <x:v>82</x:v>
      </x:c>
      <x:c r="G592" s="6">
        <x:v>208.340975144397</x:v>
      </x:c>
      <x:c r="H592" t="s">
        <x:v>83</x:v>
      </x:c>
      <x:c r="I592" s="6">
        <x:v>27.2087980927358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20.442</x:v>
      </x:c>
      <x:c r="R592" s="8">
        <x:v>160712.851022257</x:v>
      </x:c>
      <x:c r="S592" s="12">
        <x:v>290621.506956585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131987</x:v>
      </x:c>
      <x:c r="B593" s="1">
        <x:v>43201.3894971412</x:v>
      </x:c>
      <x:c r="C593" s="6">
        <x:v>9.81563779</x:v>
      </x:c>
      <x:c r="D593" s="14" t="s">
        <x:v>77</x:v>
      </x:c>
      <x:c r="E593" s="15">
        <x:v>43194.5139003472</x:v>
      </x:c>
      <x:c r="F593" t="s">
        <x:v>82</x:v>
      </x:c>
      <x:c r="G593" s="6">
        <x:v>208.220931758847</x:v>
      </x:c>
      <x:c r="H593" t="s">
        <x:v>83</x:v>
      </x:c>
      <x:c r="I593" s="6">
        <x:v>27.2283131681174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20.442</x:v>
      </x:c>
      <x:c r="R593" s="8">
        <x:v>160702.662497893</x:v>
      </x:c>
      <x:c r="S593" s="12">
        <x:v>290621.400287805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131997</x:v>
      </x:c>
      <x:c r="B594" s="1">
        <x:v>43201.3895085301</x:v>
      </x:c>
      <x:c r="C594" s="6">
        <x:v>9.83205535</x:v>
      </x:c>
      <x:c r="D594" s="14" t="s">
        <x:v>77</x:v>
      </x:c>
      <x:c r="E594" s="15">
        <x:v>43194.5139003472</x:v>
      </x:c>
      <x:c r="F594" t="s">
        <x:v>82</x:v>
      </x:c>
      <x:c r="G594" s="6">
        <x:v>208.222658970213</x:v>
      </x:c>
      <x:c r="H594" t="s">
        <x:v>83</x:v>
      </x:c>
      <x:c r="I594" s="6">
        <x:v>27.2188858713826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20.445</x:v>
      </x:c>
      <x:c r="R594" s="8">
        <x:v>160692.989062019</x:v>
      </x:c>
      <x:c r="S594" s="12">
        <x:v>290625.618963818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132007</x:v>
      </x:c>
      <x:c r="B595" s="1">
        <x:v>43201.3895199421</x:v>
      </x:c>
      <x:c r="C595" s="6">
        <x:v>9.848489615</x:v>
      </x:c>
      <x:c r="D595" s="14" t="s">
        <x:v>77</x:v>
      </x:c>
      <x:c r="E595" s="15">
        <x:v>43194.5139003472</x:v>
      </x:c>
      <x:c r="F595" t="s">
        <x:v>82</x:v>
      </x:c>
      <x:c r="G595" s="6">
        <x:v>208.286570169096</x:v>
      </x:c>
      <x:c r="H595" t="s">
        <x:v>83</x:v>
      </x:c>
      <x:c r="I595" s="6">
        <x:v>27.2145925571217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20.443</x:v>
      </x:c>
      <x:c r="R595" s="8">
        <x:v>160697.783532286</x:v>
      </x:c>
      <x:c r="S595" s="12">
        <x:v>290622.249581388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132014</x:v>
      </x:c>
      <x:c r="B596" s="1">
        <x:v>43201.3895316782</x:v>
      </x:c>
      <x:c r="C596" s="6">
        <x:v>9.86534060166667</x:v>
      </x:c>
      <x:c r="D596" s="14" t="s">
        <x:v>77</x:v>
      </x:c>
      <x:c r="E596" s="15">
        <x:v>43194.5139003472</x:v>
      </x:c>
      <x:c r="F596" t="s">
        <x:v>82</x:v>
      </x:c>
      <x:c r="G596" s="6">
        <x:v>208.337835052988</x:v>
      </x:c>
      <x:c r="H596" t="s">
        <x:v>83</x:v>
      </x:c>
      <x:c r="I596" s="6">
        <x:v>27.2093084855701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20.442</x:v>
      </x:c>
      <x:c r="R596" s="8">
        <x:v>160704.119486092</x:v>
      </x:c>
      <x:c r="S596" s="12">
        <x:v>290628.558874429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132027</x:v>
      </x:c>
      <x:c r="B597" s="1">
        <x:v>43201.3895429398</x:v>
      </x:c>
      <x:c r="C597" s="6">
        <x:v>9.881591495</x:v>
      </x:c>
      <x:c r="D597" s="14" t="s">
        <x:v>77</x:v>
      </x:c>
      <x:c r="E597" s="15">
        <x:v>43194.5139003472</x:v>
      </x:c>
      <x:c r="F597" t="s">
        <x:v>82</x:v>
      </x:c>
      <x:c r="G597" s="6">
        <x:v>208.215273778462</x:v>
      </x:c>
      <x:c r="H597" t="s">
        <x:v>83</x:v>
      </x:c>
      <x:c r="I597" s="6">
        <x:v>27.2200867994311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20.445</x:v>
      </x:c>
      <x:c r="R597" s="8">
        <x:v>160696.833060155</x:v>
      </x:c>
      <x:c r="S597" s="12">
        <x:v>290630.256476287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132028</x:v>
      </x:c>
      <x:c r="B598" s="1">
        <x:v>43201.3895544792</x:v>
      </x:c>
      <x:c r="C598" s="6">
        <x:v>9.89822581333333</x:v>
      </x:c>
      <x:c r="D598" s="14" t="s">
        <x:v>77</x:v>
      </x:c>
      <x:c r="E598" s="15">
        <x:v>43194.5139003472</x:v>
      </x:c>
      <x:c r="F598" t="s">
        <x:v>82</x:v>
      </x:c>
      <x:c r="G598" s="6">
        <x:v>208.322689103607</x:v>
      </x:c>
      <x:c r="H598" t="s">
        <x:v>83</x:v>
      </x:c>
      <x:c r="I598" s="6">
        <x:v>27.2117703815079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20.442</x:v>
      </x:c>
      <x:c r="R598" s="8">
        <x:v>160688.390453916</x:v>
      </x:c>
      <x:c r="S598" s="12">
        <x:v>290626.23210456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132040</x:v>
      </x:c>
      <x:c r="B599" s="1">
        <x:v>43201.3895664005</x:v>
      </x:c>
      <x:c r="C599" s="6">
        <x:v>9.91539342</x:v>
      </x:c>
      <x:c r="D599" s="14" t="s">
        <x:v>77</x:v>
      </x:c>
      <x:c r="E599" s="15">
        <x:v>43194.5139003472</x:v>
      </x:c>
      <x:c r="F599" t="s">
        <x:v>82</x:v>
      </x:c>
      <x:c r="G599" s="6">
        <x:v>208.202197822607</x:v>
      </x:c>
      <x:c r="H599" t="s">
        <x:v>83</x:v>
      </x:c>
      <x:c r="I599" s="6">
        <x:v>27.2344078995257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20.441</x:v>
      </x:c>
      <x:c r="R599" s="8">
        <x:v>160689.053996462</x:v>
      </x:c>
      <x:c r="S599" s="12">
        <x:v>290623.753654515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132048</x:v>
      </x:c>
      <x:c r="B600" s="1">
        <x:v>43201.3895780903</x:v>
      </x:c>
      <x:c r="C600" s="6">
        <x:v>9.93217765666667</x:v>
      </x:c>
      <x:c r="D600" s="14" t="s">
        <x:v>77</x:v>
      </x:c>
      <x:c r="E600" s="15">
        <x:v>43194.5139003472</x:v>
      </x:c>
      <x:c r="F600" t="s">
        <x:v>82</x:v>
      </x:c>
      <x:c r="G600" s="6">
        <x:v>208.244133999011</x:v>
      </x:c>
      <x:c r="H600" t="s">
        <x:v>83</x:v>
      </x:c>
      <x:c r="I600" s="6">
        <x:v>27.2336873395707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20.439</x:v>
      </x:c>
      <x:c r="R600" s="8">
        <x:v>160699.989877892</x:v>
      </x:c>
      <x:c r="S600" s="12">
        <x:v>290624.776589764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132059</x:v>
      </x:c>
      <x:c r="B601" s="1">
        <x:v>43201.3895893171</x:v>
      </x:c>
      <x:c r="C601" s="6">
        <x:v>9.94837861833333</x:v>
      </x:c>
      <x:c r="D601" s="14" t="s">
        <x:v>77</x:v>
      </x:c>
      <x:c r="E601" s="15">
        <x:v>43194.5139003472</x:v>
      </x:c>
      <x:c r="F601" t="s">
        <x:v>82</x:v>
      </x:c>
      <x:c r="G601" s="6">
        <x:v>208.294903749184</x:v>
      </x:c>
      <x:c r="H601" t="s">
        <x:v>83</x:v>
      </x:c>
      <x:c r="I601" s="6">
        <x:v>27.2193362193507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20.441</x:v>
      </x:c>
      <x:c r="R601" s="8">
        <x:v>160680.315816658</x:v>
      </x:c>
      <x:c r="S601" s="12">
        <x:v>290624.135879897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132072</x:v>
      </x:c>
      <x:c r="B602" s="1">
        <x:v>43201.3896012731</x:v>
      </x:c>
      <x:c r="C602" s="6">
        <x:v>9.96556291833333</x:v>
      </x:c>
      <x:c r="D602" s="14" t="s">
        <x:v>77</x:v>
      </x:c>
      <x:c r="E602" s="15">
        <x:v>43194.5139003472</x:v>
      </x:c>
      <x:c r="F602" t="s">
        <x:v>82</x:v>
      </x:c>
      <x:c r="G602" s="6">
        <x:v>208.284109949386</x:v>
      </x:c>
      <x:c r="H602" t="s">
        <x:v>83</x:v>
      </x:c>
      <x:c r="I602" s="6">
        <x:v>27.2241399347681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20.44</x:v>
      </x:c>
      <x:c r="R602" s="8">
        <x:v>160692.651996471</x:v>
      </x:c>
      <x:c r="S602" s="12">
        <x:v>290626.179028856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132084</x:v>
      </x:c>
      <x:c r="B603" s="1">
        <x:v>43201.3896126157</x:v>
      </x:c>
      <x:c r="C603" s="6">
        <x:v>9.98189719666667</x:v>
      </x:c>
      <x:c r="D603" s="14" t="s">
        <x:v>77</x:v>
      </x:c>
      <x:c r="E603" s="15">
        <x:v>43194.5139003472</x:v>
      </x:c>
      <x:c r="F603" t="s">
        <x:v>82</x:v>
      </x:c>
      <x:c r="G603" s="6">
        <x:v>208.226941761416</x:v>
      </x:c>
      <x:c r="H603" t="s">
        <x:v>83</x:v>
      </x:c>
      <x:c r="I603" s="6">
        <x:v>27.2303847750891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20.441</x:v>
      </x:c>
      <x:c r="R603" s="8">
        <x:v>160687.752544398</x:v>
      </x:c>
      <x:c r="S603" s="12">
        <x:v>290616.366829693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132095</x:v>
      </x:c>
      <x:c r="B604" s="1">
        <x:v>43201.3896241088</x:v>
      </x:c>
      <x:c r="C604" s="6">
        <x:v>9.99846477666667</x:v>
      </x:c>
      <x:c r="D604" s="14" t="s">
        <x:v>77</x:v>
      </x:c>
      <x:c r="E604" s="15">
        <x:v>43194.5139003472</x:v>
      </x:c>
      <x:c r="F604" t="s">
        <x:v>82</x:v>
      </x:c>
      <x:c r="G604" s="6">
        <x:v>208.212538372698</x:v>
      </x:c>
      <x:c r="H604" t="s">
        <x:v>83</x:v>
      </x:c>
      <x:c r="I604" s="6">
        <x:v>27.232726593204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20.441</x:v>
      </x:c>
      <x:c r="R604" s="8">
        <x:v>160679.467295766</x:v>
      </x:c>
      <x:c r="S604" s="12">
        <x:v>290608.702961456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132098</x:v>
      </x:c>
      <x:c r="B605" s="1">
        <x:v>43201.3896359606</x:v>
      </x:c>
      <x:c r="C605" s="6">
        <x:v>10.0154990566667</x:v>
      </x:c>
      <x:c r="D605" s="14" t="s">
        <x:v>77</x:v>
      </x:c>
      <x:c r="E605" s="15">
        <x:v>43194.5139003472</x:v>
      </x:c>
      <x:c r="F605" t="s">
        <x:v>82</x:v>
      </x:c>
      <x:c r="G605" s="6">
        <x:v>208.204028392471</x:v>
      </x:c>
      <x:c r="H605" t="s">
        <x:v>83</x:v>
      </x:c>
      <x:c r="I605" s="6">
        <x:v>27.2280129353294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20.443</x:v>
      </x:c>
      <x:c r="R605" s="8">
        <x:v>160674.123942486</x:v>
      </x:c>
      <x:c r="S605" s="12">
        <x:v>290616.373083341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132116</x:v>
      </x:c>
      <x:c r="B606" s="1">
        <x:v>43201.3896473032</x:v>
      </x:c>
      <x:c r="C606" s="6">
        <x:v>10.0318333</x:v>
      </x:c>
      <x:c r="D606" s="14" t="s">
        <x:v>77</x:v>
      </x:c>
      <x:c r="E606" s="15">
        <x:v>43194.5139003472</x:v>
      </x:c>
      <x:c r="F606" t="s">
        <x:v>82</x:v>
      </x:c>
      <x:c r="G606" s="6">
        <x:v>208.33667286494</x:v>
      </x:c>
      <x:c r="H606" t="s">
        <x:v>83</x:v>
      </x:c>
      <x:c r="I606" s="6">
        <x:v>27.218645685824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20.439</x:v>
      </x:c>
      <x:c r="R606" s="8">
        <x:v>160675.888940731</x:v>
      </x:c>
      <x:c r="S606" s="12">
        <x:v>290605.080565857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132118</x:v>
      </x:c>
      <x:c r="B607" s="1">
        <x:v>43201.3896587963</x:v>
      </x:c>
      <x:c r="C607" s="6">
        <x:v>10.04841762</x:v>
      </x:c>
      <x:c r="D607" s="14" t="s">
        <x:v>77</x:v>
      </x:c>
      <x:c r="E607" s="15">
        <x:v>43194.5139003472</x:v>
      </x:c>
      <x:c r="F607" t="s">
        <x:v>82</x:v>
      </x:c>
      <x:c r="G607" s="6">
        <x:v>208.309622067157</x:v>
      </x:c>
      <x:c r="H607" t="s">
        <x:v>83</x:v>
      </x:c>
      <x:c r="I607" s="6">
        <x:v>27.2260914461199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20.438</x:v>
      </x:c>
      <x:c r="R607" s="8">
        <x:v>160679.749186129</x:v>
      </x:c>
      <x:c r="S607" s="12">
        <x:v>290623.852021981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132135</x:v>
      </x:c>
      <x:c r="B608" s="1">
        <x:v>43201.3896704051</x:v>
      </x:c>
      <x:c r="C608" s="6">
        <x:v>10.0651351983333</x:v>
      </x:c>
      <x:c r="D608" s="14" t="s">
        <x:v>77</x:v>
      </x:c>
      <x:c r="E608" s="15">
        <x:v>43194.5139003472</x:v>
      </x:c>
      <x:c r="F608" t="s">
        <x:v>82</x:v>
      </x:c>
      <x:c r="G608" s="6">
        <x:v>208.29215528183</x:v>
      </x:c>
      <x:c r="H608" t="s">
        <x:v>83</x:v>
      </x:c>
      <x:c r="I608" s="6">
        <x:v>27.2258812833047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20.439</x:v>
      </x:c>
      <x:c r="R608" s="8">
        <x:v>160677.801727255</x:v>
      </x:c>
      <x:c r="S608" s="12">
        <x:v>290612.484718138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132142</x:v>
      </x:c>
      <x:c r="B609" s="1">
        <x:v>43201.3896820602</x:v>
      </x:c>
      <x:c r="C609" s="6">
        <x:v>10.0819361166667</x:v>
      </x:c>
      <x:c r="D609" s="14" t="s">
        <x:v>77</x:v>
      </x:c>
      <x:c r="E609" s="15">
        <x:v>43194.5139003472</x:v>
      </x:c>
      <x:c r="F609" t="s">
        <x:v>82</x:v>
      </x:c>
      <x:c r="G609" s="6">
        <x:v>208.353984274366</x:v>
      </x:c>
      <x:c r="H609" t="s">
        <x:v>83</x:v>
      </x:c>
      <x:c r="I609" s="6">
        <x:v>27.2249805856727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20.436</x:v>
      </x:c>
      <x:c r="R609" s="8">
        <x:v>160679.309382168</x:v>
      </x:c>
      <x:c r="S609" s="12">
        <x:v>290636.019180359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132150</x:v>
      </x:c>
      <x:c r="B610" s="1">
        <x:v>43201.3896939005</x:v>
      </x:c>
      <x:c r="C610" s="6">
        <x:v>10.098987135</x:v>
      </x:c>
      <x:c r="D610" s="14" t="s">
        <x:v>77</x:v>
      </x:c>
      <x:c r="E610" s="15">
        <x:v>43194.5139003472</x:v>
      </x:c>
      <x:c r="F610" t="s">
        <x:v>82</x:v>
      </x:c>
      <x:c r="G610" s="6">
        <x:v>208.322818272846</x:v>
      </x:c>
      <x:c r="H610" t="s">
        <x:v>83</x:v>
      </x:c>
      <x:c r="I610" s="6">
        <x:v>27.2208974261066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20.439</x:v>
      </x:c>
      <x:c r="R610" s="8">
        <x:v>160670.963635959</x:v>
      </x:c>
      <x:c r="S610" s="12">
        <x:v>290625.746122982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132161</x:v>
      </x:c>
      <x:c r="B611" s="1">
        <x:v>43201.3897053241</x:v>
      </x:c>
      <x:c r="C611" s="6">
        <x:v>10.1154213766667</x:v>
      </x:c>
      <x:c r="D611" s="14" t="s">
        <x:v>77</x:v>
      </x:c>
      <x:c r="E611" s="15">
        <x:v>43194.5139003472</x:v>
      </x:c>
      <x:c r="F611" t="s">
        <x:v>82</x:v>
      </x:c>
      <x:c r="G611" s="6">
        <x:v>208.342953783832</x:v>
      </x:c>
      <x:c r="H611" t="s">
        <x:v>83</x:v>
      </x:c>
      <x:c r="I611" s="6">
        <x:v>27.2176248973938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20.439</x:v>
      </x:c>
      <x:c r="R611" s="8">
        <x:v>160680.786832688</x:v>
      </x:c>
      <x:c r="S611" s="12">
        <x:v>290631.993731463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132170</x:v>
      </x:c>
      <x:c r="B612" s="1">
        <x:v>43201.3897168981</x:v>
      </x:c>
      <x:c r="C612" s="6">
        <x:v>10.132072275</x:v>
      </x:c>
      <x:c r="D612" s="14" t="s">
        <x:v>77</x:v>
      </x:c>
      <x:c r="E612" s="15">
        <x:v>43194.5139003472</x:v>
      </x:c>
      <x:c r="F612" t="s">
        <x:v>82</x:v>
      </x:c>
      <x:c r="G612" s="6">
        <x:v>208.325115174613</x:v>
      </x:c>
      <x:c r="H612" t="s">
        <x:v>83</x:v>
      </x:c>
      <x:c r="I612" s="6">
        <x:v>27.2174747814743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20.44</x:v>
      </x:c>
      <x:c r="R612" s="8">
        <x:v>160679.853339254</x:v>
      </x:c>
      <x:c r="S612" s="12">
        <x:v>290610.429681417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132184</x:v>
      </x:c>
      <x:c r="B613" s="1">
        <x:v>43201.3897284375</x:v>
      </x:c>
      <x:c r="C613" s="6">
        <x:v>10.1487232416667</x:v>
      </x:c>
      <x:c r="D613" s="14" t="s">
        <x:v>77</x:v>
      </x:c>
      <x:c r="E613" s="15">
        <x:v>43194.5139003472</x:v>
      </x:c>
      <x:c r="F613" t="s">
        <x:v>82</x:v>
      </x:c>
      <x:c r="G613" s="6">
        <x:v>208.31930852499</x:v>
      </x:c>
      <x:c r="H613" t="s">
        <x:v>83</x:v>
      </x:c>
      <x:c r="I613" s="6">
        <x:v>27.2214678672181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20.439</x:v>
      </x:c>
      <x:c r="R613" s="8">
        <x:v>160676.493966895</x:v>
      </x:c>
      <x:c r="S613" s="12">
        <x:v>290618.347613768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132194</x:v>
      </x:c>
      <x:c r="B614" s="1">
        <x:v>43201.3897402778</x:v>
      </x:c>
      <x:c r="C614" s="6">
        <x:v>10.165757555</x:v>
      </x:c>
      <x:c r="D614" s="14" t="s">
        <x:v>77</x:v>
      </x:c>
      <x:c r="E614" s="15">
        <x:v>43194.5139003472</x:v>
      </x:c>
      <x:c r="F614" t="s">
        <x:v>82</x:v>
      </x:c>
      <x:c r="G614" s="6">
        <x:v>208.348810989811</x:v>
      </x:c>
      <x:c r="H614" t="s">
        <x:v>83</x:v>
      </x:c>
      <x:c r="I614" s="6">
        <x:v>27.2258212367883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20.436</x:v>
      </x:c>
      <x:c r="R614" s="8">
        <x:v>160661.906132995</x:v>
      </x:c>
      <x:c r="S614" s="12">
        <x:v>290604.249584108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132205</x:v>
      </x:c>
      <x:c r="B615" s="1">
        <x:v>43201.3897516551</x:v>
      </x:c>
      <x:c r="C615" s="6">
        <x:v>10.1821418083333</x:v>
      </x:c>
      <x:c r="D615" s="14" t="s">
        <x:v>77</x:v>
      </x:c>
      <x:c r="E615" s="15">
        <x:v>43194.5139003472</x:v>
      </x:c>
      <x:c r="F615" t="s">
        <x:v>82</x:v>
      </x:c>
      <x:c r="G615" s="6">
        <x:v>208.382751806308</x:v>
      </x:c>
      <x:c r="H615" t="s">
        <x:v>83</x:v>
      </x:c>
      <x:c r="I615" s="6">
        <x:v>27.2081075613778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20.44</x:v>
      </x:c>
      <x:c r="R615" s="8">
        <x:v>160656.951599349</x:v>
      </x:c>
      <x:c r="S615" s="12">
        <x:v>290608.170262964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132208</x:v>
      </x:c>
      <x:c r="B616" s="1">
        <x:v>43201.389763044</x:v>
      </x:c>
      <x:c r="C616" s="6">
        <x:v>10.1985260283333</x:v>
      </x:c>
      <x:c r="D616" s="14" t="s">
        <x:v>77</x:v>
      </x:c>
      <x:c r="E616" s="15">
        <x:v>43194.5139003472</x:v>
      </x:c>
      <x:c r="F616" t="s">
        <x:v>82</x:v>
      </x:c>
      <x:c r="G616" s="6">
        <x:v>208.406936730816</x:v>
      </x:c>
      <x:c r="H616" t="s">
        <x:v>83</x:v>
      </x:c>
      <x:c r="I616" s="6">
        <x:v>27.2194262889511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20.435</x:v>
      </x:c>
      <x:c r="R616" s="8">
        <x:v>160649.485883268</x:v>
      </x:c>
      <x:c r="S616" s="12">
        <x:v>290621.796524015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132218</x:v>
      </x:c>
      <x:c r="B617" s="1">
        <x:v>43201.3897744213</x:v>
      </x:c>
      <x:c r="C617" s="6">
        <x:v>10.2149269766667</x:v>
      </x:c>
      <x:c r="D617" s="14" t="s">
        <x:v>77</x:v>
      </x:c>
      <x:c r="E617" s="15">
        <x:v>43194.5139003472</x:v>
      </x:c>
      <x:c r="F617" t="s">
        <x:v>82</x:v>
      </x:c>
      <x:c r="G617" s="6">
        <x:v>208.46171583859</x:v>
      </x:c>
      <x:c r="H617" t="s">
        <x:v>83</x:v>
      </x:c>
      <x:c r="I617" s="6">
        <x:v>27.2074770763488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20.436</x:v>
      </x:c>
      <x:c r="R617" s="8">
        <x:v>160653.924249661</x:v>
      </x:c>
      <x:c r="S617" s="12">
        <x:v>290597.00699085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132235</x:v>
      </x:c>
      <x:c r="B618" s="1">
        <x:v>43201.3897866551</x:v>
      </x:c>
      <x:c r="C618" s="6">
        <x:v>10.2325113033333</x:v>
      </x:c>
      <x:c r="D618" s="14" t="s">
        <x:v>77</x:v>
      </x:c>
      <x:c r="E618" s="15">
        <x:v>43194.5139003472</x:v>
      </x:c>
      <x:c r="F618" t="s">
        <x:v>82</x:v>
      </x:c>
      <x:c r="G618" s="6">
        <x:v>208.402344974414</x:v>
      </x:c>
      <x:c r="H618" t="s">
        <x:v>83</x:v>
      </x:c>
      <x:c r="I618" s="6">
        <x:v>27.2262715856864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20.433</x:v>
      </x:c>
      <x:c r="R618" s="8">
        <x:v>160655.017579901</x:v>
      </x:c>
      <x:c r="S618" s="12">
        <x:v>290603.022845921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132244</x:v>
      </x:c>
      <x:c r="B619" s="1">
        <x:v>43201.3897976505</x:v>
      </x:c>
      <x:c r="C619" s="6">
        <x:v>10.2483621916667</x:v>
      </x:c>
      <x:c r="D619" s="14" t="s">
        <x:v>77</x:v>
      </x:c>
      <x:c r="E619" s="15">
        <x:v>43194.5139003472</x:v>
      </x:c>
      <x:c r="F619" t="s">
        <x:v>82</x:v>
      </x:c>
      <x:c r="G619" s="6">
        <x:v>208.31056787134</x:v>
      </x:c>
      <x:c r="H619" t="s">
        <x:v>83</x:v>
      </x:c>
      <x:c r="I619" s="6">
        <x:v>27.2320360569238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20.436</x:v>
      </x:c>
      <x:c r="R619" s="8">
        <x:v>160666.467948196</x:v>
      </x:c>
      <x:c r="S619" s="12">
        <x:v>290610.352850943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132250</x:v>
      </x:c>
      <x:c r="B620" s="1">
        <x:v>43201.3898096412</x:v>
      </x:c>
      <x:c r="C620" s="6">
        <x:v>10.2656298416667</x:v>
      </x:c>
      <x:c r="D620" s="14" t="s">
        <x:v>77</x:v>
      </x:c>
      <x:c r="E620" s="15">
        <x:v>43194.5139003472</x:v>
      </x:c>
      <x:c r="F620" t="s">
        <x:v>82</x:v>
      </x:c>
      <x:c r="G620" s="6">
        <x:v>208.386425055527</x:v>
      </x:c>
      <x:c r="H620" t="s">
        <x:v>83</x:v>
      </x:c>
      <x:c r="I620" s="6">
        <x:v>27.2227588658811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20.435</x:v>
      </x:c>
      <x:c r="R620" s="8">
        <x:v>160658.960506595</x:v>
      </x:c>
      <x:c r="S620" s="12">
        <x:v>290614.491200727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132266</x:v>
      </x:c>
      <x:c r="B621" s="1">
        <x:v>43201.3898211806</x:v>
      </x:c>
      <x:c r="C621" s="6">
        <x:v>10.2822474916667</x:v>
      </x:c>
      <x:c r="D621" s="14" t="s">
        <x:v>77</x:v>
      </x:c>
      <x:c r="E621" s="15">
        <x:v>43194.5139003472</x:v>
      </x:c>
      <x:c r="F621" t="s">
        <x:v>82</x:v>
      </x:c>
      <x:c r="G621" s="6">
        <x:v>208.337379564034</x:v>
      </x:c>
      <x:c r="H621" t="s">
        <x:v>83</x:v>
      </x:c>
      <x:c r="I621" s="6">
        <x:v>27.2337774095568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20.434</x:v>
      </x:c>
      <x:c r="R621" s="8">
        <x:v>160657.529643303</x:v>
      </x:c>
      <x:c r="S621" s="12">
        <x:v>290596.071935945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132271</x:v>
      </x:c>
      <x:c r="B622" s="1">
        <x:v>43201.3898322917</x:v>
      </x:c>
      <x:c r="C622" s="6">
        <x:v>10.298265035</x:v>
      </x:c>
      <x:c r="D622" s="14" t="s">
        <x:v>77</x:v>
      </x:c>
      <x:c r="E622" s="15">
        <x:v>43194.5139003472</x:v>
      </x:c>
      <x:c r="F622" t="s">
        <x:v>82</x:v>
      </x:c>
      <x:c r="G622" s="6">
        <x:v>208.366019636353</x:v>
      </x:c>
      <x:c r="H622" t="s">
        <x:v>83</x:v>
      </x:c>
      <x:c r="I622" s="6">
        <x:v>27.2291237967802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20.434</x:v>
      </x:c>
      <x:c r="R622" s="8">
        <x:v>160654.108769959</x:v>
      </x:c>
      <x:c r="S622" s="12">
        <x:v>290610.045180507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132281</x:v>
      </x:c>
      <x:c r="B623" s="1">
        <x:v>43201.3898438657</x:v>
      </x:c>
      <x:c r="C623" s="6">
        <x:v>10.31489932</x:v>
      </x:c>
      <x:c r="D623" s="14" t="s">
        <x:v>77</x:v>
      </x:c>
      <x:c r="E623" s="15">
        <x:v>43194.5139003472</x:v>
      </x:c>
      <x:c r="F623" t="s">
        <x:v>82</x:v>
      </x:c>
      <x:c r="G623" s="6">
        <x:v>208.289692853732</x:v>
      </x:c>
      <x:c r="H623" t="s">
        <x:v>83</x:v>
      </x:c>
      <x:c r="I623" s="6">
        <x:v>27.2354286930599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20.436</x:v>
      </x:c>
      <x:c r="R623" s="8">
        <x:v>160655.693315381</x:v>
      </x:c>
      <x:c r="S623" s="12">
        <x:v>290618.673343858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132291</x:v>
      </x:c>
      <x:c r="B624" s="1">
        <x:v>43201.3898554745</x:v>
      </x:c>
      <x:c r="C624" s="6">
        <x:v>10.3316502733333</x:v>
      </x:c>
      <x:c r="D624" s="14" t="s">
        <x:v>77</x:v>
      </x:c>
      <x:c r="E624" s="15">
        <x:v>43194.5139003472</x:v>
      </x:c>
      <x:c r="F624" t="s">
        <x:v>82</x:v>
      </x:c>
      <x:c r="G624" s="6">
        <x:v>208.327194830424</x:v>
      </x:c>
      <x:c r="H624" t="s">
        <x:v>83</x:v>
      </x:c>
      <x:c r="I624" s="6">
        <x:v>27.2293339597986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20.436</x:v>
      </x:c>
      <x:c r="R624" s="8">
        <x:v>160654.456803203</x:v>
      </x:c>
      <x:c r="S624" s="12">
        <x:v>290598.366205361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132305</x:v>
      </x:c>
      <x:c r="B625" s="1">
        <x:v>43201.3898672106</x:v>
      </x:c>
      <x:c r="C625" s="6">
        <x:v>10.3485011916667</x:v>
      </x:c>
      <x:c r="D625" s="14" t="s">
        <x:v>77</x:v>
      </x:c>
      <x:c r="E625" s="15">
        <x:v>43194.5139003472</x:v>
      </x:c>
      <x:c r="F625" t="s">
        <x:v>82</x:v>
      </x:c>
      <x:c r="G625" s="6">
        <x:v>208.35860333934</x:v>
      </x:c>
      <x:c r="H625" t="s">
        <x:v>83</x:v>
      </x:c>
      <x:c r="I625" s="6">
        <x:v>27.2242300044977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20.436</x:v>
      </x:c>
      <x:c r="R625" s="8">
        <x:v>160655.908494286</x:v>
      </x:c>
      <x:c r="S625" s="12">
        <x:v>290604.412730015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132316</x:v>
      </x:c>
      <x:c r="B626" s="1">
        <x:v>43201.3898788194</x:v>
      </x:c>
      <x:c r="C626" s="6">
        <x:v>10.365235475</x:v>
      </x:c>
      <x:c r="D626" s="14" t="s">
        <x:v>77</x:v>
      </x:c>
      <x:c r="E626" s="15">
        <x:v>43194.5139003472</x:v>
      </x:c>
      <x:c r="F626" t="s">
        <x:v>82</x:v>
      </x:c>
      <x:c r="G626" s="6">
        <x:v>208.412111026169</x:v>
      </x:c>
      <x:c r="H626" t="s">
        <x:v>83</x:v>
      </x:c>
      <x:c r="I626" s="6">
        <x:v>27.2185856394372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20.435</x:v>
      </x:c>
      <x:c r="R626" s="8">
        <x:v>160659.458878674</x:v>
      </x:c>
      <x:c r="S626" s="12">
        <x:v>290606.730528216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132319</x:v>
      </x:c>
      <x:c r="B627" s="1">
        <x:v>43201.3898905093</x:v>
      </x:c>
      <x:c r="C627" s="6">
        <x:v>10.382069745</x:v>
      </x:c>
      <x:c r="D627" s="14" t="s">
        <x:v>77</x:v>
      </x:c>
      <x:c r="E627" s="15">
        <x:v>43194.5139003472</x:v>
      </x:c>
      <x:c r="F627" t="s">
        <x:v>82</x:v>
      </x:c>
      <x:c r="G627" s="6">
        <x:v>208.447517343324</x:v>
      </x:c>
      <x:c r="H627" t="s">
        <x:v>83</x:v>
      </x:c>
      <x:c r="I627" s="6">
        <x:v>27.2158835531404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20.434</x:v>
      </x:c>
      <x:c r="R627" s="8">
        <x:v>160657.33637736</x:v>
      </x:c>
      <x:c r="S627" s="12">
        <x:v>290604.08135367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132334</x:v>
      </x:c>
      <x:c r="B628" s="1">
        <x:v>43201.3899016551</x:v>
      </x:c>
      <x:c r="C628" s="6">
        <x:v>10.3981373566667</x:v>
      </x:c>
      <x:c r="D628" s="14" t="s">
        <x:v>77</x:v>
      </x:c>
      <x:c r="E628" s="15">
        <x:v>43194.5139003472</x:v>
      </x:c>
      <x:c r="F628" t="s">
        <x:v>82</x:v>
      </x:c>
      <x:c r="G628" s="6">
        <x:v>208.382175030333</x:v>
      </x:c>
      <x:c r="H628" t="s">
        <x:v>83</x:v>
      </x:c>
      <x:c r="I628" s="6">
        <x:v>27.2234494002537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20.435</x:v>
      </x:c>
      <x:c r="R628" s="8">
        <x:v>160646.513030047</x:v>
      </x:c>
      <x:c r="S628" s="12">
        <x:v>290599.98525444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132339</x:v>
      </x:c>
      <x:c r="B629" s="1">
        <x:v>43201.3899135764</x:v>
      </x:c>
      <x:c r="C629" s="6">
        <x:v>10.41528828</x:v>
      </x:c>
      <x:c r="D629" s="14" t="s">
        <x:v>77</x:v>
      </x:c>
      <x:c r="E629" s="15">
        <x:v>43194.5139003472</x:v>
      </x:c>
      <x:c r="F629" t="s">
        <x:v>82</x:v>
      </x:c>
      <x:c r="G629" s="6">
        <x:v>208.432177405621</x:v>
      </x:c>
      <x:c r="H629" t="s">
        <x:v>83</x:v>
      </x:c>
      <x:c r="I629" s="6">
        <x:v>27.2183754770913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20.434</x:v>
      </x:c>
      <x:c r="R629" s="8">
        <x:v>160638.840716213</x:v>
      </x:c>
      <x:c r="S629" s="12">
        <x:v>290604.461923887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132356</x:v>
      </x:c>
      <x:c r="B630" s="1">
        <x:v>43201.3899251157</x:v>
      </x:c>
      <x:c r="C630" s="6">
        <x:v>10.4319059183333</x:v>
      </x:c>
      <x:c r="D630" s="14" t="s">
        <x:v>77</x:v>
      </x:c>
      <x:c r="E630" s="15">
        <x:v>43194.5139003472</x:v>
      </x:c>
      <x:c r="F630" t="s">
        <x:v>82</x:v>
      </x:c>
      <x:c r="G630" s="6">
        <x:v>208.41639057365</x:v>
      </x:c>
      <x:c r="H630" t="s">
        <x:v>83</x:v>
      </x:c>
      <x:c r="I630" s="6">
        <x:v>27.2239898185571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20.433</x:v>
      </x:c>
      <x:c r="R630" s="8">
        <x:v>160651.861242812</x:v>
      </x:c>
      <x:c r="S630" s="12">
        <x:v>290600.610942481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132363</x:v>
      </x:c>
      <x:c r="B631" s="1">
        <x:v>43201.3899368866</x:v>
      </x:c>
      <x:c r="C631" s="6">
        <x:v>10.4488402216667</x:v>
      </x:c>
      <x:c r="D631" s="14" t="s">
        <x:v>77</x:v>
      </x:c>
      <x:c r="E631" s="15">
        <x:v>43194.5139003472</x:v>
      </x:c>
      <x:c r="F631" t="s">
        <x:v>82</x:v>
      </x:c>
      <x:c r="G631" s="6">
        <x:v>208.441371613308</x:v>
      </x:c>
      <x:c r="H631" t="s">
        <x:v>83</x:v>
      </x:c>
      <x:c r="I631" s="6">
        <x:v>27.2260313996003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20.431</x:v>
      </x:c>
      <x:c r="R631" s="8">
        <x:v>160637.0629713</x:v>
      </x:c>
      <x:c r="S631" s="12">
        <x:v>290597.736365074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132377</x:v>
      </x:c>
      <x:c r="B632" s="1">
        <x:v>43201.3899485301</x:v>
      </x:c>
      <x:c r="C632" s="6">
        <x:v>10.46562447</x:v>
      </x:c>
      <x:c r="D632" s="14" t="s">
        <x:v>77</x:v>
      </x:c>
      <x:c r="E632" s="15">
        <x:v>43194.5139003472</x:v>
      </x:c>
      <x:c r="F632" t="s">
        <x:v>82</x:v>
      </x:c>
      <x:c r="G632" s="6">
        <x:v>208.419084777576</x:v>
      </x:c>
      <x:c r="H632" t="s">
        <x:v>83</x:v>
      </x:c>
      <x:c r="I632" s="6">
        <x:v>27.2266018415844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20.432</x:v>
      </x:c>
      <x:c r="R632" s="8">
        <x:v>160637.610097664</x:v>
      </x:c>
      <x:c r="S632" s="12">
        <x:v>290606.22131112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132380</x:v>
      </x:c>
      <x:c r="B633" s="1">
        <x:v>43201.3899599537</x:v>
      </x:c>
      <x:c r="C633" s="6">
        <x:v>10.4820920866667</x:v>
      </x:c>
      <x:c r="D633" s="14" t="s">
        <x:v>77</x:v>
      </x:c>
      <x:c r="E633" s="15">
        <x:v>43194.5139003472</x:v>
      </x:c>
      <x:c r="F633" t="s">
        <x:v>82</x:v>
      </x:c>
      <x:c r="G633" s="6">
        <x:v>208.364171823151</x:v>
      </x:c>
      <x:c r="H633" t="s">
        <x:v>83</x:v>
      </x:c>
      <x:c r="I633" s="6">
        <x:v>27.2294240296674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20.434</x:v>
      </x:c>
      <x:c r="R633" s="8">
        <x:v>160640.353869307</x:v>
      </x:c>
      <x:c r="S633" s="12">
        <x:v>290595.973468843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132391</x:v>
      </x:c>
      <x:c r="B634" s="1">
        <x:v>43201.3899715625</x:v>
      </x:c>
      <x:c r="C634" s="6">
        <x:v>10.4988263466667</x:v>
      </x:c>
      <x:c r="D634" s="14" t="s">
        <x:v>77</x:v>
      </x:c>
      <x:c r="E634" s="15">
        <x:v>43194.5139003472</x:v>
      </x:c>
      <x:c r="F634" t="s">
        <x:v>82</x:v>
      </x:c>
      <x:c r="G634" s="6">
        <x:v>208.449427438741</x:v>
      </x:c>
      <x:c r="H634" t="s">
        <x:v>83</x:v>
      </x:c>
      <x:c r="I634" s="6">
        <x:v>27.2277727491178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20.43</x:v>
      </x:c>
      <x:c r="R634" s="8">
        <x:v>160635.039948083</x:v>
      </x:c>
      <x:c r="S634" s="12">
        <x:v>290602.510350945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132403</x:v>
      </x:c>
      <x:c r="B635" s="1">
        <x:v>43201.3899830208</x:v>
      </x:c>
      <x:c r="C635" s="6">
        <x:v>10.515327305</x:v>
      </x:c>
      <x:c r="D635" s="14" t="s">
        <x:v>77</x:v>
      </x:c>
      <x:c r="E635" s="15">
        <x:v>43194.5139003472</x:v>
      </x:c>
      <x:c r="F635" t="s">
        <x:v>82</x:v>
      </x:c>
      <x:c r="G635" s="6">
        <x:v>208.441955680249</x:v>
      </x:c>
      <x:c r="H635" t="s">
        <x:v>83</x:v>
      </x:c>
      <x:c r="I635" s="6">
        <x:v>27.2320360569238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20.429</x:v>
      </x:c>
      <x:c r="R635" s="8">
        <x:v>160640.338011833</x:v>
      </x:c>
      <x:c r="S635" s="12">
        <x:v>290606.465975657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132413</x:v>
      </x:c>
      <x:c r="B636" s="1">
        <x:v>43201.3899944444</x:v>
      </x:c>
      <x:c r="C636" s="6">
        <x:v>10.53176157</x:v>
      </x:c>
      <x:c r="D636" s="14" t="s">
        <x:v>77</x:v>
      </x:c>
      <x:c r="E636" s="15">
        <x:v>43194.5139003472</x:v>
      </x:c>
      <x:c r="F636" t="s">
        <x:v>82</x:v>
      </x:c>
      <x:c r="G636" s="6">
        <x:v>208.418821721882</x:v>
      </x:c>
      <x:c r="H636" t="s">
        <x:v>83</x:v>
      </x:c>
      <x:c r="I636" s="6">
        <x:v>27.2296942392895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20.431</x:v>
      </x:c>
      <x:c r="R636" s="8">
        <x:v>160647.377190878</x:v>
      </x:c>
      <x:c r="S636" s="12">
        <x:v>290600.722058852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132421</x:v>
      </x:c>
      <x:c r="B637" s="1">
        <x:v>43201.3900062153</x:v>
      </x:c>
      <x:c r="C637" s="6">
        <x:v>10.5487125083333</x:v>
      </x:c>
      <x:c r="D637" s="14" t="s">
        <x:v>77</x:v>
      </x:c>
      <x:c r="E637" s="15">
        <x:v>43194.5139003472</x:v>
      </x:c>
      <x:c r="F637" t="s">
        <x:v>82</x:v>
      </x:c>
      <x:c r="G637" s="6">
        <x:v>208.488509004444</x:v>
      </x:c>
      <x:c r="H637" t="s">
        <x:v>83</x:v>
      </x:c>
      <x:c r="I637" s="6">
        <x:v>27.2183754770913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20.431</x:v>
      </x:c>
      <x:c r="R637" s="8">
        <x:v>160643.039300252</x:v>
      </x:c>
      <x:c r="S637" s="12">
        <x:v>290598.40323848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132432</x:v>
      </x:c>
      <x:c r="B638" s="1">
        <x:v>43201.3900178241</x:v>
      </x:c>
      <x:c r="C638" s="6">
        <x:v>10.565413475</x:v>
      </x:c>
      <x:c r="D638" s="14" t="s">
        <x:v>77</x:v>
      </x:c>
      <x:c r="E638" s="15">
        <x:v>43194.5139003472</x:v>
      </x:c>
      <x:c r="F638" t="s">
        <x:v>82</x:v>
      </x:c>
      <x:c r="G638" s="6">
        <x:v>208.316028733042</x:v>
      </x:c>
      <x:c r="H638" t="s">
        <x:v>83</x:v>
      </x:c>
      <x:c r="I638" s="6">
        <x:v>27.2341977361893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20.435</x:v>
      </x:c>
      <x:c r="R638" s="8">
        <x:v>160642.74390047</x:v>
      </x:c>
      <x:c r="S638" s="12">
        <x:v>290609.757670311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132439</x:v>
      </x:c>
      <x:c r="B639" s="1">
        <x:v>43201.3900292477</x:v>
      </x:c>
      <x:c r="C639" s="6">
        <x:v>10.581881035</x:v>
      </x:c>
      <x:c r="D639" s="14" t="s">
        <x:v>77</x:v>
      </x:c>
      <x:c r="E639" s="15">
        <x:v>43194.5139003472</x:v>
      </x:c>
      <x:c r="F639" t="s">
        <x:v>82</x:v>
      </x:c>
      <x:c r="G639" s="6">
        <x:v>208.483180727149</x:v>
      </x:c>
      <x:c r="H639" t="s">
        <x:v>83</x:v>
      </x:c>
      <x:c r="I639" s="6">
        <x:v>27.2253408646966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20.429</x:v>
      </x:c>
      <x:c r="R639" s="8">
        <x:v>160638.762341771</x:v>
      </x:c>
      <x:c r="S639" s="12">
        <x:v>290594.528184951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132453</x:v>
      </x:c>
      <x:c r="B640" s="1">
        <x:v>43201.3900406597</x:v>
      </x:c>
      <x:c r="C640" s="6">
        <x:v>10.5982819933333</x:v>
      </x:c>
      <x:c r="D640" s="14" t="s">
        <x:v>77</x:v>
      </x:c>
      <x:c r="E640" s="15">
        <x:v>43194.5139003472</x:v>
      </x:c>
      <x:c r="F640" t="s">
        <x:v>82</x:v>
      </x:c>
      <x:c r="G640" s="6">
        <x:v>208.328059975842</x:v>
      </x:c>
      <x:c r="H640" t="s">
        <x:v>83</x:v>
      </x:c>
      <x:c r="I640" s="6">
        <x:v>27.2383409586737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20.433</x:v>
      </x:c>
      <x:c r="R640" s="8">
        <x:v>160635.432301928</x:v>
      </x:c>
      <x:c r="S640" s="12">
        <x:v>290606.541266861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132463</x:v>
      </x:c>
      <x:c r="B641" s="1">
        <x:v>43201.3900525116</x:v>
      </x:c>
      <x:c r="C641" s="6">
        <x:v>10.6153829533333</x:v>
      </x:c>
      <x:c r="D641" s="14" t="s">
        <x:v>77</x:v>
      </x:c>
      <x:c r="E641" s="15">
        <x:v>43194.5139003472</x:v>
      </x:c>
      <x:c r="F641" t="s">
        <x:v>82</x:v>
      </x:c>
      <x:c r="G641" s="6">
        <x:v>208.453679058299</x:v>
      </x:c>
      <x:c r="H641" t="s">
        <x:v>83</x:v>
      </x:c>
      <x:c r="I641" s="6">
        <x:v>27.2270822138562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20.43</x:v>
      </x:c>
      <x:c r="R641" s="8">
        <x:v>160634.217179616</x:v>
      </x:c>
      <x:c r="S641" s="12">
        <x:v>290601.251816368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132472</x:v>
      </x:c>
      <x:c r="B642" s="1">
        <x:v>43201.3900640046</x:v>
      </x:c>
      <x:c r="C642" s="6">
        <x:v>10.6319338866667</x:v>
      </x:c>
      <x:c r="D642" s="14" t="s">
        <x:v>77</x:v>
      </x:c>
      <x:c r="E642" s="15">
        <x:v>43194.5139003472</x:v>
      </x:c>
      <x:c r="F642" t="s">
        <x:v>82</x:v>
      </x:c>
      <x:c r="G642" s="6">
        <x:v>208.381911209294</x:v>
      </x:c>
      <x:c r="H642" t="s">
        <x:v>83</x:v>
      </x:c>
      <x:c r="I642" s="6">
        <x:v>27.2265417950548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20.434</x:v>
      </x:c>
      <x:c r="R642" s="8">
        <x:v>160632.090474513</x:v>
      </x:c>
      <x:c r="S642" s="12">
        <x:v>290586.271375194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132485</x:v>
      </x:c>
      <x:c r="B643" s="1">
        <x:v>43201.3900760417</x:v>
      </x:c>
      <x:c r="C643" s="6">
        <x:v>10.6492348783333</x:v>
      </x:c>
      <x:c r="D643" s="14" t="s">
        <x:v>77</x:v>
      </x:c>
      <x:c r="E643" s="15">
        <x:v>43194.5139003472</x:v>
      </x:c>
      <x:c r="F643" t="s">
        <x:v>82</x:v>
      </x:c>
      <x:c r="G643" s="6">
        <x:v>208.426954311854</x:v>
      </x:c>
      <x:c r="H643" t="s">
        <x:v>83</x:v>
      </x:c>
      <x:c r="I643" s="6">
        <x:v>27.2283732146784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20.431</x:v>
      </x:c>
      <x:c r="R643" s="8">
        <x:v>160630.105023275</x:v>
      </x:c>
      <x:c r="S643" s="12">
        <x:v>290588.939100069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132490</x:v>
      </x:c>
      <x:c r="B644" s="1">
        <x:v>43201.390087037</x:v>
      </x:c>
      <x:c r="C644" s="6">
        <x:v>10.665102425</x:v>
      </x:c>
      <x:c r="D644" s="14" t="s">
        <x:v>77</x:v>
      </x:c>
      <x:c r="E644" s="15">
        <x:v>43194.5139003472</x:v>
      </x:c>
      <x:c r="F644" t="s">
        <x:v>82</x:v>
      </x:c>
      <x:c r="G644" s="6">
        <x:v>208.467574502669</x:v>
      </x:c>
      <x:c r="H644" t="s">
        <x:v>83</x:v>
      </x:c>
      <x:c r="I644" s="6">
        <x:v>27.2309251945085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20.428</x:v>
      </x:c>
      <x:c r="R644" s="8">
        <x:v>160625.579178846</x:v>
      </x:c>
      <x:c r="S644" s="12">
        <x:v>290588.354511591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132500</x:v>
      </x:c>
      <x:c r="B645" s="1">
        <x:v>43201.3900989236</x:v>
      </x:c>
      <x:c r="C645" s="6">
        <x:v>10.6822200766667</x:v>
      </x:c>
      <x:c r="D645" s="14" t="s">
        <x:v>77</x:v>
      </x:c>
      <x:c r="E645" s="15">
        <x:v>43194.5139003472</x:v>
      </x:c>
      <x:c r="F645" t="s">
        <x:v>82</x:v>
      </x:c>
      <x:c r="G645" s="6">
        <x:v>208.480516002439</x:v>
      </x:c>
      <x:c r="H645" t="s">
        <x:v>83</x:v>
      </x:c>
      <x:c r="I645" s="6">
        <x:v>27.2288235639189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20.428</x:v>
      </x:c>
      <x:c r="R645" s="8">
        <x:v>160616.849263401</x:v>
      </x:c>
      <x:c r="S645" s="12">
        <x:v>290591.91231729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132509</x:v>
      </x:c>
      <x:c r="B646" s="1">
        <x:v>43201.3901103009</x:v>
      </x:c>
      <x:c r="C646" s="6">
        <x:v>10.698604285</x:v>
      </x:c>
      <x:c r="D646" s="14" t="s">
        <x:v>77</x:v>
      </x:c>
      <x:c r="E646" s="15">
        <x:v>43194.5139003472</x:v>
      </x:c>
      <x:c r="F646" t="s">
        <x:v>82</x:v>
      </x:c>
      <x:c r="G646" s="6">
        <x:v>208.507434085701</x:v>
      </x:c>
      <x:c r="H646" t="s">
        <x:v>83</x:v>
      </x:c>
      <x:c r="I646" s="6">
        <x:v>27.2275025396507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20.427</x:v>
      </x:c>
      <x:c r="R646" s="8">
        <x:v>160624.998677615</x:v>
      </x:c>
      <x:c r="S646" s="12">
        <x:v>290587.212870562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132522</x:v>
      </x:c>
      <x:c r="B647" s="1">
        <x:v>43201.390121956</x:v>
      </x:c>
      <x:c r="C647" s="6">
        <x:v>10.7153552616667</x:v>
      </x:c>
      <x:c r="D647" s="14" t="s">
        <x:v>77</x:v>
      </x:c>
      <x:c r="E647" s="15">
        <x:v>43194.5139003472</x:v>
      </x:c>
      <x:c r="F647" t="s">
        <x:v>82</x:v>
      </x:c>
      <x:c r="G647" s="6">
        <x:v>208.458038450627</x:v>
      </x:c>
      <x:c r="H647" t="s">
        <x:v>83</x:v>
      </x:c>
      <x:c r="I647" s="6">
        <x:v>27.2294240296674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20.429</x:v>
      </x:c>
      <x:c r="R647" s="8">
        <x:v>160629.142071215</x:v>
      </x:c>
      <x:c r="S647" s="12">
        <x:v>290598.311415047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132533</x:v>
      </x:c>
      <x:c r="B648" s="1">
        <x:v>43201.3901334144</x:v>
      </x:c>
      <x:c r="C648" s="6">
        <x:v>10.7318394916667</x:v>
      </x:c>
      <x:c r="D648" s="14" t="s">
        <x:v>77</x:v>
      </x:c>
      <x:c r="E648" s="15">
        <x:v>43194.5139003472</x:v>
      </x:c>
      <x:c r="F648" t="s">
        <x:v>82</x:v>
      </x:c>
      <x:c r="G648" s="6">
        <x:v>208.506618601388</x:v>
      </x:c>
      <x:c r="H648" t="s">
        <x:v>83</x:v>
      </x:c>
      <x:c r="I648" s="6">
        <x:v>27.2306850080895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20.426</x:v>
      </x:c>
      <x:c r="R648" s="8">
        <x:v>160628.736773293</x:v>
      </x:c>
      <x:c r="S648" s="12">
        <x:v>290582.948919432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132546</x:v>
      </x:c>
      <x:c r="B649" s="1">
        <x:v>43201.3901450232</x:v>
      </x:c>
      <x:c r="C649" s="6">
        <x:v>10.7485904916667</x:v>
      </x:c>
      <x:c r="D649" s="14" t="s">
        <x:v>77</x:v>
      </x:c>
      <x:c r="E649" s="15">
        <x:v>43194.5139003472</x:v>
      </x:c>
      <x:c r="F649" t="s">
        <x:v>82</x:v>
      </x:c>
      <x:c r="G649" s="6">
        <x:v>208.528737399182</x:v>
      </x:c>
      <x:c r="H649" t="s">
        <x:v>83</x:v>
      </x:c>
      <x:c r="I649" s="6">
        <x:v>27.2148927887097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20.43</x:v>
      </x:c>
      <x:c r="R649" s="8">
        <x:v>160632.602162393</x:v>
      </x:c>
      <x:c r="S649" s="12">
        <x:v>290589.334245048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132554</x:v>
      </x:c>
      <x:c r="B650" s="1">
        <x:v>43201.3901566782</x:v>
      </x:c>
      <x:c r="C650" s="6">
        <x:v>10.7653748316667</x:v>
      </x:c>
      <x:c r="D650" s="14" t="s">
        <x:v>77</x:v>
      </x:c>
      <x:c r="E650" s="15">
        <x:v>43194.5139003472</x:v>
      </x:c>
      <x:c r="F650" t="s">
        <x:v>82</x:v>
      </x:c>
      <x:c r="G650" s="6">
        <x:v>208.526739323329</x:v>
      </x:c>
      <x:c r="H650" t="s">
        <x:v>83</x:v>
      </x:c>
      <x:c r="I650" s="6">
        <x:v>27.2213177511271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20.428</x:v>
      </x:c>
      <x:c r="R650" s="8">
        <x:v>160621.085859357</x:v>
      </x:c>
      <x:c r="S650" s="12">
        <x:v>290585.523084287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132567</x:v>
      </x:c>
      <x:c r="B651" s="1">
        <x:v>43201.390168206</x:v>
      </x:c>
      <x:c r="C651" s="6">
        <x:v>10.7819923766667</x:v>
      </x:c>
      <x:c r="D651" s="14" t="s">
        <x:v>77</x:v>
      </x:c>
      <x:c r="E651" s="15">
        <x:v>43194.5139003472</x:v>
      </x:c>
      <x:c r="F651" t="s">
        <x:v>82</x:v>
      </x:c>
      <x:c r="G651" s="6">
        <x:v>208.569936337685</x:v>
      </x:c>
      <x:c r="H651" t="s">
        <x:v>83</x:v>
      </x:c>
      <x:c r="I651" s="6">
        <x:v>27.2173546887434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20.427</x:v>
      </x:c>
      <x:c r="R651" s="8">
        <x:v>160629.225057437</x:v>
      </x:c>
      <x:c r="S651" s="12">
        <x:v>290593.707581416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132570</x:v>
      </x:c>
      <x:c r="B652" s="1">
        <x:v>43201.3901798611</x:v>
      </x:c>
      <x:c r="C652" s="6">
        <x:v>10.7987599783333</x:v>
      </x:c>
      <x:c r="D652" s="14" t="s">
        <x:v>77</x:v>
      </x:c>
      <x:c r="E652" s="15">
        <x:v>43194.5139003472</x:v>
      </x:c>
      <x:c r="F652" t="s">
        <x:v>82</x:v>
      </x:c>
      <x:c r="G652" s="6">
        <x:v>208.525260087986</x:v>
      </x:c>
      <x:c r="H652" t="s">
        <x:v>83</x:v>
      </x:c>
      <x:c r="I652" s="6">
        <x:v>27.2215579368767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20.428</x:v>
      </x:c>
      <x:c r="R652" s="8">
        <x:v>160628.493378388</x:v>
      </x:c>
      <x:c r="S652" s="12">
        <x:v>290585.676684926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132586</x:v>
      </x:c>
      <x:c r="B653" s="1">
        <x:v>43201.3901912037</x:v>
      </x:c>
      <x:c r="C653" s="6">
        <x:v>10.8150942916667</x:v>
      </x:c>
      <x:c r="D653" s="14" t="s">
        <x:v>77</x:v>
      </x:c>
      <x:c r="E653" s="15">
        <x:v>43194.5139003472</x:v>
      </x:c>
      <x:c r="F653" t="s">
        <x:v>82</x:v>
      </x:c>
      <x:c r="G653" s="6">
        <x:v>208.460549305695</x:v>
      </x:c>
      <x:c r="H653" t="s">
        <x:v>83</x:v>
      </x:c>
      <x:c r="I653" s="6">
        <x:v>27.232066080237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20.428</x:v>
      </x:c>
      <x:c r="R653" s="8">
        <x:v>160624.594126972</x:v>
      </x:c>
      <x:c r="S653" s="12">
        <x:v>290599.056186105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132590</x:v>
      </x:c>
      <x:c r="B654" s="1">
        <x:v>43201.3902031597</x:v>
      </x:c>
      <x:c r="C654" s="6">
        <x:v>10.8322952266667</x:v>
      </x:c>
      <x:c r="D654" s="14" t="s">
        <x:v>77</x:v>
      </x:c>
      <x:c r="E654" s="15">
        <x:v>43194.5139003472</x:v>
      </x:c>
      <x:c r="F654" t="s">
        <x:v>82</x:v>
      </x:c>
      <x:c r="G654" s="6">
        <x:v>208.545561896968</x:v>
      </x:c>
      <x:c r="H654" t="s">
        <x:v>83</x:v>
      </x:c>
      <x:c r="I654" s="6">
        <x:v>27.2274124698333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20.425</x:v>
      </x:c>
      <x:c r="R654" s="8">
        <x:v>160626.567901067</x:v>
      </x:c>
      <x:c r="S654" s="12">
        <x:v>290589.933938679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132603</x:v>
      </x:c>
      <x:c r="B655" s="1">
        <x:v>43201.3902145833</x:v>
      </x:c>
      <x:c r="C655" s="6">
        <x:v>10.84874615</x:v>
      </x:c>
      <x:c r="D655" s="14" t="s">
        <x:v>77</x:v>
      </x:c>
      <x:c r="E655" s="15">
        <x:v>43194.5139003472</x:v>
      </x:c>
      <x:c r="F655" t="s">
        <x:v>82</x:v>
      </x:c>
      <x:c r="G655" s="6">
        <x:v>208.654460558573</x:v>
      </x:c>
      <x:c r="H655" t="s">
        <x:v>83</x:v>
      </x:c>
      <x:c r="I655" s="6">
        <x:v>27.2036341225416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20.427</x:v>
      </x:c>
      <x:c r="R655" s="8">
        <x:v>160615.490035442</x:v>
      </x:c>
      <x:c r="S655" s="12">
        <x:v>290584.853485479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132612</x:v>
      </x:c>
      <x:c r="B656" s="1">
        <x:v>43201.3902263079</x:v>
      </x:c>
      <x:c r="C656" s="6">
        <x:v>10.8656137833333</x:v>
      </x:c>
      <x:c r="D656" s="14" t="s">
        <x:v>77</x:v>
      </x:c>
      <x:c r="E656" s="15">
        <x:v>43194.5139003472</x:v>
      </x:c>
      <x:c r="F656" t="s">
        <x:v>82</x:v>
      </x:c>
      <x:c r="G656" s="6">
        <x:v>208.523260795434</x:v>
      </x:c>
      <x:c r="H656" t="s">
        <x:v>83</x:v>
      </x:c>
      <x:c r="I656" s="6">
        <x:v>27.2279829120516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20.426</x:v>
      </x:c>
      <x:c r="R656" s="8">
        <x:v>160618.360988515</x:v>
      </x:c>
      <x:c r="S656" s="12">
        <x:v>290578.478694572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132626</x:v>
      </x:c>
      <x:c r="B657" s="1">
        <x:v>43201.3902377662</x:v>
      </x:c>
      <x:c r="C657" s="6">
        <x:v>10.88211466</x:v>
      </x:c>
      <x:c r="D657" s="14" t="s">
        <x:v>77</x:v>
      </x:c>
      <x:c r="E657" s="15">
        <x:v>43194.5139003472</x:v>
      </x:c>
      <x:c r="F657" t="s">
        <x:v>82</x:v>
      </x:c>
      <x:c r="G657" s="6">
        <x:v>208.501223339231</x:v>
      </x:c>
      <x:c r="H657" t="s">
        <x:v>83</x:v>
      </x:c>
      <x:c r="I657" s="6">
        <x:v>27.225460957713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20.428</x:v>
      </x:c>
      <x:c r="R657" s="8">
        <x:v>160614.819732749</x:v>
      </x:c>
      <x:c r="S657" s="12">
        <x:v>290589.811965192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132629</x:v>
      </x:c>
      <x:c r="B658" s="1">
        <x:v>43201.3902489236</x:v>
      </x:c>
      <x:c r="C658" s="6">
        <x:v>10.89819899</x:v>
      </x:c>
      <x:c r="D658" s="14" t="s">
        <x:v>77</x:v>
      </x:c>
      <x:c r="E658" s="15">
        <x:v>43194.5139003472</x:v>
      </x:c>
      <x:c r="F658" t="s">
        <x:v>82</x:v>
      </x:c>
      <x:c r="G658" s="6">
        <x:v>208.559617274227</x:v>
      </x:c>
      <x:c r="H658" t="s">
        <x:v>83</x:v>
      </x:c>
      <x:c r="I658" s="6">
        <x:v>27.2251307019278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20.425</x:v>
      </x:c>
      <x:c r="R658" s="8">
        <x:v>160599.911646027</x:v>
      </x:c>
      <x:c r="S658" s="12">
        <x:v>290567.214217206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132642</x:v>
      </x:c>
      <x:c r="B659" s="1">
        <x:v>43201.3902606134</x:v>
      </x:c>
      <x:c r="C659" s="6">
        <x:v>10.9150165666667</x:v>
      </x:c>
      <x:c r="D659" s="14" t="s">
        <x:v>77</x:v>
      </x:c>
      <x:c r="E659" s="15">
        <x:v>43194.5139003472</x:v>
      </x:c>
      <x:c r="F659" t="s">
        <x:v>82</x:v>
      </x:c>
      <x:c r="G659" s="6">
        <x:v>208.481209847917</x:v>
      </x:c>
      <x:c r="H659" t="s">
        <x:v>83</x:v>
      </x:c>
      <x:c r="I659" s="6">
        <x:v>27.2378605847907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20.425</x:v>
      </x:c>
      <x:c r="R659" s="8">
        <x:v>160602.941554475</x:v>
      </x:c>
      <x:c r="S659" s="12">
        <x:v>290569.551557694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132655</x:v>
      </x:c>
      <x:c r="B660" s="1">
        <x:v>43201.3902729977</x:v>
      </x:c>
      <x:c r="C660" s="6">
        <x:v>10.93285089</x:v>
      </x:c>
      <x:c r="D660" s="14" t="s">
        <x:v>77</x:v>
      </x:c>
      <x:c r="E660" s="15">
        <x:v>43194.5139003472</x:v>
      </x:c>
      <x:c r="F660" t="s">
        <x:v>82</x:v>
      </x:c>
      <x:c r="G660" s="6">
        <x:v>208.486495024928</x:v>
      </x:c>
      <x:c r="H660" t="s">
        <x:v>83</x:v>
      </x:c>
      <x:c r="I660" s="6">
        <x:v>27.2400522911926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20.424</x:v>
      </x:c>
      <x:c r="R660" s="8">
        <x:v>160608.932164738</x:v>
      </x:c>
      <x:c r="S660" s="12">
        <x:v>290546.933198666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132658</x:v>
      </x:c>
      <x:c r="B661" s="1">
        <x:v>43201.3902840278</x:v>
      </x:c>
      <x:c r="C661" s="6">
        <x:v>10.9487517766667</x:v>
      </x:c>
      <x:c r="D661" s="14" t="s">
        <x:v>77</x:v>
      </x:c>
      <x:c r="E661" s="15">
        <x:v>43194.5139003472</x:v>
      </x:c>
      <x:c r="F661" t="s">
        <x:v>82</x:v>
      </x:c>
      <x:c r="G661" s="6">
        <x:v>208.48295098577</x:v>
      </x:c>
      <x:c r="H661" t="s">
        <x:v>83</x:v>
      </x:c>
      <x:c r="I661" s="6">
        <x:v>27.2345279928663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20.426</x:v>
      </x:c>
      <x:c r="R661" s="8">
        <x:v>160605.66778609</x:v>
      </x:c>
      <x:c r="S661" s="12">
        <x:v>290585.341187273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132669</x:v>
      </x:c>
      <x:c r="B662" s="1">
        <x:v>43201.3902952199</x:v>
      </x:c>
      <x:c r="C662" s="6">
        <x:v>10.964886</x:v>
      </x:c>
      <x:c r="D662" s="14" t="s">
        <x:v>77</x:v>
      </x:c>
      <x:c r="E662" s="15">
        <x:v>43194.5139003472</x:v>
      </x:c>
      <x:c r="F662" t="s">
        <x:v>82</x:v>
      </x:c>
      <x:c r="G662" s="6">
        <x:v>208.367755202482</x:v>
      </x:c>
      <x:c r="H662" t="s">
        <x:v>83</x:v>
      </x:c>
      <x:c r="I662" s="6">
        <x:v>27.2471378175724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20.428</x:v>
      </x:c>
      <x:c r="R662" s="8">
        <x:v>160604.269148308</x:v>
      </x:c>
      <x:c r="S662" s="12">
        <x:v>290580.441084899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132683</x:v>
      </x:c>
      <x:c r="B663" s="1">
        <x:v>43201.3903070602</x:v>
      </x:c>
      <x:c r="C663" s="6">
        <x:v>10.9819036666667</x:v>
      </x:c>
      <x:c r="D663" s="14" t="s">
        <x:v>77</x:v>
      </x:c>
      <x:c r="E663" s="15">
        <x:v>43194.5139003472</x:v>
      </x:c>
      <x:c r="F663" t="s">
        <x:v>82</x:v>
      </x:c>
      <x:c r="G663" s="6">
        <x:v>208.622544249304</x:v>
      </x:c>
      <x:c r="H663" t="s">
        <x:v>83</x:v>
      </x:c>
      <x:c r="I663" s="6">
        <x:v>27.2210175189648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20.423</x:v>
      </x:c>
      <x:c r="R663" s="8">
        <x:v>160607.841643024</x:v>
      </x:c>
      <x:c r="S663" s="12">
        <x:v>290586.505845492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132692</x:v>
      </x:c>
      <x:c r="B664" s="1">
        <x:v>43201.3903187153</x:v>
      </x:c>
      <x:c r="C664" s="6">
        <x:v>10.9986712783333</x:v>
      </x:c>
      <x:c r="D664" s="14" t="s">
        <x:v>77</x:v>
      </x:c>
      <x:c r="E664" s="15">
        <x:v>43194.5139003472</x:v>
      </x:c>
      <x:c r="F664" t="s">
        <x:v>82</x:v>
      </x:c>
      <x:c r="G664" s="6">
        <x:v>208.627795777568</x:v>
      </x:c>
      <x:c r="H664" t="s">
        <x:v>83</x:v>
      </x:c>
      <x:c r="I664" s="6">
        <x:v>27.2171145032944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20.424</x:v>
      </x:c>
      <x:c r="R664" s="8">
        <x:v>160610.054858641</x:v>
      </x:c>
      <x:c r="S664" s="12">
        <x:v>290587.019662525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132704</x:v>
      </x:c>
      <x:c r="B665" s="1">
        <x:v>43201.3903307523</x:v>
      </x:c>
      <x:c r="C665" s="6">
        <x:v>11.0160555633333</x:v>
      </x:c>
      <x:c r="D665" s="14" t="s">
        <x:v>77</x:v>
      </x:c>
      <x:c r="E665" s="15">
        <x:v>43194.5139003472</x:v>
      </x:c>
      <x:c r="F665" t="s">
        <x:v>82</x:v>
      </x:c>
      <x:c r="G665" s="6">
        <x:v>208.55040579558</x:v>
      </x:c>
      <x:c r="H665" t="s">
        <x:v>83</x:v>
      </x:c>
      <x:c r="I665" s="6">
        <x:v>27.232726593204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20.423</x:v>
      </x:c>
      <x:c r="R665" s="8">
        <x:v>160605.337698063</x:v>
      </x:c>
      <x:c r="S665" s="12">
        <x:v>290584.206766631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132713</x:v>
      </x:c>
      <x:c r="B666" s="1">
        <x:v>43201.3903420486</x:v>
      </x:c>
      <x:c r="C666" s="6">
        <x:v>11.0322898433333</x:v>
      </x:c>
      <x:c r="D666" s="14" t="s">
        <x:v>77</x:v>
      </x:c>
      <x:c r="E666" s="15">
        <x:v>43194.5139003472</x:v>
      </x:c>
      <x:c r="F666" t="s">
        <x:v>82</x:v>
      </x:c>
      <x:c r="G666" s="6">
        <x:v>208.494523151877</x:v>
      </x:c>
      <x:c r="H666" t="s">
        <x:v>83</x:v>
      </x:c>
      <x:c r="I666" s="6">
        <x:v>27.2356989031655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20.425</x:v>
      </x:c>
      <x:c r="R666" s="8">
        <x:v>160603.658601791</x:v>
      </x:c>
      <x:c r="S666" s="12">
        <x:v>290574.389415563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132718</x:v>
      </x:c>
      <x:c r="B667" s="1">
        <x:v>43201.390353588</x:v>
      </x:c>
      <x:c r="C667" s="6">
        <x:v>11.0489241283333</x:v>
      </x:c>
      <x:c r="D667" s="14" t="s">
        <x:v>77</x:v>
      </x:c>
      <x:c r="E667" s="15">
        <x:v>43194.5139003472</x:v>
      </x:c>
      <x:c r="F667" t="s">
        <x:v>82</x:v>
      </x:c>
      <x:c r="G667" s="6">
        <x:v>208.566497007292</x:v>
      </x:c>
      <x:c r="H667" t="s">
        <x:v>83</x:v>
      </x:c>
      <x:c r="I667" s="6">
        <x:v>27.2301145654114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20.423</x:v>
      </x:c>
      <x:c r="R667" s="8">
        <x:v>160598.935202619</x:v>
      </x:c>
      <x:c r="S667" s="12">
        <x:v>290590.902346095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132728</x:v>
      </x:c>
      <x:c r="B668" s="1">
        <x:v>43201.3903649306</x:v>
      </x:c>
      <x:c r="C668" s="6">
        <x:v>11.0652751</x:v>
      </x:c>
      <x:c r="D668" s="14" t="s">
        <x:v>77</x:v>
      </x:c>
      <x:c r="E668" s="15">
        <x:v>43194.5139003472</x:v>
      </x:c>
      <x:c r="F668" t="s">
        <x:v>82</x:v>
      </x:c>
      <x:c r="G668" s="6">
        <x:v>208.525807931651</x:v>
      </x:c>
      <x:c r="H668" t="s">
        <x:v>83</x:v>
      </x:c>
      <x:c r="I668" s="6">
        <x:v>27.2367196970931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20.423</x:v>
      </x:c>
      <x:c r="R668" s="8">
        <x:v>160593.748242386</x:v>
      </x:c>
      <x:c r="S668" s="12">
        <x:v>290579.866595371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132746</x:v>
      </x:c>
      <x:c r="B669" s="1">
        <x:v>43201.3903765046</x:v>
      </x:c>
      <x:c r="C669" s="6">
        <x:v>11.0819426666667</x:v>
      </x:c>
      <x:c r="D669" s="14" t="s">
        <x:v>77</x:v>
      </x:c>
      <x:c r="E669" s="15">
        <x:v>43194.5139003472</x:v>
      </x:c>
      <x:c r="F669" t="s">
        <x:v>82</x:v>
      </x:c>
      <x:c r="G669" s="6">
        <x:v>208.482904268584</x:v>
      </x:c>
      <x:c r="H669" t="s">
        <x:v>83</x:v>
      </x:c>
      <x:c r="I669" s="6">
        <x:v>27.2436851227644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20.423</x:v>
      </x:c>
      <x:c r="R669" s="8">
        <x:v>160597.704918653</x:v>
      </x:c>
      <x:c r="S669" s="12">
        <x:v>290584.649518059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132756</x:v>
      </x:c>
      <x:c r="B670" s="1">
        <x:v>43201.3903878125</x:v>
      </x:c>
      <x:c r="C670" s="6">
        <x:v>11.0982102416667</x:v>
      </x:c>
      <x:c r="D670" s="14" t="s">
        <x:v>77</x:v>
      </x:c>
      <x:c r="E670" s="15">
        <x:v>43194.5139003472</x:v>
      </x:c>
      <x:c r="F670" t="s">
        <x:v>82</x:v>
      </x:c>
      <x:c r="G670" s="6">
        <x:v>208.65632773818</x:v>
      </x:c>
      <x:c r="H670" t="s">
        <x:v>83</x:v>
      </x:c>
      <x:c r="I670" s="6">
        <x:v>27.2185856394372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20.422</x:v>
      </x:c>
      <x:c r="R670" s="8">
        <x:v>160593.893049227</x:v>
      </x:c>
      <x:c r="S670" s="12">
        <x:v>290582.860045846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132765</x:v>
      </x:c>
      <x:c r="B671" s="1">
        <x:v>43201.3903994213</x:v>
      </x:c>
      <x:c r="C671" s="6">
        <x:v>11.1149445016667</x:v>
      </x:c>
      <x:c r="D671" s="14" t="s">
        <x:v>77</x:v>
      </x:c>
      <x:c r="E671" s="15">
        <x:v>43194.5139003472</x:v>
      </x:c>
      <x:c r="F671" t="s">
        <x:v>82</x:v>
      </x:c>
      <x:c r="G671" s="6">
        <x:v>208.530027624479</x:v>
      </x:c>
      <x:c r="H671" t="s">
        <x:v>83</x:v>
      </x:c>
      <x:c r="I671" s="6">
        <x:v>27.2299344256385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20.425</x:v>
      </x:c>
      <x:c r="R671" s="8">
        <x:v>160590.379609408</x:v>
      </x:c>
      <x:c r="S671" s="12">
        <x:v>290580.692748021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132770</x:v>
      </x:c>
      <x:c r="B672" s="1">
        <x:v>43201.3904109143</x:v>
      </x:c>
      <x:c r="C672" s="6">
        <x:v>11.1314621066667</x:v>
      </x:c>
      <x:c r="D672" s="14" t="s">
        <x:v>77</x:v>
      </x:c>
      <x:c r="E672" s="15">
        <x:v>43194.5139003472</x:v>
      </x:c>
      <x:c r="F672" t="s">
        <x:v>82</x:v>
      </x:c>
      <x:c r="G672" s="6">
        <x:v>208.59176404079</x:v>
      </x:c>
      <x:c r="H672" t="s">
        <x:v>83</x:v>
      </x:c>
      <x:c r="I672" s="6">
        <x:v>27.229063750206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20.422</x:v>
      </x:c>
      <x:c r="R672" s="8">
        <x:v>160599.637933255</x:v>
      </x:c>
      <x:c r="S672" s="12">
        <x:v>290576.509662154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132783</x:v>
      </x:c>
      <x:c r="B673" s="1">
        <x:v>43201.3904228009</x:v>
      </x:c>
      <x:c r="C673" s="6">
        <x:v>11.1485630433333</x:v>
      </x:c>
      <x:c r="D673" s="14" t="s">
        <x:v>77</x:v>
      </x:c>
      <x:c r="E673" s="15">
        <x:v>43194.5139003472</x:v>
      </x:c>
      <x:c r="F673" t="s">
        <x:v>82</x:v>
      </x:c>
      <x:c r="G673" s="6">
        <x:v>208.558579154741</x:v>
      </x:c>
      <x:c r="H673" t="s">
        <x:v>83</x:v>
      </x:c>
      <x:c r="I673" s="6">
        <x:v>27.2375003044226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20.421</x:v>
      </x:c>
      <x:c r="R673" s="8">
        <x:v>160580.920627915</x:v>
      </x:c>
      <x:c r="S673" s="12">
        <x:v>290570.435608253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132794</x:v>
      </x:c>
      <x:c r="B674" s="1">
        <x:v>43201.3904344097</x:v>
      </x:c>
      <x:c r="C674" s="6">
        <x:v>11.16529735</x:v>
      </x:c>
      <x:c r="D674" s="14" t="s">
        <x:v>77</x:v>
      </x:c>
      <x:c r="E674" s="15">
        <x:v>43194.5139003472</x:v>
      </x:c>
      <x:c r="F674" t="s">
        <x:v>82</x:v>
      </x:c>
      <x:c r="G674" s="6">
        <x:v>208.612185046521</x:v>
      </x:c>
      <x:c r="H674" t="s">
        <x:v>83</x:v>
      </x:c>
      <x:c r="I674" s="6">
        <x:v>27.2226988194211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20.423</x:v>
      </x:c>
      <x:c r="R674" s="8">
        <x:v>160583.757580576</x:v>
      </x:c>
      <x:c r="S674" s="12">
        <x:v>290566.778371808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132805</x:v>
      </x:c>
      <x:c r="B675" s="1">
        <x:v>43201.3904457986</x:v>
      </x:c>
      <x:c r="C675" s="6">
        <x:v>11.1816649566667</x:v>
      </x:c>
      <x:c r="D675" s="14" t="s">
        <x:v>77</x:v>
      </x:c>
      <x:c r="E675" s="15">
        <x:v>43194.5139003472</x:v>
      </x:c>
      <x:c r="F675" t="s">
        <x:v>82</x:v>
      </x:c>
      <x:c r="G675" s="6">
        <x:v>208.619101641332</x:v>
      </x:c>
      <x:c r="H675" t="s">
        <x:v>83</x:v>
      </x:c>
      <x:c r="I675" s="6">
        <x:v>27.2185255930513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20.424</x:v>
      </x:c>
      <x:c r="R675" s="8">
        <x:v>160587.420203187</x:v>
      </x:c>
      <x:c r="S675" s="12">
        <x:v>290570.237026931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132809</x:v>
      </x:c>
      <x:c r="B676" s="1">
        <x:v>43201.3904575232</x:v>
      </x:c>
      <x:c r="C676" s="6">
        <x:v>11.1985825783333</x:v>
      </x:c>
      <x:c r="D676" s="14" t="s">
        <x:v>77</x:v>
      </x:c>
      <x:c r="E676" s="15">
        <x:v>43194.5139003472</x:v>
      </x:c>
      <x:c r="F676" t="s">
        <x:v>82</x:v>
      </x:c>
      <x:c r="G676" s="6">
        <x:v>208.58144202822</x:v>
      </x:c>
      <x:c r="H676" t="s">
        <x:v>83</x:v>
      </x:c>
      <x:c r="I676" s="6">
        <x:v>27.2368397905161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20.42</x:v>
      </x:c>
      <x:c r="R676" s="8">
        <x:v>160585.372873514</x:v>
      </x:c>
      <x:c r="S676" s="12">
        <x:v>290567.579386284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132818</x:v>
      </x:c>
      <x:c r="B677" s="1">
        <x:v>43201.3904690625</x:v>
      </x:c>
      <x:c r="C677" s="6">
        <x:v>11.215166875</x:v>
      </x:c>
      <x:c r="D677" s="14" t="s">
        <x:v>77</x:v>
      </x:c>
      <x:c r="E677" s="15">
        <x:v>43194.5139003472</x:v>
      </x:c>
      <x:c r="F677" t="s">
        <x:v>82</x:v>
      </x:c>
      <x:c r="G677" s="6">
        <x:v>208.473317322347</x:v>
      </x:c>
      <x:c r="H677" t="s">
        <x:v>83</x:v>
      </x:c>
      <x:c r="I677" s="6">
        <x:v>27.2513411030009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20.421</x:v>
      </x:c>
      <x:c r="R677" s="8">
        <x:v>160583.929283278</x:v>
      </x:c>
      <x:c r="S677" s="12">
        <x:v>290565.006712193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132831</x:v>
      </x:c>
      <x:c r="B678" s="1">
        <x:v>43201.3904805903</x:v>
      </x:c>
      <x:c r="C678" s="6">
        <x:v>11.2317844666667</x:v>
      </x:c>
      <x:c r="D678" s="14" t="s">
        <x:v>77</x:v>
      </x:c>
      <x:c r="E678" s="15">
        <x:v>43194.5139003472</x:v>
      </x:c>
      <x:c r="F678" t="s">
        <x:v>82</x:v>
      </x:c>
      <x:c r="G678" s="6">
        <x:v>208.47128311329</x:v>
      </x:c>
      <x:c r="H678" t="s">
        <x:v>83</x:v>
      </x:c>
      <x:c r="I678" s="6">
        <x:v>27.251671361365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20.421</x:v>
      </x:c>
      <x:c r="R678" s="8">
        <x:v>160584.249045085</x:v>
      </x:c>
      <x:c r="S678" s="12">
        <x:v>290560.2381228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132841</x:v>
      </x:c>
      <x:c r="B679" s="1">
        <x:v>43201.3904920139</x:v>
      </x:c>
      <x:c r="C679" s="6">
        <x:v>11.2482353916667</x:v>
      </x:c>
      <x:c r="D679" s="14" t="s">
        <x:v>77</x:v>
      </x:c>
      <x:c r="E679" s="15">
        <x:v>43194.5139003472</x:v>
      </x:c>
      <x:c r="F679" t="s">
        <x:v>82</x:v>
      </x:c>
      <x:c r="G679" s="6">
        <x:v>208.588656687022</x:v>
      </x:c>
      <x:c r="H679" t="s">
        <x:v>83</x:v>
      </x:c>
      <x:c r="I679" s="6">
        <x:v>27.2356688798195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20.42</x:v>
      </x:c>
      <x:c r="R679" s="8">
        <x:v>160577.474662167</x:v>
      </x:c>
      <x:c r="S679" s="12">
        <x:v>290566.106156337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132852</x:v>
      </x:c>
      <x:c r="B680" s="1">
        <x:v>43201.3905041319</x:v>
      </x:c>
      <x:c r="C680" s="6">
        <x:v>11.2656863916667</x:v>
      </x:c>
      <x:c r="D680" s="14" t="s">
        <x:v>77</x:v>
      </x:c>
      <x:c r="E680" s="15">
        <x:v>43194.5139003472</x:v>
      </x:c>
      <x:c r="F680" t="s">
        <x:v>82</x:v>
      </x:c>
      <x:c r="G680" s="6">
        <x:v>208.57641100048</x:v>
      </x:c>
      <x:c r="H680" t="s">
        <x:v>83</x:v>
      </x:c>
      <x:c r="I680" s="6">
        <x:v>27.2315556839421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20.422</x:v>
      </x:c>
      <x:c r="R680" s="8">
        <x:v>160581.98316041</x:v>
      </x:c>
      <x:c r="S680" s="12">
        <x:v>290570.380076971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132860</x:v>
      </x:c>
      <x:c r="B681" s="1">
        <x:v>43201.3905153935</x:v>
      </x:c>
      <x:c r="C681" s="6">
        <x:v>11.281937295</x:v>
      </x:c>
      <x:c r="D681" s="14" t="s">
        <x:v>77</x:v>
      </x:c>
      <x:c r="E681" s="15">
        <x:v>43194.5139003472</x:v>
      </x:c>
      <x:c r="F681" t="s">
        <x:v>82</x:v>
      </x:c>
      <x:c r="G681" s="6">
        <x:v>208.655229819514</x:v>
      </x:c>
      <x:c r="H681" t="s">
        <x:v>83</x:v>
      </x:c>
      <x:c r="I681" s="6">
        <x:v>27.2340175961976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20.417</x:v>
      </x:c>
      <x:c r="R681" s="8">
        <x:v>160578.679964179</x:v>
      </x:c>
      <x:c r="S681" s="12">
        <x:v>290558.69624535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132872</x:v>
      </x:c>
      <x:c r="B682" s="1">
        <x:v>43201.3905271181</x:v>
      </x:c>
      <x:c r="C682" s="6">
        <x:v>11.298821565</x:v>
      </x:c>
      <x:c r="D682" s="14" t="s">
        <x:v>77</x:v>
      </x:c>
      <x:c r="E682" s="15">
        <x:v>43194.5139003472</x:v>
      </x:c>
      <x:c r="F682" t="s">
        <x:v>82</x:v>
      </x:c>
      <x:c r="G682" s="6">
        <x:v>208.569712987377</x:v>
      </x:c>
      <x:c r="H682" t="s">
        <x:v>83</x:v>
      </x:c>
      <x:c r="I682" s="6">
        <x:v>27.2417936479842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20.419</x:v>
      </x:c>
      <x:c r="R682" s="8">
        <x:v>160579.779989059</x:v>
      </x:c>
      <x:c r="S682" s="12">
        <x:v>290578.182176436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132880</x:v>
      </x:c>
      <x:c r="B683" s="1">
        <x:v>43201.3905386921</x:v>
      </x:c>
      <x:c r="C683" s="6">
        <x:v>11.315455815</x:v>
      </x:c>
      <x:c r="D683" s="14" t="s">
        <x:v>77</x:v>
      </x:c>
      <x:c r="E683" s="15">
        <x:v>43194.5139003472</x:v>
      </x:c>
      <x:c r="F683" t="s">
        <x:v>82</x:v>
      </x:c>
      <x:c r="G683" s="6">
        <x:v>208.64741724328</x:v>
      </x:c>
      <x:c r="H683" t="s">
        <x:v>83</x:v>
      </x:c>
      <x:c r="I683" s="6">
        <x:v>27.2291838433553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20.419</x:v>
      </x:c>
      <x:c r="R683" s="8">
        <x:v>160576.708009338</x:v>
      </x:c>
      <x:c r="S683" s="12">
        <x:v>290570.79919284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132892</x:v>
      </x:c>
      <x:c r="B684" s="1">
        <x:v>43201.3905502315</x:v>
      </x:c>
      <x:c r="C684" s="6">
        <x:v>11.33207343</x:v>
      </x:c>
      <x:c r="D684" s="14" t="s">
        <x:v>77</x:v>
      </x:c>
      <x:c r="E684" s="15">
        <x:v>43194.5139003472</x:v>
      </x:c>
      <x:c r="F684" t="s">
        <x:v>82</x:v>
      </x:c>
      <x:c r="G684" s="6">
        <x:v>208.706191443733</x:v>
      </x:c>
      <x:c r="H684" t="s">
        <x:v>83</x:v>
      </x:c>
      <x:c r="I684" s="6">
        <x:v>27.2226988194211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20.418</x:v>
      </x:c>
      <x:c r="R684" s="8">
        <x:v>160573.47608177</x:v>
      </x:c>
      <x:c r="S684" s="12">
        <x:v>290565.092544243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132906</x:v>
      </x:c>
      <x:c r="B685" s="1">
        <x:v>43201.3905618403</x:v>
      </x:c>
      <x:c r="C685" s="6">
        <x:v>11.3488243366667</x:v>
      </x:c>
      <x:c r="D685" s="14" t="s">
        <x:v>77</x:v>
      </x:c>
      <x:c r="E685" s="15">
        <x:v>43194.5139003472</x:v>
      </x:c>
      <x:c r="F685" t="s">
        <x:v>82</x:v>
      </x:c>
      <x:c r="G685" s="6">
        <x:v>208.566643165472</x:v>
      </x:c>
      <x:c r="H685" t="s">
        <x:v>83</x:v>
      </x:c>
      <x:c r="I685" s="6">
        <x:v>27.2392416598914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20.42</x:v>
      </x:c>
      <x:c r="R685" s="8">
        <x:v>160567.571380817</x:v>
      </x:c>
      <x:c r="S685" s="12">
        <x:v>290562.749697261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132916</x:v>
      </x:c>
      <x:c r="B686" s="1">
        <x:v>43201.3905734143</x:v>
      </x:c>
      <x:c r="C686" s="6">
        <x:v>11.3654919966667</x:v>
      </x:c>
      <x:c r="D686" s="14" t="s">
        <x:v>77</x:v>
      </x:c>
      <x:c r="E686" s="15">
        <x:v>43194.5139003472</x:v>
      </x:c>
      <x:c r="F686" t="s">
        <x:v>82</x:v>
      </x:c>
      <x:c r="G686" s="6">
        <x:v>208.654530018887</x:v>
      </x:c>
      <x:c r="H686" t="s">
        <x:v>83</x:v>
      </x:c>
      <x:c r="I686" s="6">
        <x:v>27.2402324315085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20.415</x:v>
      </x:c>
      <x:c r="R686" s="8">
        <x:v>160574.103191819</x:v>
      </x:c>
      <x:c r="S686" s="12">
        <x:v>290567.99875591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132925</x:v>
      </x:c>
      <x:c r="B687" s="1">
        <x:v>43201.3905846875</x:v>
      </x:c>
      <x:c r="C687" s="6">
        <x:v>11.3816762433333</x:v>
      </x:c>
      <x:c r="D687" s="14" t="s">
        <x:v>77</x:v>
      </x:c>
      <x:c r="E687" s="15">
        <x:v>43194.5139003472</x:v>
      </x:c>
      <x:c r="F687" t="s">
        <x:v>82</x:v>
      </x:c>
      <x:c r="G687" s="6">
        <x:v>208.638760937398</x:v>
      </x:c>
      <x:c r="H687" t="s">
        <x:v>83</x:v>
      </x:c>
      <x:c r="I687" s="6">
        <x:v>27.2366896737371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20.417</x:v>
      </x:c>
      <x:c r="R687" s="8">
        <x:v>160562.776614623</x:v>
      </x:c>
      <x:c r="S687" s="12">
        <x:v>290567.811907267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132928</x:v>
      </x:c>
      <x:c r="B688" s="1">
        <x:v>43201.3905961458</x:v>
      </x:c>
      <x:c r="C688" s="6">
        <x:v>11.3981938366667</x:v>
      </x:c>
      <x:c r="D688" s="14" t="s">
        <x:v>77</x:v>
      </x:c>
      <x:c r="E688" s="15">
        <x:v>43194.5139003472</x:v>
      </x:c>
      <x:c r="F688" t="s">
        <x:v>82</x:v>
      </x:c>
      <x:c r="G688" s="6">
        <x:v>208.637168279253</x:v>
      </x:c>
      <x:c r="H688" t="s">
        <x:v>83</x:v>
      </x:c>
      <x:c r="I688" s="6">
        <x:v>27.2338975028747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20.418</x:v>
      </x:c>
      <x:c r="R688" s="8">
        <x:v>160558.116763738</x:v>
      </x:c>
      <x:c r="S688" s="12">
        <x:v>290545.135907248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132944</x:v>
      </x:c>
      <x:c r="B689" s="1">
        <x:v>43201.3906080208</x:v>
      </x:c>
      <x:c r="C689" s="6">
        <x:v>11.4153114783333</x:v>
      </x:c>
      <x:c r="D689" s="14" t="s">
        <x:v>77</x:v>
      </x:c>
      <x:c r="E689" s="15">
        <x:v>43194.5139003472</x:v>
      </x:c>
      <x:c r="F689" t="s">
        <x:v>82</x:v>
      </x:c>
      <x:c r="G689" s="6">
        <x:v>208.657408967336</x:v>
      </x:c>
      <x:c r="H689" t="s">
        <x:v>83</x:v>
      </x:c>
      <x:c r="I689" s="6">
        <x:v>27.2275625861971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20.419</x:v>
      </x:c>
      <x:c r="R689" s="8">
        <x:v>160561.421999035</x:v>
      </x:c>
      <x:c r="S689" s="12">
        <x:v>290554.490303197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132954</x:v>
      </x:c>
      <x:c r="B690" s="1">
        <x:v>43201.3906197106</x:v>
      </x:c>
      <x:c r="C690" s="6">
        <x:v>11.4321124316667</x:v>
      </x:c>
      <x:c r="D690" s="14" t="s">
        <x:v>77</x:v>
      </x:c>
      <x:c r="E690" s="15">
        <x:v>43194.5139003472</x:v>
      </x:c>
      <x:c r="F690" t="s">
        <x:v>82</x:v>
      </x:c>
      <x:c r="G690" s="6">
        <x:v>208.631544465682</x:v>
      </x:c>
      <x:c r="H690" t="s">
        <x:v>83</x:v>
      </x:c>
      <x:c r="I690" s="6">
        <x:v>27.2378605847907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20.417</x:v>
      </x:c>
      <x:c r="R690" s="8">
        <x:v>160568.762897393</x:v>
      </x:c>
      <x:c r="S690" s="12">
        <x:v>290556.629209527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132965</x:v>
      </x:c>
      <x:c r="B691" s="1">
        <x:v>43201.3906312153</x:v>
      </x:c>
      <x:c r="C691" s="6">
        <x:v>11.4486966816667</x:v>
      </x:c>
      <x:c r="D691" s="14" t="s">
        <x:v>77</x:v>
      </x:c>
      <x:c r="E691" s="15">
        <x:v>43194.5139003472</x:v>
      </x:c>
      <x:c r="F691" t="s">
        <x:v>82</x:v>
      </x:c>
      <x:c r="G691" s="6">
        <x:v>208.703045337294</x:v>
      </x:c>
      <x:c r="H691" t="s">
        <x:v>83</x:v>
      </x:c>
      <x:c r="I691" s="6">
        <x:v>27.223209214369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20.418</x:v>
      </x:c>
      <x:c r="R691" s="8">
        <x:v>160570.08291312</x:v>
      </x:c>
      <x:c r="S691" s="12">
        <x:v>290570.464497005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132968</x:v>
      </x:c>
      <x:c r="B692" s="1">
        <x:v>43201.3906426273</x:v>
      </x:c>
      <x:c r="C692" s="6">
        <x:v>11.465114265</x:v>
      </x:c>
      <x:c r="D692" s="14" t="s">
        <x:v>77</x:v>
      </x:c>
      <x:c r="E692" s="15">
        <x:v>43194.5139003472</x:v>
      </x:c>
      <x:c r="F692" t="s">
        <x:v>82</x:v>
      </x:c>
      <x:c r="G692" s="6">
        <x:v>208.717341246351</x:v>
      </x:c>
      <x:c r="H692" t="s">
        <x:v>83</x:v>
      </x:c>
      <x:c r="I692" s="6">
        <x:v>27.2269921440497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20.416</x:v>
      </x:c>
      <x:c r="R692" s="8">
        <x:v>160564.428395899</x:v>
      </x:c>
      <x:c r="S692" s="12">
        <x:v>290569.89361764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132981</x:v>
      </x:c>
      <x:c r="B693" s="1">
        <x:v>43201.3906544792</x:v>
      </x:c>
      <x:c r="C693" s="6">
        <x:v>11.4821985783333</x:v>
      </x:c>
      <x:c r="D693" s="14" t="s">
        <x:v>77</x:v>
      </x:c>
      <x:c r="E693" s="15">
        <x:v>43194.5139003472</x:v>
      </x:c>
      <x:c r="F693" t="s">
        <x:v>82</x:v>
      </x:c>
      <x:c r="G693" s="6">
        <x:v>208.638468310539</x:v>
      </x:c>
      <x:c r="H693" t="s">
        <x:v>83</x:v>
      </x:c>
      <x:c r="I693" s="6">
        <x:v>27.2489392249686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20.413</x:v>
      </x:c>
      <x:c r="R693" s="8">
        <x:v>160573.953565939</x:v>
      </x:c>
      <x:c r="S693" s="12">
        <x:v>290574.892195445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132988</x:v>
      </x:c>
      <x:c r="B694" s="1">
        <x:v>43201.390666088</x:v>
      </x:c>
      <x:c r="C694" s="6">
        <x:v>11.4988994866667</x:v>
      </x:c>
      <x:c r="D694" s="14" t="s">
        <x:v>77</x:v>
      </x:c>
      <x:c r="E694" s="15">
        <x:v>43194.5139003472</x:v>
      </x:c>
      <x:c r="F694" t="s">
        <x:v>82</x:v>
      </x:c>
      <x:c r="G694" s="6">
        <x:v>208.658590627498</x:v>
      </x:c>
      <x:c r="H694" t="s">
        <x:v>83</x:v>
      </x:c>
      <x:c r="I694" s="6">
        <x:v>27.22432007423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20.42</x:v>
      </x:c>
      <x:c r="R694" s="8">
        <x:v>160551.250620445</x:v>
      </x:c>
      <x:c r="S694" s="12">
        <x:v>290560.180391451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133002</x:v>
      </x:c>
      <x:c r="B695" s="1">
        <x:v>43201.3906776273</x:v>
      </x:c>
      <x:c r="C695" s="6">
        <x:v>11.5155171233333</x:v>
      </x:c>
      <x:c r="D695" s="14" t="s">
        <x:v>77</x:v>
      </x:c>
      <x:c r="E695" s="15">
        <x:v>43194.5139003472</x:v>
      </x:c>
      <x:c r="F695" t="s">
        <x:v>82</x:v>
      </x:c>
      <x:c r="G695" s="6">
        <x:v>208.558058746855</x:v>
      </x:c>
      <x:c r="H695" t="s">
        <x:v>83</x:v>
      </x:c>
      <x:c r="I695" s="6">
        <x:v>27.2436851227644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20.419</x:v>
      </x:c>
      <x:c r="R695" s="8">
        <x:v>160557.169337725</x:v>
      </x:c>
      <x:c r="S695" s="12">
        <x:v>290575.412274317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133008</x:v>
      </x:c>
      <x:c r="B696" s="1">
        <x:v>43201.3906886921</x:v>
      </x:c>
      <x:c r="C696" s="6">
        <x:v>11.53146801</x:v>
      </x:c>
      <x:c r="D696" s="14" t="s">
        <x:v>77</x:v>
      </x:c>
      <x:c r="E696" s="15">
        <x:v>43194.5139003472</x:v>
      </x:c>
      <x:c r="F696" t="s">
        <x:v>82</x:v>
      </x:c>
      <x:c r="G696" s="6">
        <x:v>208.653122019239</x:v>
      </x:c>
      <x:c r="H696" t="s">
        <x:v>83</x:v>
      </x:c>
      <x:c r="I696" s="6">
        <x:v>27.2374102343374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20.416</x:v>
      </x:c>
      <x:c r="R696" s="8">
        <x:v>160549.901264007</x:v>
      </x:c>
      <x:c r="S696" s="12">
        <x:v>290563.953284717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133020</x:v>
      </x:c>
      <x:c r="B697" s="1">
        <x:v>43201.3907004282</x:v>
      </x:c>
      <x:c r="C697" s="6">
        <x:v>11.5483856766667</x:v>
      </x:c>
      <x:c r="D697" s="14" t="s">
        <x:v>77</x:v>
      </x:c>
      <x:c r="E697" s="15">
        <x:v>43194.5139003472</x:v>
      </x:c>
      <x:c r="F697" t="s">
        <x:v>82</x:v>
      </x:c>
      <x:c r="G697" s="6">
        <x:v>208.7331199732</x:v>
      </x:c>
      <x:c r="H697" t="s">
        <x:v>83</x:v>
      </x:c>
      <x:c r="I697" s="6">
        <x:v>27.2305348915852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20.414</x:v>
      </x:c>
      <x:c r="R697" s="8">
        <x:v>160558.30283256</x:v>
      </x:c>
      <x:c r="S697" s="12">
        <x:v>290557.96407995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133029</x:v>
      </x:c>
      <x:c r="B698" s="1">
        <x:v>43201.3907119213</x:v>
      </x:c>
      <x:c r="C698" s="6">
        <x:v>11.56490327</x:v>
      </x:c>
      <x:c r="D698" s="14" t="s">
        <x:v>77</x:v>
      </x:c>
      <x:c r="E698" s="15">
        <x:v>43194.5139003472</x:v>
      </x:c>
      <x:c r="F698" t="s">
        <x:v>82</x:v>
      </x:c>
      <x:c r="G698" s="6">
        <x:v>208.613559380143</x:v>
      </x:c>
      <x:c r="H698" t="s">
        <x:v>83</x:v>
      </x:c>
      <x:c r="I698" s="6">
        <x:v>27.2499299994488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20.414</x:v>
      </x:c>
      <x:c r="R698" s="8">
        <x:v>160553.163031635</x:v>
      </x:c>
      <x:c r="S698" s="12">
        <x:v>290570.386641146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133042</x:v>
      </x:c>
      <x:c r="B699" s="1">
        <x:v>43201.3907236458</x:v>
      </x:c>
      <x:c r="C699" s="6">
        <x:v>11.58180421</x:v>
      </x:c>
      <x:c r="D699" s="14" t="s">
        <x:v>77</x:v>
      </x:c>
      <x:c r="E699" s="15">
        <x:v>43194.5139003472</x:v>
      </x:c>
      <x:c r="F699" t="s">
        <x:v>82</x:v>
      </x:c>
      <x:c r="G699" s="6">
        <x:v>208.676367947102</x:v>
      </x:c>
      <x:c r="H699" t="s">
        <x:v>83</x:v>
      </x:c>
      <x:c r="I699" s="6">
        <x:v>27.2366896737371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20.415</x:v>
      </x:c>
      <x:c r="R699" s="8">
        <x:v>160552.991680364</x:v>
      </x:c>
      <x:c r="S699" s="12">
        <x:v>290558.708340694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133052</x:v>
      </x:c>
      <x:c r="B700" s="1">
        <x:v>43201.3907353819</x:v>
      </x:c>
      <x:c r="C700" s="6">
        <x:v>11.5986884916667</x:v>
      </x:c>
      <x:c r="D700" s="14" t="s">
        <x:v>77</x:v>
      </x:c>
      <x:c r="E700" s="15">
        <x:v>43194.5139003472</x:v>
      </x:c>
      <x:c r="F700" t="s">
        <x:v>82</x:v>
      </x:c>
      <x:c r="G700" s="6">
        <x:v>208.624551218066</x:v>
      </x:c>
      <x:c r="H700" t="s">
        <x:v>83</x:v>
      </x:c>
      <x:c r="I700" s="6">
        <x:v>27.2450962236917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20.415</x:v>
      </x:c>
      <x:c r="R700" s="8">
        <x:v>160561.021711048</x:v>
      </x:c>
      <x:c r="S700" s="12">
        <x:v>290570.898865609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133059</x:v>
      </x:c>
      <x:c r="B701" s="1">
        <x:v>43201.3907466782</x:v>
      </x:c>
      <x:c r="C701" s="6">
        <x:v>11.6149560533333</x:v>
      </x:c>
      <x:c r="D701" s="14" t="s">
        <x:v>77</x:v>
      </x:c>
      <x:c r="E701" s="15">
        <x:v>43194.5139003472</x:v>
      </x:c>
      <x:c r="F701" t="s">
        <x:v>82</x:v>
      </x:c>
      <x:c r="G701" s="6">
        <x:v>208.668594978507</x:v>
      </x:c>
      <x:c r="H701" t="s">
        <x:v>83</x:v>
      </x:c>
      <x:c r="I701" s="6">
        <x:v>27.2379506548887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20.415</x:v>
      </x:c>
      <x:c r="R701" s="8">
        <x:v>160544.055861045</x:v>
      </x:c>
      <x:c r="S701" s="12">
        <x:v>290557.386648862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133068</x:v>
      </x:c>
      <x:c r="B702" s="1">
        <x:v>43201.3907585301</x:v>
      </x:c>
      <x:c r="C702" s="6">
        <x:v>11.632007015</x:v>
      </x:c>
      <x:c r="D702" s="14" t="s">
        <x:v>77</x:v>
      </x:c>
      <x:c r="E702" s="15">
        <x:v>43194.5139003472</x:v>
      </x:c>
      <x:c r="F702" t="s">
        <x:v>82</x:v>
      </x:c>
      <x:c r="G702" s="6">
        <x:v>208.665078688841</x:v>
      </x:c>
      <x:c r="H702" t="s">
        <x:v>83</x:v>
      </x:c>
      <x:c r="I702" s="6">
        <x:v>27.2385210988978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20.415</x:v>
      </x:c>
      <x:c r="R702" s="8">
        <x:v>160543.179429858</x:v>
      </x:c>
      <x:c r="S702" s="12">
        <x:v>290552.807752026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133079</x:v>
      </x:c>
      <x:c r="B703" s="1">
        <x:v>43201.3907702199</x:v>
      </x:c>
      <x:c r="C703" s="6">
        <x:v>11.6488579783333</x:v>
      </x:c>
      <x:c r="D703" s="14" t="s">
        <x:v>77</x:v>
      </x:c>
      <x:c r="E703" s="15">
        <x:v>43194.5139003472</x:v>
      </x:c>
      <x:c r="F703" t="s">
        <x:v>82</x:v>
      </x:c>
      <x:c r="G703" s="6">
        <x:v>208.695359852993</x:v>
      </x:c>
      <x:c r="H703" t="s">
        <x:v>83</x:v>
      </x:c>
      <x:c r="I703" s="6">
        <x:v>27.2366596503825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20.414</x:v>
      </x:c>
      <x:c r="R703" s="8">
        <x:v>160533.236526293</x:v>
      </x:c>
      <x:c r="S703" s="12">
        <x:v>290547.360180698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133094</x:v>
      </x:c>
      <x:c r="B704" s="1">
        <x:v>43201.3907813657</x:v>
      </x:c>
      <x:c r="C704" s="6">
        <x:v>11.6649089083333</x:v>
      </x:c>
      <x:c r="D704" s="14" t="s">
        <x:v>77</x:v>
      </x:c>
      <x:c r="E704" s="15">
        <x:v>43194.5139003472</x:v>
      </x:c>
      <x:c r="F704" t="s">
        <x:v>82</x:v>
      </x:c>
      <x:c r="G704" s="6">
        <x:v>208.72233859607</x:v>
      </x:c>
      <x:c r="H704" t="s">
        <x:v>83</x:v>
      </x:c>
      <x:c r="I704" s="6">
        <x:v>27.2261815159022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20.416</x:v>
      </x:c>
      <x:c r="R704" s="8">
        <x:v>160541.917964261</x:v>
      </x:c>
      <x:c r="S704" s="12">
        <x:v>290549.05240935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133102</x:v>
      </x:c>
      <x:c r="B705" s="1">
        <x:v>43201.3907930903</x:v>
      </x:c>
      <x:c r="C705" s="6">
        <x:v>11.6817932116667</x:v>
      </x:c>
      <x:c r="D705" s="14" t="s">
        <x:v>77</x:v>
      </x:c>
      <x:c r="E705" s="15">
        <x:v>43194.5139003472</x:v>
      </x:c>
      <x:c r="F705" t="s">
        <x:v>82</x:v>
      </x:c>
      <x:c r="G705" s="6">
        <x:v>208.596463564976</x:v>
      </x:c>
      <x:c r="H705" t="s">
        <x:v>83</x:v>
      </x:c>
      <x:c r="I705" s="6">
        <x:v>27.2405026420006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20.418</x:v>
      </x:c>
      <x:c r="R705" s="8">
        <x:v>160537.415985738</x:v>
      </x:c>
      <x:c r="S705" s="12">
        <x:v>290553.355592616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133110</x:v>
      </x:c>
      <x:c r="B706" s="1">
        <x:v>43201.3908048611</x:v>
      </x:c>
      <x:c r="C706" s="6">
        <x:v>11.6987441283333</x:v>
      </x:c>
      <x:c r="D706" s="14" t="s">
        <x:v>77</x:v>
      </x:c>
      <x:c r="E706" s="15">
        <x:v>43194.5139003472</x:v>
      </x:c>
      <x:c r="F706" t="s">
        <x:v>82</x:v>
      </x:c>
      <x:c r="G706" s="6">
        <x:v>208.692141956076</x:v>
      </x:c>
      <x:c r="H706" t="s">
        <x:v>83</x:v>
      </x:c>
      <x:c r="I706" s="6">
        <x:v>27.2402324315085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20.413</x:v>
      </x:c>
      <x:c r="R706" s="8">
        <x:v>160541.937606454</x:v>
      </x:c>
      <x:c r="S706" s="12">
        <x:v>290565.367830554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133122</x:v>
      </x:c>
      <x:c r="B707" s="1">
        <x:v>43201.3908165162</x:v>
      </x:c>
      <x:c r="C707" s="6">
        <x:v>11.715545115</x:v>
      </x:c>
      <x:c r="D707" s="14" t="s">
        <x:v>77</x:v>
      </x:c>
      <x:c r="E707" s="15">
        <x:v>43194.5139003472</x:v>
      </x:c>
      <x:c r="F707" t="s">
        <x:v>82</x:v>
      </x:c>
      <x:c r="G707" s="6">
        <x:v>208.825989582563</x:v>
      </x:c>
      <x:c r="H707" t="s">
        <x:v>83</x:v>
      </x:c>
      <x:c r="I707" s="6">
        <x:v>27.2185255930513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20.413</x:v>
      </x:c>
      <x:c r="R707" s="8">
        <x:v>160534.294951346</x:v>
      </x:c>
      <x:c r="S707" s="12">
        <x:v>290554.078880911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133136</x:v>
      </x:c>
      <x:c r="B708" s="1">
        <x:v>43201.3908280093</x:v>
      </x:c>
      <x:c r="C708" s="6">
        <x:v>11.7320627083333</x:v>
      </x:c>
      <x:c r="D708" s="14" t="s">
        <x:v>77</x:v>
      </x:c>
      <x:c r="E708" s="15">
        <x:v>43194.5139003472</x:v>
      </x:c>
      <x:c r="F708" t="s">
        <x:v>82</x:v>
      </x:c>
      <x:c r="G708" s="6">
        <x:v>208.710793043506</x:v>
      </x:c>
      <x:c r="H708" t="s">
        <x:v>83</x:v>
      </x:c>
      <x:c r="I708" s="6">
        <x:v>27.2311053343346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20.415</x:v>
      </x:c>
      <x:c r="R708" s="8">
        <x:v>160528.376893578</x:v>
      </x:c>
      <x:c r="S708" s="12">
        <x:v>290554.043950139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133144</x:v>
      </x:c>
      <x:c r="B709" s="1">
        <x:v>43201.3908396991</x:v>
      </x:c>
      <x:c r="C709" s="6">
        <x:v>11.7489136616667</x:v>
      </x:c>
      <x:c r="D709" s="14" t="s">
        <x:v>77</x:v>
      </x:c>
      <x:c r="E709" s="15">
        <x:v>43194.5139003472</x:v>
      </x:c>
      <x:c r="F709" t="s">
        <x:v>82</x:v>
      </x:c>
      <x:c r="G709" s="6">
        <x:v>208.701723757761</x:v>
      </x:c>
      <x:c r="H709" t="s">
        <x:v>83</x:v>
      </x:c>
      <x:c r="I709" s="6">
        <x:v>27.2325764766097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20.415</x:v>
      </x:c>
      <x:c r="R709" s="8">
        <x:v>160541.173020549</x:v>
      </x:c>
      <x:c r="S709" s="12">
        <x:v>290557.047468428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133148</x:v>
      </x:c>
      <x:c r="B710" s="1">
        <x:v>43201.3908509259</x:v>
      </x:c>
      <x:c r="C710" s="6">
        <x:v>11.7650812133333</x:v>
      </x:c>
      <x:c r="D710" s="14" t="s">
        <x:v>77</x:v>
      </x:c>
      <x:c r="E710" s="15">
        <x:v>43194.5139003472</x:v>
      </x:c>
      <x:c r="F710" t="s">
        <x:v>82</x:v>
      </x:c>
      <x:c r="G710" s="6">
        <x:v>208.765610109775</x:v>
      </x:c>
      <x:c r="H710" t="s">
        <x:v>83</x:v>
      </x:c>
      <x:c r="I710" s="6">
        <x:v>27.2374702810612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20.41</x:v>
      </x:c>
      <x:c r="R710" s="8">
        <x:v>160526.046228774</x:v>
      </x:c>
      <x:c r="S710" s="12">
        <x:v>290546.335020654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133158</x:v>
      </x:c>
      <x:c r="B711" s="1">
        <x:v>43201.3908625</x:v>
      </x:c>
      <x:c r="C711" s="6">
        <x:v>11.7817488516667</x:v>
      </x:c>
      <x:c r="D711" s="14" t="s">
        <x:v>77</x:v>
      </x:c>
      <x:c r="E711" s="15">
        <x:v>43194.5139003472</x:v>
      </x:c>
      <x:c r="F711" t="s">
        <x:v>82</x:v>
      </x:c>
      <x:c r="G711" s="6">
        <x:v>208.715579051017</x:v>
      </x:c>
      <x:c r="H711" t="s">
        <x:v>83</x:v>
      </x:c>
      <x:c r="I711" s="6">
        <x:v>27.2394818469224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20.412</x:v>
      </x:c>
      <x:c r="R711" s="8">
        <x:v>160520.672752902</x:v>
      </x:c>
      <x:c r="S711" s="12">
        <x:v>290544.418345022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133173</x:v>
      </x:c>
      <x:c r="B712" s="1">
        <x:v>43201.390874456</x:v>
      </x:c>
      <x:c r="C712" s="6">
        <x:v>11.7989497966667</x:v>
      </x:c>
      <x:c r="D712" s="14" t="s">
        <x:v>77</x:v>
      </x:c>
      <x:c r="E712" s="15">
        <x:v>43194.5139003472</x:v>
      </x:c>
      <x:c r="F712" t="s">
        <x:v>82</x:v>
      </x:c>
      <x:c r="G712" s="6">
        <x:v>208.738533856575</x:v>
      </x:c>
      <x:c r="H712" t="s">
        <x:v>83</x:v>
      </x:c>
      <x:c r="I712" s="6">
        <x:v>27.2357589498583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20.412</x:v>
      </x:c>
      <x:c r="R712" s="8">
        <x:v>160538.143688519</x:v>
      </x:c>
      <x:c r="S712" s="12">
        <x:v>290548.078163234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133182</x:v>
      </x:c>
      <x:c r="B713" s="1">
        <x:v>43201.3908859954</x:v>
      </x:c>
      <x:c r="C713" s="6">
        <x:v>11.8155674583333</x:v>
      </x:c>
      <x:c r="D713" s="14" t="s">
        <x:v>77</x:v>
      </x:c>
      <x:c r="E713" s="15">
        <x:v>43194.5139003472</x:v>
      </x:c>
      <x:c r="F713" t="s">
        <x:v>82</x:v>
      </x:c>
      <x:c r="G713" s="6">
        <x:v>208.7536906689</x:v>
      </x:c>
      <x:c r="H713" t="s">
        <x:v>83</x:v>
      </x:c>
      <x:c r="I713" s="6">
        <x:v>27.2424541628657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20.409</x:v>
      </x:c>
      <x:c r="R713" s="8">
        <x:v>160518.169432233</x:v>
      </x:c>
      <x:c r="S713" s="12">
        <x:v>290555.546551392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133188</x:v>
      </x:c>
      <x:c r="B714" s="1">
        <x:v>43201.3908972222</x:v>
      </x:c>
      <x:c r="C714" s="6">
        <x:v>11.8317683166667</x:v>
      </x:c>
      <x:c r="D714" s="14" t="s">
        <x:v>77</x:v>
      </x:c>
      <x:c r="E714" s="15">
        <x:v>43194.5139003472</x:v>
      </x:c>
      <x:c r="F714" t="s">
        <x:v>82</x:v>
      </x:c>
      <x:c r="G714" s="6">
        <x:v>208.740730096246</x:v>
      </x:c>
      <x:c r="H714" t="s">
        <x:v>83</x:v>
      </x:c>
      <x:c r="I714" s="6">
        <x:v>27.2445558019895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20.409</x:v>
      </x:c>
      <x:c r="R714" s="8">
        <x:v>160523.530620233</x:v>
      </x:c>
      <x:c r="S714" s="12">
        <x:v>290553.663930583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133203</x:v>
      </x:c>
      <x:c r="B715" s="1">
        <x:v>43201.3909090625</x:v>
      </x:c>
      <x:c r="C715" s="6">
        <x:v>11.8487859483333</x:v>
      </x:c>
      <x:c r="D715" s="14" t="s">
        <x:v>77</x:v>
      </x:c>
      <x:c r="E715" s="15">
        <x:v>43194.5139003472</x:v>
      </x:c>
      <x:c r="F715" t="s">
        <x:v>82</x:v>
      </x:c>
      <x:c r="G715" s="6">
        <x:v>208.778502164125</x:v>
      </x:c>
      <x:c r="H715" t="s">
        <x:v>83</x:v>
      </x:c>
      <x:c r="I715" s="6">
        <x:v>27.2384310287848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20.409</x:v>
      </x:c>
      <x:c r="R715" s="8">
        <x:v>160526.501583964</x:v>
      </x:c>
      <x:c r="S715" s="12">
        <x:v>290555.363285457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133210</x:v>
      </x:c>
      <x:c r="B716" s="1">
        <x:v>43201.3909203356</x:v>
      </x:c>
      <x:c r="C716" s="6">
        <x:v>11.8650535683333</x:v>
      </x:c>
      <x:c r="D716" s="14" t="s">
        <x:v>77</x:v>
      </x:c>
      <x:c r="E716" s="15">
        <x:v>43194.5139003472</x:v>
      </x:c>
      <x:c r="F716" t="s">
        <x:v>82</x:v>
      </x:c>
      <x:c r="G716" s="6">
        <x:v>208.795215621383</x:v>
      </x:c>
      <x:c r="H716" t="s">
        <x:v>83</x:v>
      </x:c>
      <x:c r="I716" s="6">
        <x:v>27.2418236713852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20.407</x:v>
      </x:c>
      <x:c r="R716" s="8">
        <x:v>160522.52251117</x:v>
      </x:c>
      <x:c r="S716" s="12">
        <x:v>290545.172671237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133218</x:v>
      </x:c>
      <x:c r="B717" s="1">
        <x:v>43201.3909321412</x:v>
      </x:c>
      <x:c r="C717" s="6">
        <x:v>11.8820211783333</x:v>
      </x:c>
      <x:c r="D717" s="14" t="s">
        <x:v>77</x:v>
      </x:c>
      <x:c r="E717" s="15">
        <x:v>43194.5139003472</x:v>
      </x:c>
      <x:c r="F717" t="s">
        <x:v>82</x:v>
      </x:c>
      <x:c r="G717" s="6">
        <x:v>208.673375515616</x:v>
      </x:c>
      <x:c r="H717" t="s">
        <x:v>83</x:v>
      </x:c>
      <x:c r="I717" s="6">
        <x:v>27.2463271845595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20.412</x:v>
      </x:c>
      <x:c r="R717" s="8">
        <x:v>160521.541486768</x:v>
      </x:c>
      <x:c r="S717" s="12">
        <x:v>290553.617766846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133234</x:v>
      </x:c>
      <x:c r="B718" s="1">
        <x:v>43201.3909435185</x:v>
      </x:c>
      <x:c r="C718" s="6">
        <x:v>11.8984221016667</x:v>
      </x:c>
      <x:c r="D718" s="14" t="s">
        <x:v>77</x:v>
      </x:c>
      <x:c r="E718" s="15">
        <x:v>43194.5139003472</x:v>
      </x:c>
      <x:c r="F718" t="s">
        <x:v>82</x:v>
      </x:c>
      <x:c r="G718" s="6">
        <x:v>208.723696885291</x:v>
      </x:c>
      <x:c r="H718" t="s">
        <x:v>83</x:v>
      </x:c>
      <x:c r="I718" s="6">
        <x:v>27.2473179582689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20.409</x:v>
      </x:c>
      <x:c r="R718" s="8">
        <x:v>160518.043468384</x:v>
      </x:c>
      <x:c r="S718" s="12">
        <x:v>290565.125841125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133239</x:v>
      </x:c>
      <x:c r="B719" s="1">
        <x:v>43201.3909551736</x:v>
      </x:c>
      <x:c r="C719" s="6">
        <x:v>11.9151896683333</x:v>
      </x:c>
      <x:c r="D719" s="14" t="s">
        <x:v>77</x:v>
      </x:c>
      <x:c r="E719" s="15">
        <x:v>43194.5139003472</x:v>
      </x:c>
      <x:c r="F719" t="s">
        <x:v>82</x:v>
      </x:c>
      <x:c r="G719" s="6">
        <x:v>208.719438704004</x:v>
      </x:c>
      <x:c r="H719" t="s">
        <x:v>83</x:v>
      </x:c>
      <x:c r="I719" s="6">
        <x:v>27.2480084976933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20.409</x:v>
      </x:c>
      <x:c r="R719" s="8">
        <x:v>160519.769835258</x:v>
      </x:c>
      <x:c r="S719" s="12">
        <x:v>290548.011039038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133250</x:v>
      </x:c>
      <x:c r="B720" s="1">
        <x:v>43201.3909666319</x:v>
      </x:c>
      <x:c r="C720" s="6">
        <x:v>11.9316739783333</x:v>
      </x:c>
      <x:c r="D720" s="14" t="s">
        <x:v>77</x:v>
      </x:c>
      <x:c r="E720" s="15">
        <x:v>43194.5139003472</x:v>
      </x:c>
      <x:c r="F720" t="s">
        <x:v>82</x:v>
      </x:c>
      <x:c r="G720" s="6">
        <x:v>208.657052657659</x:v>
      </x:c>
      <x:c r="H720" t="s">
        <x:v>83</x:v>
      </x:c>
      <x:c r="I720" s="6">
        <x:v>27.2581264177293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20.409</x:v>
      </x:c>
      <x:c r="R720" s="8">
        <x:v>160526.685904721</x:v>
      </x:c>
      <x:c r="S720" s="12">
        <x:v>290558.084398356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133262</x:v>
      </x:c>
      <x:c r="B721" s="1">
        <x:v>43201.3909782755</x:v>
      </x:c>
      <x:c r="C721" s="6">
        <x:v>11.9484749666667</x:v>
      </x:c>
      <x:c r="D721" s="14" t="s">
        <x:v>77</x:v>
      </x:c>
      <x:c r="E721" s="15">
        <x:v>43194.5139003472</x:v>
      </x:c>
      <x:c r="F721" t="s">
        <x:v>82</x:v>
      </x:c>
      <x:c r="G721" s="6">
        <x:v>208.837811591359</x:v>
      </x:c>
      <x:c r="H721" t="s">
        <x:v>83</x:v>
      </x:c>
      <x:c r="I721" s="6">
        <x:v>27.2349182962539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20.407</x:v>
      </x:c>
      <x:c r="R721" s="8">
        <x:v>160521.85471572</x:v>
      </x:c>
      <x:c r="S721" s="12">
        <x:v>290555.536770325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133270</x:v>
      </x:c>
      <x:c r="B722" s="1">
        <x:v>43201.3909900116</x:v>
      </x:c>
      <x:c r="C722" s="6">
        <x:v>11.9653592016667</x:v>
      </x:c>
      <x:c r="D722" s="14" t="s">
        <x:v>77</x:v>
      </x:c>
      <x:c r="E722" s="15">
        <x:v>43194.5139003472</x:v>
      </x:c>
      <x:c r="F722" t="s">
        <x:v>82</x:v>
      </x:c>
      <x:c r="G722" s="6">
        <x:v>208.851702633813</x:v>
      </x:c>
      <x:c r="H722" t="s">
        <x:v>83</x:v>
      </x:c>
      <x:c r="I722" s="6">
        <x:v>27.2326665465657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20.407</x:v>
      </x:c>
      <x:c r="R722" s="8">
        <x:v>160516.259995186</x:v>
      </x:c>
      <x:c r="S722" s="12">
        <x:v>290567.09042828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133280</x:v>
      </x:c>
      <x:c r="B723" s="1">
        <x:v>43201.3910014699</x:v>
      </x:c>
      <x:c r="C723" s="6">
        <x:v>11.981876795</x:v>
      </x:c>
      <x:c r="D723" s="14" t="s">
        <x:v>77</x:v>
      </x:c>
      <x:c r="E723" s="15">
        <x:v>43194.5139003472</x:v>
      </x:c>
      <x:c r="F723" t="s">
        <x:v>82</x:v>
      </x:c>
      <x:c r="G723" s="6">
        <x:v>208.757924127816</x:v>
      </x:c>
      <x:c r="H723" t="s">
        <x:v>83</x:v>
      </x:c>
      <x:c r="I723" s="6">
        <x:v>27.2509207742214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20.406</x:v>
      </x:c>
      <x:c r="R723" s="8">
        <x:v>160518.557151554</x:v>
      </x:c>
      <x:c r="S723" s="12">
        <x:v>290543.506354974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133294</x:v>
      </x:c>
      <x:c r="B724" s="1">
        <x:v>43201.3910131597</x:v>
      </x:c>
      <x:c r="C724" s="6">
        <x:v>11.9986777583333</x:v>
      </x:c>
      <x:c r="D724" s="14" t="s">
        <x:v>77</x:v>
      </x:c>
      <x:c r="E724" s="15">
        <x:v>43194.5139003472</x:v>
      </x:c>
      <x:c r="F724" t="s">
        <x:v>82</x:v>
      </x:c>
      <x:c r="G724" s="6">
        <x:v>208.816142598655</x:v>
      </x:c>
      <x:c r="H724" t="s">
        <x:v>83</x:v>
      </x:c>
      <x:c r="I724" s="6">
        <x:v>27.2384310287848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20.407</x:v>
      </x:c>
      <x:c r="R724" s="8">
        <x:v>160512.893306493</x:v>
      </x:c>
      <x:c r="S724" s="12">
        <x:v>290549.815000424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133304</x:v>
      </x:c>
      <x:c r="B725" s="1">
        <x:v>43201.3910247338</x:v>
      </x:c>
      <x:c r="C725" s="6">
        <x:v>12.015362055</x:v>
      </x:c>
      <x:c r="D725" s="14" t="s">
        <x:v>77</x:v>
      </x:c>
      <x:c r="E725" s="15">
        <x:v>43194.5139003472</x:v>
      </x:c>
      <x:c r="F725" t="s">
        <x:v>82</x:v>
      </x:c>
      <x:c r="G725" s="6">
        <x:v>208.806950923142</x:v>
      </x:c>
      <x:c r="H725" t="s">
        <x:v>83</x:v>
      </x:c>
      <x:c r="I725" s="6">
        <x:v>27.236869813873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20.408</x:v>
      </x:c>
      <x:c r="R725" s="8">
        <x:v>160514.761754509</x:v>
      </x:c>
      <x:c r="S725" s="12">
        <x:v>290539.777931255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133317</x:v>
      </x:c>
      <x:c r="B726" s="1">
        <x:v>43201.3910363426</x:v>
      </x:c>
      <x:c r="C726" s="6">
        <x:v>12.0320796566667</x:v>
      </x:c>
      <x:c r="D726" s="14" t="s">
        <x:v>77</x:v>
      </x:c>
      <x:c r="E726" s="15">
        <x:v>43194.5139003472</x:v>
      </x:c>
      <x:c r="F726" t="s">
        <x:v>82</x:v>
      </x:c>
      <x:c r="G726" s="6">
        <x:v>208.825907820907</x:v>
      </x:c>
      <x:c r="H726" t="s">
        <x:v>83</x:v>
      </x:c>
      <x:c r="I726" s="6">
        <x:v>27.2307450546928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20.409</x:v>
      </x:c>
      <x:c r="R726" s="8">
        <x:v>160501.797245239</x:v>
      </x:c>
      <x:c r="S726" s="12">
        <x:v>290536.592358531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133320</x:v>
      </x:c>
      <x:c r="B727" s="1">
        <x:v>43201.3910484606</x:v>
      </x:c>
      <x:c r="C727" s="6">
        <x:v>12.0495472683333</x:v>
      </x:c>
      <x:c r="D727" s="14" t="s">
        <x:v>77</x:v>
      </x:c>
      <x:c r="E727" s="15">
        <x:v>43194.5139003472</x:v>
      </x:c>
      <x:c r="F727" t="s">
        <x:v>82</x:v>
      </x:c>
      <x:c r="G727" s="6">
        <x:v>208.763619469673</x:v>
      </x:c>
      <x:c r="H727" t="s">
        <x:v>83</x:v>
      </x:c>
      <x:c r="I727" s="6">
        <x:v>27.2438952866951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20.408</x:v>
      </x:c>
      <x:c r="R727" s="8">
        <x:v>160504.71908359</x:v>
      </x:c>
      <x:c r="S727" s="12">
        <x:v>290531.669983625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133328</x:v>
      </x:c>
      <x:c r="B728" s="1">
        <x:v>43201.3910591088</x:v>
      </x:c>
      <x:c r="C728" s="6">
        <x:v>12.06483146</x:v>
      </x:c>
      <x:c r="D728" s="14" t="s">
        <x:v>77</x:v>
      </x:c>
      <x:c r="E728" s="15">
        <x:v>43194.5139003472</x:v>
      </x:c>
      <x:c r="F728" t="s">
        <x:v>82</x:v>
      </x:c>
      <x:c r="G728" s="6">
        <x:v>208.832878132183</x:v>
      </x:c>
      <x:c r="H728" t="s">
        <x:v>83</x:v>
      </x:c>
      <x:c r="I728" s="6">
        <x:v>27.2326665465657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20.408</x:v>
      </x:c>
      <x:c r="R728" s="8">
        <x:v>160491.813811675</x:v>
      </x:c>
      <x:c r="S728" s="12">
        <x:v>290525.769202929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133342</x:v>
      </x:c>
      <x:c r="B729" s="1">
        <x:v>43201.3910710995</x:v>
      </x:c>
      <x:c r="C729" s="6">
        <x:v>12.082115815</x:v>
      </x:c>
      <x:c r="D729" s="14" t="s">
        <x:v>77</x:v>
      </x:c>
      <x:c r="E729" s="15">
        <x:v>43194.5139003472</x:v>
      </x:c>
      <x:c r="F729" t="s">
        <x:v>82</x:v>
      </x:c>
      <x:c r="G729" s="6">
        <x:v>208.803919619767</x:v>
      </x:c>
      <x:c r="H729" t="s">
        <x:v>83</x:v>
      </x:c>
      <x:c r="I729" s="6">
        <x:v>27.240412571834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20.407</x:v>
      </x:c>
      <x:c r="R729" s="8">
        <x:v>160507.188235127</x:v>
      </x:c>
      <x:c r="S729" s="12">
        <x:v>290542.941806969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133351</x:v>
      </x:c>
      <x:c r="B730" s="1">
        <x:v>43201.3910826042</x:v>
      </x:c>
      <x:c r="C730" s="6">
        <x:v>12.0986834083333</x:v>
      </x:c>
      <x:c r="D730" s="14" t="s">
        <x:v>77</x:v>
      </x:c>
      <x:c r="E730" s="15">
        <x:v>43194.5139003472</x:v>
      </x:c>
      <x:c r="F730" t="s">
        <x:v>82</x:v>
      </x:c>
      <x:c r="G730" s="6">
        <x:v>208.801697303002</x:v>
      </x:c>
      <x:c r="H730" t="s">
        <x:v>83</x:v>
      </x:c>
      <x:c r="I730" s="6">
        <x:v>27.2407728525141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20.407</x:v>
      </x:c>
      <x:c r="R730" s="8">
        <x:v>160492.581330898</x:v>
      </x:c>
      <x:c r="S730" s="12">
        <x:v>290528.447407931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133364</x:v>
      </x:c>
      <x:c r="B731" s="1">
        <x:v>43201.3910941782</x:v>
      </x:c>
      <x:c r="C731" s="6">
        <x:v>12.115384375</x:v>
      </x:c>
      <x:c r="D731" s="14" t="s">
        <x:v>77</x:v>
      </x:c>
      <x:c r="E731" s="15">
        <x:v>43194.5139003472</x:v>
      </x:c>
      <x:c r="F731" t="s">
        <x:v>82</x:v>
      </x:c>
      <x:c r="G731" s="6">
        <x:v>208.863609344131</x:v>
      </x:c>
      <x:c r="H731" t="s">
        <x:v>83</x:v>
      </x:c>
      <x:c r="I731" s="6">
        <x:v>27.2368397905161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20.405</x:v>
      </x:c>
      <x:c r="R731" s="8">
        <x:v>160498.500087073</x:v>
      </x:c>
      <x:c r="S731" s="12">
        <x:v>290526.498449846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133368</x:v>
      </x:c>
      <x:c r="B732" s="1">
        <x:v>43201.391105787</x:v>
      </x:c>
      <x:c r="C732" s="6">
        <x:v>12.13208534</x:v>
      </x:c>
      <x:c r="D732" s="14" t="s">
        <x:v>77</x:v>
      </x:c>
      <x:c r="E732" s="15">
        <x:v>43194.5139003472</x:v>
      </x:c>
      <x:c r="F732" t="s">
        <x:v>82</x:v>
      </x:c>
      <x:c r="G732" s="6">
        <x:v>208.879736879792</x:v>
      </x:c>
      <x:c r="H732" t="s">
        <x:v>83</x:v>
      </x:c>
      <x:c r="I732" s="6">
        <x:v>27.225070655425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20.408</x:v>
      </x:c>
      <x:c r="R732" s="8">
        <x:v>160488.927365614</x:v>
      </x:c>
      <x:c r="S732" s="12">
        <x:v>290514.183900833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133382</x:v>
      </x:c>
      <x:c r="B733" s="1">
        <x:v>43201.3911172454</x:v>
      </x:c>
      <x:c r="C733" s="6">
        <x:v>12.1485695583333</x:v>
      </x:c>
      <x:c r="D733" s="14" t="s">
        <x:v>77</x:v>
      </x:c>
      <x:c r="E733" s="15">
        <x:v>43194.5139003472</x:v>
      </x:c>
      <x:c r="F733" t="s">
        <x:v>82</x:v>
      </x:c>
      <x:c r="G733" s="6">
        <x:v>208.792368827742</x:v>
      </x:c>
      <x:c r="H733" t="s">
        <x:v>83</x:v>
      </x:c>
      <x:c r="I733" s="6">
        <x:v>27.245336411142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20.406</x:v>
      </x:c>
      <x:c r="R733" s="8">
        <x:v>160503.020007137</x:v>
      </x:c>
      <x:c r="S733" s="12">
        <x:v>290533.390968562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133394</x:v>
      </x:c>
      <x:c r="B734" s="1">
        <x:v>43201.391128669</x:v>
      </x:c>
      <x:c r="C734" s="6">
        <x:v>12.1650371633333</x:v>
      </x:c>
      <x:c r="D734" s="14" t="s">
        <x:v>77</x:v>
      </x:c>
      <x:c r="E734" s="15">
        <x:v>43194.5139003472</x:v>
      </x:c>
      <x:c r="F734" t="s">
        <x:v>82</x:v>
      </x:c>
      <x:c r="G734" s="6">
        <x:v>208.760701808431</x:v>
      </x:c>
      <x:c r="H734" t="s">
        <x:v>83</x:v>
      </x:c>
      <x:c r="I734" s="6">
        <x:v>27.2504704220164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20.406</x:v>
      </x:c>
      <x:c r="R734" s="8">
        <x:v>160491.093803847</x:v>
      </x:c>
      <x:c r="S734" s="12">
        <x:v>290537.765552798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133399</x:v>
      </x:c>
      <x:c r="B735" s="1">
        <x:v>43201.391140625</x:v>
      </x:c>
      <x:c r="C735" s="6">
        <x:v>12.1822381216667</x:v>
      </x:c>
      <x:c r="D735" s="14" t="s">
        <x:v>77</x:v>
      </x:c>
      <x:c r="E735" s="15">
        <x:v>43194.5139003472</x:v>
      </x:c>
      <x:c r="F735" t="s">
        <x:v>82</x:v>
      </x:c>
      <x:c r="G735" s="6">
        <x:v>208.775030534212</x:v>
      </x:c>
      <x:c r="H735" t="s">
        <x:v>83</x:v>
      </x:c>
      <x:c r="I735" s="6">
        <x:v>27.2450962236917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20.407</x:v>
      </x:c>
      <x:c r="R735" s="8">
        <x:v>160490.528313222</x:v>
      </x:c>
      <x:c r="S735" s="12">
        <x:v>290508.792686977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133414</x:v>
      </x:c>
      <x:c r="B736" s="1">
        <x:v>43201.3911522338</x:v>
      </x:c>
      <x:c r="C736" s="6">
        <x:v>12.1989557</x:v>
      </x:c>
      <x:c r="D736" s="14" t="s">
        <x:v>77</x:v>
      </x:c>
      <x:c r="E736" s="15">
        <x:v>43194.5139003472</x:v>
      </x:c>
      <x:c r="F736" t="s">
        <x:v>82</x:v>
      </x:c>
      <x:c r="G736" s="6">
        <x:v>208.852916675192</x:v>
      </x:c>
      <x:c r="H736" t="s">
        <x:v>83</x:v>
      </x:c>
      <x:c r="I736" s="6">
        <x:v>27.2446758956939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20.403</x:v>
      </x:c>
      <x:c r="R736" s="8">
        <x:v>160483.030474377</x:v>
      </x:c>
      <x:c r="S736" s="12">
        <x:v>290522.13567516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133421</x:v>
      </x:c>
      <x:c r="B737" s="1">
        <x:v>43201.3911632755</x:v>
      </x:c>
      <x:c r="C737" s="6">
        <x:v>12.2148733033333</x:v>
      </x:c>
      <x:c r="D737" s="14" t="s">
        <x:v>77</x:v>
      </x:c>
      <x:c r="E737" s="15">
        <x:v>43194.5139003472</x:v>
      </x:c>
      <x:c r="F737" t="s">
        <x:v>82</x:v>
      </x:c>
      <x:c r="G737" s="6">
        <x:v>208.881326654026</x:v>
      </x:c>
      <x:c r="H737" t="s">
        <x:v>83</x:v>
      </x:c>
      <x:c r="I737" s="6">
        <x:v>27.2370199306597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20.404</x:v>
      </x:c>
      <x:c r="R737" s="8">
        <x:v>160492.079267211</x:v>
      </x:c>
      <x:c r="S737" s="12">
        <x:v>290520.879801135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133436</x:v>
      </x:c>
      <x:c r="B738" s="1">
        <x:v>43201.391174919</x:v>
      </x:c>
      <x:c r="C738" s="6">
        <x:v>12.2316409266667</x:v>
      </x:c>
      <x:c r="D738" s="14" t="s">
        <x:v>77</x:v>
      </x:c>
      <x:c r="E738" s="15">
        <x:v>43194.5139003472</x:v>
      </x:c>
      <x:c r="F738" t="s">
        <x:v>82</x:v>
      </x:c>
      <x:c r="G738" s="6">
        <x:v>208.863475892482</x:v>
      </x:c>
      <x:c r="H738" t="s">
        <x:v>83</x:v>
      </x:c>
      <x:c r="I738" s="6">
        <x:v>27.2429645608177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20.403</x:v>
      </x:c>
      <x:c r="R738" s="8">
        <x:v>160487.846296659</x:v>
      </x:c>
      <x:c r="S738" s="12">
        <x:v>290527.893043198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133445</x:v>
      </x:c>
      <x:c r="B739" s="1">
        <x:v>43201.3911865394</x:v>
      </x:c>
      <x:c r="C739" s="6">
        <x:v>12.248341905</x:v>
      </x:c>
      <x:c r="D739" s="14" t="s">
        <x:v>77</x:v>
      </x:c>
      <x:c r="E739" s="15">
        <x:v>43194.5139003472</x:v>
      </x:c>
      <x:c r="F739" t="s">
        <x:v>82</x:v>
      </x:c>
      <x:c r="G739" s="6">
        <x:v>208.913246911471</x:v>
      </x:c>
      <x:c r="H739" t="s">
        <x:v>83</x:v>
      </x:c>
      <x:c r="I739" s="6">
        <x:v>27.2379506548887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20.402</x:v>
      </x:c>
      <x:c r="R739" s="8">
        <x:v>160482.442807632</x:v>
      </x:c>
      <x:c r="S739" s="12">
        <x:v>290529.572699217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133455</x:v>
      </x:c>
      <x:c r="B740" s="1">
        <x:v>43201.3911992245</x:v>
      </x:c>
      <x:c r="C740" s="6">
        <x:v>12.2666262216667</x:v>
      </x:c>
      <x:c r="D740" s="14" t="s">
        <x:v>77</x:v>
      </x:c>
      <x:c r="E740" s="15">
        <x:v>43194.5139003472</x:v>
      </x:c>
      <x:c r="F740" t="s">
        <x:v>82</x:v>
      </x:c>
      <x:c r="G740" s="6">
        <x:v>208.83494816729</x:v>
      </x:c>
      <x:c r="H740" t="s">
        <x:v>83</x:v>
      </x:c>
      <x:c r="I740" s="6">
        <x:v>27.2475881693304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20.403</x:v>
      </x:c>
      <x:c r="R740" s="8">
        <x:v>160488.90040059</x:v>
      </x:c>
      <x:c r="S740" s="12">
        <x:v>290537.51131416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133462</x:v>
      </x:c>
      <x:c r="B741" s="1">
        <x:v>43201.3912100694</x:v>
      </x:c>
      <x:c r="C741" s="6">
        <x:v>12.2822771233333</x:v>
      </x:c>
      <x:c r="D741" s="14" t="s">
        <x:v>77</x:v>
      </x:c>
      <x:c r="E741" s="15">
        <x:v>43194.5139003472</x:v>
      </x:c>
      <x:c r="F741" t="s">
        <x:v>82</x:v>
      </x:c>
      <x:c r="G741" s="6">
        <x:v>208.893223155652</x:v>
      </x:c>
      <x:c r="H741" t="s">
        <x:v>83</x:v>
      </x:c>
      <x:c r="I741" s="6">
        <x:v>27.2503503281046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20.399</x:v>
      </x:c>
      <x:c r="R741" s="8">
        <x:v>160477.612008784</x:v>
      </x:c>
      <x:c r="S741" s="12">
        <x:v>290539.72757682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133474</x:v>
      </x:c>
      <x:c r="B742" s="1">
        <x:v>43201.3912214931</x:v>
      </x:c>
      <x:c r="C742" s="6">
        <x:v>12.2986780366667</x:v>
      </x:c>
      <x:c r="D742" s="14" t="s">
        <x:v>77</x:v>
      </x:c>
      <x:c r="E742" s="15">
        <x:v>43194.5139003472</x:v>
      </x:c>
      <x:c r="F742" t="s">
        <x:v>82</x:v>
      </x:c>
      <x:c r="G742" s="6">
        <x:v>208.88260980319</x:v>
      </x:c>
      <x:c r="H742" t="s">
        <x:v>83</x:v>
      </x:c>
      <x:c r="I742" s="6">
        <x:v>27.2459669032833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20.401</x:v>
      </x:c>
      <x:c r="R742" s="8">
        <x:v>160474.272204165</x:v>
      </x:c>
      <x:c r="S742" s="12">
        <x:v>290525.778590177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133484</x:v>
      </x:c>
      <x:c r="B743" s="1">
        <x:v>43201.3912330208</x:v>
      </x:c>
      <x:c r="C743" s="6">
        <x:v>12.315278935</x:v>
      </x:c>
      <x:c r="D743" s="14" t="s">
        <x:v>77</x:v>
      </x:c>
      <x:c r="E743" s="15">
        <x:v>43194.5139003472</x:v>
      </x:c>
      <x:c r="F743" t="s">
        <x:v>82</x:v>
      </x:c>
      <x:c r="G743" s="6">
        <x:v>208.751856777</x:v>
      </x:c>
      <x:c r="H743" t="s">
        <x:v>83</x:v>
      </x:c>
      <x:c r="I743" s="6">
        <x:v>27.2580063235437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20.404</x:v>
      </x:c>
      <x:c r="R743" s="8">
        <x:v>160472.232916933</x:v>
      </x:c>
      <x:c r="S743" s="12">
        <x:v>290521.221764721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133491</x:v>
      </x:c>
      <x:c r="B744" s="1">
        <x:v>43201.3912447106</x:v>
      </x:c>
      <x:c r="C744" s="6">
        <x:v>12.33212991</x:v>
      </x:c>
      <x:c r="D744" s="14" t="s">
        <x:v>77</x:v>
      </x:c>
      <x:c r="E744" s="15">
        <x:v>43194.5139003472</x:v>
      </x:c>
      <x:c r="F744" t="s">
        <x:v>82</x:v>
      </x:c>
      <x:c r="G744" s="6">
        <x:v>208.814016871753</x:v>
      </x:c>
      <x:c r="H744" t="s">
        <x:v>83</x:v>
      </x:c>
      <x:c r="I744" s="6">
        <x:v>27.2509808211871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20.403</x:v>
      </x:c>
      <x:c r="R744" s="8">
        <x:v>160476.910965485</x:v>
      </x:c>
      <x:c r="S744" s="12">
        <x:v>290519.812857269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133503</x:v>
      </x:c>
      <x:c r="B745" s="1">
        <x:v>43201.3912564005</x:v>
      </x:c>
      <x:c r="C745" s="6">
        <x:v>12.3489475566667</x:v>
      </x:c>
      <x:c r="D745" s="14" t="s">
        <x:v>77</x:v>
      </x:c>
      <x:c r="E745" s="15">
        <x:v>43194.5139003472</x:v>
      </x:c>
      <x:c r="F745" t="s">
        <x:v>82</x:v>
      </x:c>
      <x:c r="G745" s="6">
        <x:v>208.734848793165</x:v>
      </x:c>
      <x:c r="H745" t="s">
        <x:v>83</x:v>
      </x:c>
      <x:c r="I745" s="6">
        <x:v>27.2516113143874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20.407</x:v>
      </x:c>
      <x:c r="R745" s="8">
        <x:v>160477.056659888</x:v>
      </x:c>
      <x:c r="S745" s="12">
        <x:v>290529.346734716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133515</x:v>
      </x:c>
      <x:c r="B746" s="1">
        <x:v>43201.3912677083</x:v>
      </x:c>
      <x:c r="C746" s="6">
        <x:v>12.365248505</x:v>
      </x:c>
      <x:c r="D746" s="14" t="s">
        <x:v>77</x:v>
      </x:c>
      <x:c r="E746" s="15">
        <x:v>43194.5139003472</x:v>
      </x:c>
      <x:c r="F746" t="s">
        <x:v>82</x:v>
      </x:c>
      <x:c r="G746" s="6">
        <x:v>208.909170686341</x:v>
      </x:c>
      <x:c r="H746" t="s">
        <x:v>83</x:v>
      </x:c>
      <x:c r="I746" s="6">
        <x:v>27.2386111690139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20.402</x:v>
      </x:c>
      <x:c r="R746" s="8">
        <x:v>160469.609868238</x:v>
      </x:c>
      <x:c r="S746" s="12">
        <x:v>290517.452795619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133519</x:v>
      </x:c>
      <x:c r="B747" s="1">
        <x:v>43201.3912793171</x:v>
      </x:c>
      <x:c r="C747" s="6">
        <x:v>12.381949425</x:v>
      </x:c>
      <x:c r="D747" s="14" t="s">
        <x:v>77</x:v>
      </x:c>
      <x:c r="E747" s="15">
        <x:v>43194.5139003472</x:v>
      </x:c>
      <x:c r="F747" t="s">
        <x:v>82</x:v>
      </x:c>
      <x:c r="G747" s="6">
        <x:v>208.933008272891</x:v>
      </x:c>
      <x:c r="H747" t="s">
        <x:v>83</x:v>
      </x:c>
      <x:c r="I747" s="6">
        <x:v>27.2378005380601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20.401</x:v>
      </x:c>
      <x:c r="R747" s="8">
        <x:v>160464.706241614</x:v>
      </x:c>
      <x:c r="S747" s="12">
        <x:v>290523.786189631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133535</x:v>
      </x:c>
      <x:c r="B748" s="1">
        <x:v>43201.3912908218</x:v>
      </x:c>
      <x:c r="C748" s="6">
        <x:v>12.3985170183333</x:v>
      </x:c>
      <x:c r="D748" s="14" t="s">
        <x:v>77</x:v>
      </x:c>
      <x:c r="E748" s="15">
        <x:v>43194.5139003472</x:v>
      </x:c>
      <x:c r="F748" t="s">
        <x:v>82</x:v>
      </x:c>
      <x:c r="G748" s="6">
        <x:v>208.87316084738</x:v>
      </x:c>
      <x:c r="H748" t="s">
        <x:v>83</x:v>
      </x:c>
      <x:c r="I748" s="6">
        <x:v>27.2474980989746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20.401</x:v>
      </x:c>
      <x:c r="R748" s="8">
        <x:v>160470.131357724</x:v>
      </x:c>
      <x:c r="S748" s="12">
        <x:v>290522.416124083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133544</x:v>
      </x:c>
      <x:c r="B749" s="1">
        <x:v>43201.3913027431</x:v>
      </x:c>
      <x:c r="C749" s="6">
        <x:v>12.4156680116667</x:v>
      </x:c>
      <x:c r="D749" s="14" t="s">
        <x:v>77</x:v>
      </x:c>
      <x:c r="E749" s="15">
        <x:v>43194.5139003472</x:v>
      </x:c>
      <x:c r="F749" t="s">
        <x:v>82</x:v>
      </x:c>
      <x:c r="G749" s="6">
        <x:v>208.996138955827</x:v>
      </x:c>
      <x:c r="H749" t="s">
        <x:v>83</x:v>
      </x:c>
      <x:c r="I749" s="6">
        <x:v>27.2306249614867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20.4</x:v>
      </x:c>
      <x:c r="R749" s="8">
        <x:v>160473.657280679</x:v>
      </x:c>
      <x:c r="S749" s="12">
        <x:v>290518.976149046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133552</x:v>
      </x:c>
      <x:c r="B750" s="1">
        <x:v>43201.3913141204</x:v>
      </x:c>
      <x:c r="C750" s="6">
        <x:v>12.432102265</x:v>
      </x:c>
      <x:c r="D750" s="14" t="s">
        <x:v>77</x:v>
      </x:c>
      <x:c r="E750" s="15">
        <x:v>43194.5139003472</x:v>
      </x:c>
      <x:c r="F750" t="s">
        <x:v>82</x:v>
      </x:c>
      <x:c r="G750" s="6">
        <x:v>208.889782610122</x:v>
      </x:c>
      <x:c r="H750" t="s">
        <x:v>83</x:v>
      </x:c>
      <x:c r="I750" s="6">
        <x:v>27.2387012391314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20.403</x:v>
      </x:c>
      <x:c r="R750" s="8">
        <x:v>160466.295076817</x:v>
      </x:c>
      <x:c r="S750" s="12">
        <x:v>290524.122544215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133567</x:v>
      </x:c>
      <x:c r="B751" s="1">
        <x:v>43201.3913256134</x:v>
      </x:c>
      <x:c r="C751" s="6">
        <x:v>12.4486364816667</x:v>
      </x:c>
      <x:c r="D751" s="14" t="s">
        <x:v>77</x:v>
      </x:c>
      <x:c r="E751" s="15">
        <x:v>43194.5139003472</x:v>
      </x:c>
      <x:c r="F751" t="s">
        <x:v>82</x:v>
      </x:c>
      <x:c r="G751" s="6">
        <x:v>209.027091951339</x:v>
      </x:c>
      <x:c r="H751" t="s">
        <x:v>83</x:v>
      </x:c>
      <x:c r="I751" s="6">
        <x:v>27.22561107399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20.4</x:v>
      </x:c>
      <x:c r="R751" s="8">
        <x:v>160456.445120357</x:v>
      </x:c>
      <x:c r="S751" s="12">
        <x:v>290512.941532186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133577</x:v>
      </x:c>
      <x:c r="B752" s="1">
        <x:v>43201.3913373843</x:v>
      </x:c>
      <x:c r="C752" s="6">
        <x:v>12.4656041366667</x:v>
      </x:c>
      <x:c r="D752" s="14" t="s">
        <x:v>77</x:v>
      </x:c>
      <x:c r="E752" s="15">
        <x:v>43194.5139003472</x:v>
      </x:c>
      <x:c r="F752" t="s">
        <x:v>82</x:v>
      </x:c>
      <x:c r="G752" s="6">
        <x:v>208.811423695537</x:v>
      </x:c>
      <x:c r="H752" t="s">
        <x:v>83</x:v>
      </x:c>
      <x:c r="I752" s="6">
        <x:v>27.2514011499743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20.403</x:v>
      </x:c>
      <x:c r="R752" s="8">
        <x:v>160471.383481257</x:v>
      </x:c>
      <x:c r="S752" s="12">
        <x:v>290520.365065842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133586</x:v>
      </x:c>
      <x:c r="B753" s="1">
        <x:v>43201.3913490394</x:v>
      </x:c>
      <x:c r="C753" s="6">
        <x:v>12.48233841</x:v>
      </x:c>
      <x:c r="D753" s="14" t="s">
        <x:v>77</x:v>
      </x:c>
      <x:c r="E753" s="15">
        <x:v>43194.5139003472</x:v>
      </x:c>
      <x:c r="F753" t="s">
        <x:v>82</x:v>
      </x:c>
      <x:c r="G753" s="6">
        <x:v>208.823394998704</x:v>
      </x:c>
      <x:c r="H753" t="s">
        <x:v>83</x:v>
      </x:c>
      <x:c r="I753" s="6">
        <x:v>27.2525120191654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20.402</x:v>
      </x:c>
      <x:c r="R753" s="8">
        <x:v>160463.616901872</x:v>
      </x:c>
      <x:c r="S753" s="12">
        <x:v>290516.470379153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133597</x:v>
      </x:c>
      <x:c r="B754" s="1">
        <x:v>43201.3913601852</x:v>
      </x:c>
      <x:c r="C754" s="6">
        <x:v>12.4984060216667</x:v>
      </x:c>
      <x:c r="D754" s="14" t="s">
        <x:v>77</x:v>
      </x:c>
      <x:c r="E754" s="15">
        <x:v>43194.5139003472</x:v>
      </x:c>
      <x:c r="F754" t="s">
        <x:v>82</x:v>
      </x:c>
      <x:c r="G754" s="6">
        <x:v>208.906736085633</x:v>
      </x:c>
      <x:c r="H754" t="s">
        <x:v>83</x:v>
      </x:c>
      <x:c r="I754" s="6">
        <x:v>27.2573157820621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20.396</x:v>
      </x:c>
      <x:c r="R754" s="8">
        <x:v>160452.56438579</x:v>
      </x:c>
      <x:c r="S754" s="12">
        <x:v>290527.353679439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133606</x:v>
      </x:c>
      <x:c r="B755" s="1">
        <x:v>43201.3913721412</x:v>
      </x:c>
      <x:c r="C755" s="6">
        <x:v>12.5156569666667</x:v>
      </x:c>
      <x:c r="D755" s="14" t="s">
        <x:v>77</x:v>
      </x:c>
      <x:c r="E755" s="15">
        <x:v>43194.5139003472</x:v>
      </x:c>
      <x:c r="F755" t="s">
        <x:v>82</x:v>
      </x:c>
      <x:c r="G755" s="6">
        <x:v>208.844951147478</x:v>
      </x:c>
      <x:c r="H755" t="s">
        <x:v>83</x:v>
      </x:c>
      <x:c r="I755" s="6">
        <x:v>27.2459669032833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20.403</x:v>
      </x:c>
      <x:c r="R755" s="8">
        <x:v>160458.501802906</x:v>
      </x:c>
      <x:c r="S755" s="12">
        <x:v>290513.876738059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133617</x:v>
      </x:c>
      <x:c r="B756" s="1">
        <x:v>43201.3913837616</x:v>
      </x:c>
      <x:c r="C756" s="6">
        <x:v>12.5323412283333</x:v>
      </x:c>
      <x:c r="D756" s="14" t="s">
        <x:v>77</x:v>
      </x:c>
      <x:c r="E756" s="15">
        <x:v>43194.5139003472</x:v>
      </x:c>
      <x:c r="F756" t="s">
        <x:v>82</x:v>
      </x:c>
      <x:c r="G756" s="6">
        <x:v>208.871375082756</x:v>
      </x:c>
      <x:c r="H756" t="s">
        <x:v>83</x:v>
      </x:c>
      <x:c r="I756" s="6">
        <x:v>27.2447359425473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20.402</x:v>
      </x:c>
      <x:c r="R756" s="8">
        <x:v>160473.402579408</x:v>
      </x:c>
      <x:c r="S756" s="12">
        <x:v>290523.385259667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133623</x:v>
      </x:c>
      <x:c r="B757" s="1">
        <x:v>43201.391396956</x:v>
      </x:c>
      <x:c r="C757" s="6">
        <x:v>12.5513756816667</x:v>
      </x:c>
      <x:c r="D757" s="14" t="s">
        <x:v>77</x:v>
      </x:c>
      <x:c r="E757" s="15">
        <x:v>43194.5139003472</x:v>
      </x:c>
      <x:c r="F757" t="s">
        <x:v>82</x:v>
      </x:c>
      <x:c r="G757" s="6">
        <x:v>208.888590791591</x:v>
      </x:c>
      <x:c r="H757" t="s">
        <x:v>83</x:v>
      </x:c>
      <x:c r="I757" s="6">
        <x:v>27.2511009151208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20.399</x:v>
      </x:c>
      <x:c r="R757" s="8">
        <x:v>160461.796000393</x:v>
      </x:c>
      <x:c r="S757" s="12">
        <x:v>290529.934231112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133635</x:v>
      </x:c>
      <x:c r="B758" s="1">
        <x:v>43201.3914070602</x:v>
      </x:c>
      <x:c r="C758" s="6">
        <x:v>12.56590977</x:v>
      </x:c>
      <x:c r="D758" s="14" t="s">
        <x:v>77</x:v>
      </x:c>
      <x:c r="E758" s="15">
        <x:v>43194.5139003472</x:v>
      </x:c>
      <x:c r="F758" t="s">
        <x:v>82</x:v>
      </x:c>
      <x:c r="G758" s="6">
        <x:v>209.042476732095</x:v>
      </x:c>
      <x:c r="H758" t="s">
        <x:v>83</x:v>
      </x:c>
      <x:c r="I758" s="6">
        <x:v>27.2231191446663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20.4</x:v>
      </x:c>
      <x:c r="R758" s="8">
        <x:v>160455.199701947</x:v>
      </x:c>
      <x:c r="S758" s="12">
        <x:v>290512.735852873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133640</x:v>
      </x:c>
      <x:c r="B759" s="1">
        <x:v>43201.3914186343</x:v>
      </x:c>
      <x:c r="C759" s="6">
        <x:v>12.5825940666667</x:v>
      </x:c>
      <x:c r="D759" s="14" t="s">
        <x:v>77</x:v>
      </x:c>
      <x:c r="E759" s="15">
        <x:v>43194.5139003472</x:v>
      </x:c>
      <x:c r="F759" t="s">
        <x:v>82</x:v>
      </x:c>
      <x:c r="G759" s="6">
        <x:v>209.012140196224</x:v>
      </x:c>
      <x:c r="H759" t="s">
        <x:v>83</x:v>
      </x:c>
      <x:c r="I759" s="6">
        <x:v>27.2249805856727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20.401</x:v>
      </x:c>
      <x:c r="R759" s="8">
        <x:v>160464.184350258</x:v>
      </x:c>
      <x:c r="S759" s="12">
        <x:v>290513.125124674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133653</x:v>
      </x:c>
      <x:c r="B760" s="1">
        <x:v>43201.3914297454</x:v>
      </x:c>
      <x:c r="C760" s="6">
        <x:v>12.5985783033333</x:v>
      </x:c>
      <x:c r="D760" s="14" t="s">
        <x:v>77</x:v>
      </x:c>
      <x:c r="E760" s="15">
        <x:v>43194.5139003472</x:v>
      </x:c>
      <x:c r="F760" t="s">
        <x:v>82</x:v>
      </x:c>
      <x:c r="G760" s="6">
        <x:v>208.960798117071</x:v>
      </x:c>
      <x:c r="H760" t="s">
        <x:v>83</x:v>
      </x:c>
      <x:c r="I760" s="6">
        <x:v>27.2424541628657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20.398</x:v>
      </x:c>
      <x:c r="R760" s="8">
        <x:v>160443.807455637</x:v>
      </x:c>
      <x:c r="S760" s="12">
        <x:v>290497.86563207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133658</x:v>
      </x:c>
      <x:c r="B761" s="1">
        <x:v>43201.3914413194</x:v>
      </x:c>
      <x:c r="C761" s="6">
        <x:v>12.6152625766667</x:v>
      </x:c>
      <x:c r="D761" s="14" t="s">
        <x:v>77</x:v>
      </x:c>
      <x:c r="E761" s="15">
        <x:v>43194.5139003472</x:v>
      </x:c>
      <x:c r="F761" t="s">
        <x:v>82</x:v>
      </x:c>
      <x:c r="G761" s="6">
        <x:v>208.90558473227</x:v>
      </x:c>
      <x:c r="H761" t="s">
        <x:v>83</x:v>
      </x:c>
      <x:c r="I761" s="6">
        <x:v>27.2422439990255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20.401</x:v>
      </x:c>
      <x:c r="R761" s="8">
        <x:v>160453.005860771</x:v>
      </x:c>
      <x:c r="S761" s="12">
        <x:v>290509.146277101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133672</x:v>
      </x:c>
      <x:c r="B762" s="1">
        <x:v>43201.391453044</x:v>
      </x:c>
      <x:c r="C762" s="6">
        <x:v>12.63213021</x:v>
      </x:c>
      <x:c r="D762" s="14" t="s">
        <x:v>77</x:v>
      </x:c>
      <x:c r="E762" s="15">
        <x:v>43194.5139003472</x:v>
      </x:c>
      <x:c r="F762" t="s">
        <x:v>82</x:v>
      </x:c>
      <x:c r="G762" s="6">
        <x:v>208.89711438583</x:v>
      </x:c>
      <x:c r="H762" t="s">
        <x:v>83</x:v>
      </x:c>
      <x:c r="I762" s="6">
        <x:v>27.2497198351407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20.399</x:v>
      </x:c>
      <x:c r="R762" s="8">
        <x:v>160449.387239518</x:v>
      </x:c>
      <x:c r="S762" s="12">
        <x:v>290511.039665036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133679</x:v>
      </x:c>
      <x:c r="B763" s="1">
        <x:v>43201.3914642014</x:v>
      </x:c>
      <x:c r="C763" s="6">
        <x:v>12.64818114</x:v>
      </x:c>
      <x:c r="D763" s="14" t="s">
        <x:v>77</x:v>
      </x:c>
      <x:c r="E763" s="15">
        <x:v>43194.5139003472</x:v>
      </x:c>
      <x:c r="F763" t="s">
        <x:v>82</x:v>
      </x:c>
      <x:c r="G763" s="6">
        <x:v>208.967719458395</x:v>
      </x:c>
      <x:c r="H763" t="s">
        <x:v>83</x:v>
      </x:c>
      <x:c r="I763" s="6">
        <x:v>27.2382809119349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20.399</x:v>
      </x:c>
      <x:c r="R763" s="8">
        <x:v>160447.780352522</x:v>
      </x:c>
      <x:c r="S763" s="12">
        <x:v>290514.428454151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133692</x:v>
      </x:c>
      <x:c r="B764" s="1">
        <x:v>43201.3914757292</x:v>
      </x:c>
      <x:c r="C764" s="6">
        <x:v>12.6648153683333</x:v>
      </x:c>
      <x:c r="D764" s="14" t="s">
        <x:v>77</x:v>
      </x:c>
      <x:c r="E764" s="15">
        <x:v>43194.5139003472</x:v>
      </x:c>
      <x:c r="F764" t="s">
        <x:v>82</x:v>
      </x:c>
      <x:c r="G764" s="6">
        <x:v>208.993418758758</x:v>
      </x:c>
      <x:c r="H764" t="s">
        <x:v>83</x:v>
      </x:c>
      <x:c r="I764" s="6">
        <x:v>27.2371700474537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20.398</x:v>
      </x:c>
      <x:c r="R764" s="8">
        <x:v>160452.125438594</x:v>
      </x:c>
      <x:c r="S764" s="12">
        <x:v>290524.852139522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133705</x:v>
      </x:c>
      <x:c r="B765" s="1">
        <x:v>43201.3914877315</x:v>
      </x:c>
      <x:c r="C765" s="6">
        <x:v>12.6820830183333</x:v>
      </x:c>
      <x:c r="D765" s="14" t="s">
        <x:v>77</x:v>
      </x:c>
      <x:c r="E765" s="15">
        <x:v>43194.5139003472</x:v>
      </x:c>
      <x:c r="F765" t="s">
        <x:v>82</x:v>
      </x:c>
      <x:c r="G765" s="6">
        <x:v>208.89853025653</x:v>
      </x:c>
      <x:c r="H765" t="s">
        <x:v>83</x:v>
      </x:c>
      <x:c r="I765" s="6">
        <x:v>27.2525420426623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20.398</x:v>
      </x:c>
      <x:c r="R765" s="8">
        <x:v>160448.803975903</x:v>
      </x:c>
      <x:c r="S765" s="12">
        <x:v>290525.521892528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133713</x:v>
      </x:c>
      <x:c r="B766" s="1">
        <x:v>43201.3914993056</x:v>
      </x:c>
      <x:c r="C766" s="6">
        <x:v>12.6987672916667</x:v>
      </x:c>
      <x:c r="D766" s="14" t="s">
        <x:v>77</x:v>
      </x:c>
      <x:c r="E766" s="15">
        <x:v>43194.5139003472</x:v>
      </x:c>
      <x:c r="F766" t="s">
        <x:v>82</x:v>
      </x:c>
      <x:c r="G766" s="6">
        <x:v>209.071400373057</x:v>
      </x:c>
      <x:c r="H766" t="s">
        <x:v>83</x:v>
      </x:c>
      <x:c r="I766" s="6">
        <x:v>27.2275926094703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20.397</x:v>
      </x:c>
      <x:c r="R766" s="8">
        <x:v>160450.651245879</x:v>
      </x:c>
      <x:c r="S766" s="12">
        <x:v>290508.389442944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133721</x:v>
      </x:c>
      <x:c r="B767" s="1">
        <x:v>43201.3915107292</x:v>
      </x:c>
      <x:c r="C767" s="6">
        <x:v>12.7151848966667</x:v>
      </x:c>
      <x:c r="D767" s="14" t="s">
        <x:v>77</x:v>
      </x:c>
      <x:c r="E767" s="15">
        <x:v>43194.5139003472</x:v>
      </x:c>
      <x:c r="F767" t="s">
        <x:v>82</x:v>
      </x:c>
      <x:c r="G767" s="6">
        <x:v>209.006761571535</x:v>
      </x:c>
      <x:c r="H767" t="s">
        <x:v>83</x:v>
      </x:c>
      <x:c r="I767" s="6">
        <x:v>27.2441654974818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20.395</x:v>
      </x:c>
      <x:c r="R767" s="8">
        <x:v>160435.407084323</x:v>
      </x:c>
      <x:c r="S767" s="12">
        <x:v>290516.905858429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133731</x:v>
      </x:c>
      <x:c r="B768" s="1">
        <x:v>43201.3915225694</x:v>
      </x:c>
      <x:c r="C768" s="6">
        <x:v>12.7322691866667</x:v>
      </x:c>
      <x:c r="D768" s="14" t="s">
        <x:v>77</x:v>
      </x:c>
      <x:c r="E768" s="15">
        <x:v>43194.5139003472</x:v>
      </x:c>
      <x:c r="F768" t="s">
        <x:v>82</x:v>
      </x:c>
      <x:c r="G768" s="6">
        <x:v>209.146993391926</x:v>
      </x:c>
      <x:c r="H768" t="s">
        <x:v>83</x:v>
      </x:c>
      <x:c r="I768" s="6">
        <x:v>27.2184055002831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20.396</x:v>
      </x:c>
      <x:c r="R768" s="8">
        <x:v>160430.315338868</x:v>
      </x:c>
      <x:c r="S768" s="12">
        <x:v>290513.335694673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133740</x:v>
      </x:c>
      <x:c r="B769" s="1">
        <x:v>43201.3915336458</x:v>
      </x:c>
      <x:c r="C769" s="6">
        <x:v>12.748186755</x:v>
      </x:c>
      <x:c r="D769" s="14" t="s">
        <x:v>77</x:v>
      </x:c>
      <x:c r="E769" s="15">
        <x:v>43194.5139003472</x:v>
      </x:c>
      <x:c r="F769" t="s">
        <x:v>82</x:v>
      </x:c>
      <x:c r="G769" s="6">
        <x:v>209.173141836197</x:v>
      </x:c>
      <x:c r="H769" t="s">
        <x:v>83</x:v>
      </x:c>
      <x:c r="I769" s="6">
        <x:v>27.2141722329443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20.396</x:v>
      </x:c>
      <x:c r="R769" s="8">
        <x:v>160436.814814151</x:v>
      </x:c>
      <x:c r="S769" s="12">
        <x:v>290516.460441283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133752</x:v>
      </x:c>
      <x:c r="B770" s="1">
        <x:v>43201.3915455671</x:v>
      </x:c>
      <x:c r="C770" s="6">
        <x:v>12.76533776</x:v>
      </x:c>
      <x:c r="D770" s="14" t="s">
        <x:v>77</x:v>
      </x:c>
      <x:c r="E770" s="15">
        <x:v>43194.5139003472</x:v>
      </x:c>
      <x:c r="F770" t="s">
        <x:v>82</x:v>
      </x:c>
      <x:c r="G770" s="6">
        <x:v>209.089821473221</x:v>
      </x:c>
      <x:c r="H770" t="s">
        <x:v>83</x:v>
      </x:c>
      <x:c r="I770" s="6">
        <x:v>27.2307150313909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20.395</x:v>
      </x:c>
      <x:c r="R770" s="8">
        <x:v>160434.654662307</x:v>
      </x:c>
      <x:c r="S770" s="12">
        <x:v>290518.137376771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133761</x:v>
      </x:c>
      <x:c r="B771" s="1">
        <x:v>43201.391556794</x:v>
      </x:c>
      <x:c r="C771" s="6">
        <x:v>12.78150529</x:v>
      </x:c>
      <x:c r="D771" s="14" t="s">
        <x:v>77</x:v>
      </x:c>
      <x:c r="E771" s="15">
        <x:v>43194.5139003472</x:v>
      </x:c>
      <x:c r="F771" t="s">
        <x:v>82</x:v>
      </x:c>
      <x:c r="G771" s="6">
        <x:v>208.814040453895</x:v>
      </x:c>
      <x:c r="H771" t="s">
        <x:v>83</x:v>
      </x:c>
      <x:c r="I771" s="6">
        <x:v>27.2662327851654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20.398</x:v>
      </x:c>
      <x:c r="R771" s="8">
        <x:v>160217.147355938</x:v>
      </x:c>
      <x:c r="S771" s="12">
        <x:v>290513.791910265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133773</x:v>
      </x:c>
      <x:c r="B772" s="1">
        <x:v>43201.3915684838</x:v>
      </x:c>
      <x:c r="C772" s="6">
        <x:v>12.798339595</x:v>
      </x:c>
      <x:c r="D772" s="14" t="s">
        <x:v>77</x:v>
      </x:c>
      <x:c r="E772" s="15">
        <x:v>43194.5139003472</x:v>
      </x:c>
      <x:c r="F772" t="s">
        <x:v>82</x:v>
      </x:c>
      <x:c r="G772" s="6">
        <x:v>208.970920224768</x:v>
      </x:c>
      <x:c r="H772" t="s">
        <x:v>83</x:v>
      </x:c>
      <x:c r="I772" s="6">
        <x:v>27.2530224186467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20.394</x:v>
      </x:c>
      <x:c r="R772" s="8">
        <x:v>160409.067382525</x:v>
      </x:c>
      <x:c r="S772" s="12">
        <x:v>290518.699080323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133779</x:v>
      </x:c>
      <x:c r="B773" s="1">
        <x:v>43201.3915800579</x:v>
      </x:c>
      <x:c r="C773" s="6">
        <x:v>12.8150571966667</x:v>
      </x:c>
      <x:c r="D773" s="14" t="s">
        <x:v>77</x:v>
      </x:c>
      <x:c r="E773" s="15">
        <x:v>43194.5139003472</x:v>
      </x:c>
      <x:c r="F773" t="s">
        <x:v>82</x:v>
      </x:c>
      <x:c r="G773" s="6">
        <x:v>209.029749516308</x:v>
      </x:c>
      <x:c r="H773" t="s">
        <x:v>83</x:v>
      </x:c>
      <x:c r="I773" s="6">
        <x:v>27.2404425952227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20.395</x:v>
      </x:c>
      <x:c r="R773" s="8">
        <x:v>160384.956189241</x:v>
      </x:c>
      <x:c r="S773" s="12">
        <x:v>290517.350819272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133789</x:v>
      </x:c>
      <x:c r="B774" s="1">
        <x:v>43201.3915917477</x:v>
      </x:c>
      <x:c r="C774" s="6">
        <x:v>12.8318414666667</x:v>
      </x:c>
      <x:c r="D774" s="14" t="s">
        <x:v>77</x:v>
      </x:c>
      <x:c r="E774" s="15">
        <x:v>43194.5139003472</x:v>
      </x:c>
      <x:c r="F774" t="s">
        <x:v>82</x:v>
      </x:c>
      <x:c r="G774" s="6">
        <x:v>208.900991081795</x:v>
      </x:c>
      <x:c r="H774" t="s">
        <x:v>83</x:v>
      </x:c>
      <x:c r="I774" s="6">
        <x:v>27.258246511919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20.396</x:v>
      </x:c>
      <x:c r="R774" s="8">
        <x:v>160380.78728977</x:v>
      </x:c>
      <x:c r="S774" s="12">
        <x:v>290512.459451862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133798</x:v>
      </x:c>
      <x:c r="B775" s="1">
        <x:v>43201.3916032407</x:v>
      </x:c>
      <x:c r="C775" s="6">
        <x:v>12.8484424233333</x:v>
      </x:c>
      <x:c r="D775" s="14" t="s">
        <x:v>77</x:v>
      </x:c>
      <x:c r="E775" s="15">
        <x:v>43194.5139003472</x:v>
      </x:c>
      <x:c r="F775" t="s">
        <x:v>82</x:v>
      </x:c>
      <x:c r="G775" s="6">
        <x:v>208.927982970265</x:v>
      </x:c>
      <x:c r="H775" t="s">
        <x:v>83</x:v>
      </x:c>
      <x:c r="I775" s="6">
        <x:v>27.2569254760706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20.395</x:v>
      </x:c>
      <x:c r="R775" s="8">
        <x:v>160395.939939659</x:v>
      </x:c>
      <x:c r="S775" s="12">
        <x:v>290521.486994875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133811</x:v>
      </x:c>
      <x:c r="B776" s="1">
        <x:v>43201.3916150463</x:v>
      </x:c>
      <x:c r="C776" s="6">
        <x:v>12.865410055</x:v>
      </x:c>
      <x:c r="D776" s="14" t="s">
        <x:v>77</x:v>
      </x:c>
      <x:c r="E776" s="15">
        <x:v>43194.5139003472</x:v>
      </x:c>
      <x:c r="F776" t="s">
        <x:v>82</x:v>
      </x:c>
      <x:c r="G776" s="6">
        <x:v>209.033022256081</x:v>
      </x:c>
      <x:c r="H776" t="s">
        <x:v>83</x:v>
      </x:c>
      <x:c r="I776" s="6">
        <x:v>27.2521217137323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20.391</x:v>
      </x:c>
      <x:c r="R776" s="8">
        <x:v>160394.295000019</x:v>
      </x:c>
      <x:c r="S776" s="12">
        <x:v>290529.800387585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133826</x:v>
      </x:c>
      <x:c r="B777" s="1">
        <x:v>43201.3916263542</x:v>
      </x:c>
      <x:c r="C777" s="6">
        <x:v>12.881677665</x:v>
      </x:c>
      <x:c r="D777" s="14" t="s">
        <x:v>77</x:v>
      </x:c>
      <x:c r="E777" s="15">
        <x:v>43194.5139003472</x:v>
      </x:c>
      <x:c r="F777" t="s">
        <x:v>82</x:v>
      </x:c>
      <x:c r="G777" s="6">
        <x:v>208.971049086165</x:v>
      </x:c>
      <x:c r="H777" t="s">
        <x:v>83</x:v>
      </x:c>
      <x:c r="I777" s="6">
        <x:v>27.2468976299924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20.396</x:v>
      </x:c>
      <x:c r="R777" s="8">
        <x:v>160379.83489443</x:v>
      </x:c>
      <x:c r="S777" s="12">
        <x:v>290526.122608032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133830</x:v>
      </x:c>
      <x:c r="B778" s="1">
        <x:v>43201.3916378472</x:v>
      </x:c>
      <x:c r="C778" s="6">
        <x:v>12.8982619033333</x:v>
      </x:c>
      <x:c r="D778" s="14" t="s">
        <x:v>77</x:v>
      </x:c>
      <x:c r="E778" s="15">
        <x:v>43194.5139003472</x:v>
      </x:c>
      <x:c r="F778" t="s">
        <x:v>82</x:v>
      </x:c>
      <x:c r="G778" s="6">
        <x:v>209.009293868495</x:v>
      </x:c>
      <x:c r="H778" t="s">
        <x:v>83</x:v>
      </x:c>
      <x:c r="I778" s="6">
        <x:v>27.2468075596544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20.394</x:v>
      </x:c>
      <x:c r="R778" s="8">
        <x:v>160378.135772736</x:v>
      </x:c>
      <x:c r="S778" s="12">
        <x:v>290514.505700711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133845</x:v>
      </x:c>
      <x:c r="B779" s="1">
        <x:v>43201.3916496875</x:v>
      </x:c>
      <x:c r="C779" s="6">
        <x:v>12.91531291</x:v>
      </x:c>
      <x:c r="D779" s="14" t="s">
        <x:v>77</x:v>
      </x:c>
      <x:c r="E779" s="15">
        <x:v>43194.5139003472</x:v>
      </x:c>
      <x:c r="F779" t="s">
        <x:v>82</x:v>
      </x:c>
      <x:c r="G779" s="6">
        <x:v>208.982405223138</x:v>
      </x:c>
      <x:c r="H779" t="s">
        <x:v>83</x:v>
      </x:c>
      <x:c r="I779" s="6">
        <x:v>27.2603181373647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20.391</x:v>
      </x:c>
      <x:c r="R779" s="8">
        <x:v>160379.682673924</x:v>
      </x:c>
      <x:c r="S779" s="12">
        <x:v>290503.043053827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133849</x:v>
      </x:c>
      <x:c r="B780" s="1">
        <x:v>43201.3916611111</x:v>
      </x:c>
      <x:c r="C780" s="6">
        <x:v>12.93173046</x:v>
      </x:c>
      <x:c r="D780" s="14" t="s">
        <x:v>77</x:v>
      </x:c>
      <x:c r="E780" s="15">
        <x:v>43194.5139003472</x:v>
      </x:c>
      <x:c r="F780" t="s">
        <x:v>82</x:v>
      </x:c>
      <x:c r="G780" s="6">
        <x:v>208.912666504679</x:v>
      </x:c>
      <x:c r="H780" t="s">
        <x:v>83</x:v>
      </x:c>
      <x:c r="I780" s="6">
        <x:v>27.2563550289333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20.396</x:v>
      </x:c>
      <x:c r="R780" s="8">
        <x:v>160380.259111296</x:v>
      </x:c>
      <x:c r="S780" s="12">
        <x:v>290512.003307681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133860</x:v>
      </x:c>
      <x:c r="B781" s="1">
        <x:v>43201.3916726505</x:v>
      </x:c>
      <x:c r="C781" s="6">
        <x:v>12.9483480733333</x:v>
      </x:c>
      <x:c r="D781" s="14" t="s">
        <x:v>77</x:v>
      </x:c>
      <x:c r="E781" s="15">
        <x:v>43194.5139003472</x:v>
      </x:c>
      <x:c r="F781" t="s">
        <x:v>82</x:v>
      </x:c>
      <x:c r="G781" s="6">
        <x:v>208.982905215722</x:v>
      </x:c>
      <x:c r="H781" t="s">
        <x:v>83</x:v>
      </x:c>
      <x:c r="I781" s="6">
        <x:v>27.2541332883748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20.393</x:v>
      </x:c>
      <x:c r="R781" s="8">
        <x:v>160379.571295423</x:v>
      </x:c>
      <x:c r="S781" s="12">
        <x:v>290509.310518338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133875</x:v>
      </x:c>
      <x:c r="B782" s="1">
        <x:v>43201.3916845718</x:v>
      </x:c>
      <x:c r="C782" s="6">
        <x:v>12.9654990333333</x:v>
      </x:c>
      <x:c r="D782" s="14" t="s">
        <x:v>77</x:v>
      </x:c>
      <x:c r="E782" s="15">
        <x:v>43194.5139003472</x:v>
      </x:c>
      <x:c r="F782" t="s">
        <x:v>82</x:v>
      </x:c>
      <x:c r="G782" s="6">
        <x:v>208.98624858733</x:v>
      </x:c>
      <x:c r="H782" t="s">
        <x:v>83</x:v>
      </x:c>
      <x:c r="I782" s="6">
        <x:v>27.24443570829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20.396</x:v>
      </x:c>
      <x:c r="R782" s="8">
        <x:v>160387.724644163</x:v>
      </x:c>
      <x:c r="S782" s="12">
        <x:v>290519.319424045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133884</x:v>
      </x:c>
      <x:c r="B783" s="1">
        <x:v>43201.3916961806</x:v>
      </x:c>
      <x:c r="C783" s="6">
        <x:v>12.9822333283333</x:v>
      </x:c>
      <x:c r="D783" s="14" t="s">
        <x:v>77</x:v>
      </x:c>
      <x:c r="E783" s="15">
        <x:v>43194.5139003472</x:v>
      </x:c>
      <x:c r="F783" t="s">
        <x:v>82</x:v>
      </x:c>
      <x:c r="G783" s="6">
        <x:v>208.976731064728</x:v>
      </x:c>
      <x:c r="H783" t="s">
        <x:v>83</x:v>
      </x:c>
      <x:c r="I783" s="6">
        <x:v>27.2490292953639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20.395</x:v>
      </x:c>
      <x:c r="R783" s="8">
        <x:v>160378.725015837</x:v>
      </x:c>
      <x:c r="S783" s="12">
        <x:v>290523.447486009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133893</x:v>
      </x:c>
      <x:c r="B784" s="1">
        <x:v>43201.3917076389</x:v>
      </x:c>
      <x:c r="C784" s="6">
        <x:v>12.99876758</x:v>
      </x:c>
      <x:c r="D784" s="14" t="s">
        <x:v>77</x:v>
      </x:c>
      <x:c r="E784" s="15">
        <x:v>43194.5139003472</x:v>
      </x:c>
      <x:c r="F784" t="s">
        <x:v>82</x:v>
      </x:c>
      <x:c r="G784" s="6">
        <x:v>209.059042657747</x:v>
      </x:c>
      <x:c r="H784" t="s">
        <x:v>83</x:v>
      </x:c>
      <x:c r="I784" s="6">
        <x:v>27.2356989031655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20.395</x:v>
      </x:c>
      <x:c r="R784" s="8">
        <x:v>160381.466245677</x:v>
      </x:c>
      <x:c r="S784" s="12">
        <x:v>290515.307355551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133903</x:v>
      </x:c>
      <x:c r="B785" s="1">
        <x:v>43201.3917193287</x:v>
      </x:c>
      <x:c r="C785" s="6">
        <x:v>13.0155851916667</x:v>
      </x:c>
      <x:c r="D785" s="14" t="s">
        <x:v>77</x:v>
      </x:c>
      <x:c r="E785" s="15">
        <x:v>43194.5139003472</x:v>
      </x:c>
      <x:c r="F785" t="s">
        <x:v>82</x:v>
      </x:c>
      <x:c r="G785" s="6">
        <x:v>209.04581737202</x:v>
      </x:c>
      <x:c r="H785" t="s">
        <x:v>83</x:v>
      </x:c>
      <x:c r="I785" s="6">
        <x:v>27.2408929460826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20.394</x:v>
      </x:c>
      <x:c r="R785" s="8">
        <x:v>160378.008869747</x:v>
      </x:c>
      <x:c r="S785" s="12">
        <x:v>290510.982359149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133914</x:v>
      </x:c>
      <x:c r="B786" s="1">
        <x:v>43201.3917307523</x:v>
      </x:c>
      <x:c r="C786" s="6">
        <x:v>13.0320194683333</x:v>
      </x:c>
      <x:c r="D786" s="14" t="s">
        <x:v>77</x:v>
      </x:c>
      <x:c r="E786" s="15">
        <x:v>43194.5139003472</x:v>
      </x:c>
      <x:c r="F786" t="s">
        <x:v>82</x:v>
      </x:c>
      <x:c r="G786" s="6">
        <x:v>209.075486514096</x:v>
      </x:c>
      <x:c r="H786" t="s">
        <x:v>83</x:v>
      </x:c>
      <x:c r="I786" s="6">
        <x:v>27.2452463408467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20.391</x:v>
      </x:c>
      <x:c r="R786" s="8">
        <x:v>160368.292565603</x:v>
      </x:c>
      <x:c r="S786" s="12">
        <x:v>290521.156953201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133926</x:v>
      </x:c>
      <x:c r="B787" s="1">
        <x:v>43201.3917421643</x:v>
      </x:c>
      <x:c r="C787" s="6">
        <x:v>13.0484870966667</x:v>
      </x:c>
      <x:c r="D787" s="14" t="s">
        <x:v>77</x:v>
      </x:c>
      <x:c r="E787" s="15">
        <x:v>43194.5139003472</x:v>
      </x:c>
      <x:c r="F787" t="s">
        <x:v>82</x:v>
      </x:c>
      <x:c r="G787" s="6">
        <x:v>209.02616468786</x:v>
      </x:c>
      <x:c r="H787" t="s">
        <x:v>83</x:v>
      </x:c>
      <x:c r="I787" s="6">
        <x:v>27.244075427217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20.394</x:v>
      </x:c>
      <x:c r="R787" s="8">
        <x:v>160370.577599201</x:v>
      </x:c>
      <x:c r="S787" s="12">
        <x:v>290524.595155552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133932</x:v>
      </x:c>
      <x:c r="B788" s="1">
        <x:v>43201.3917536227</x:v>
      </x:c>
      <x:c r="C788" s="6">
        <x:v>13.0649879966667</x:v>
      </x:c>
      <x:c r="D788" s="14" t="s">
        <x:v>77</x:v>
      </x:c>
      <x:c r="E788" s="15">
        <x:v>43194.5139003472</x:v>
      </x:c>
      <x:c r="F788" t="s">
        <x:v>82</x:v>
      </x:c>
      <x:c r="G788" s="6">
        <x:v>208.990819150164</x:v>
      </x:c>
      <x:c r="H788" t="s">
        <x:v>83</x:v>
      </x:c>
      <x:c r="I788" s="6">
        <x:v>27.2467475127637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20.395</x:v>
      </x:c>
      <x:c r="R788" s="8">
        <x:v>160373.32670183</x:v>
      </x:c>
      <x:c r="S788" s="12">
        <x:v>290516.378605383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133944</x:v>
      </x:c>
      <x:c r="B789" s="1">
        <x:v>43201.391765162</x:v>
      </x:c>
      <x:c r="C789" s="6">
        <x:v>13.0815722483333</x:v>
      </x:c>
      <x:c r="D789" s="14" t="s">
        <x:v>77</x:v>
      </x:c>
      <x:c r="E789" s="15">
        <x:v>43194.5139003472</x:v>
      </x:c>
      <x:c r="F789" t="s">
        <x:v>82</x:v>
      </x:c>
      <x:c r="G789" s="6">
        <x:v>209.055829514353</x:v>
      </x:c>
      <x:c r="H789" t="s">
        <x:v>83</x:v>
      </x:c>
      <x:c r="I789" s="6">
        <x:v>27.2392716832687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20.394</x:v>
      </x:c>
      <x:c r="R789" s="8">
        <x:v>160376.497250333</x:v>
      </x:c>
      <x:c r="S789" s="12">
        <x:v>290523.429425057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133950</x:v>
      </x:c>
      <x:c r="B790" s="1">
        <x:v>43201.3917770486</x:v>
      </x:c>
      <x:c r="C790" s="6">
        <x:v>13.0987065366667</x:v>
      </x:c>
      <x:c r="D790" s="14" t="s">
        <x:v>77</x:v>
      </x:c>
      <x:c r="E790" s="15">
        <x:v>43194.5139003472</x:v>
      </x:c>
      <x:c r="F790" t="s">
        <x:v>82</x:v>
      </x:c>
      <x:c r="G790" s="6">
        <x:v>208.93952796869</x:v>
      </x:c>
      <x:c r="H790" t="s">
        <x:v>83</x:v>
      </x:c>
      <x:c r="I790" s="6">
        <x:v>27.2611587973306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20.393</x:v>
      </x:c>
      <x:c r="R790" s="8">
        <x:v>160367.637527148</x:v>
      </x:c>
      <x:c r="S790" s="12">
        <x:v>290515.860287815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133963</x:v>
      </x:c>
      <x:c r="B791" s="1">
        <x:v>43201.3917885069</x:v>
      </x:c>
      <x:c r="C791" s="6">
        <x:v>13.1152074816667</x:v>
      </x:c>
      <x:c r="D791" s="14" t="s">
        <x:v>77</x:v>
      </x:c>
      <x:c r="E791" s="15">
        <x:v>43194.5139003472</x:v>
      </x:c>
      <x:c r="F791" t="s">
        <x:v>82</x:v>
      </x:c>
      <x:c r="G791" s="6">
        <x:v>209.074497949387</x:v>
      </x:c>
      <x:c r="H791" t="s">
        <x:v>83</x:v>
      </x:c>
      <x:c r="I791" s="6">
        <x:v>27.2484588495686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20.39</x:v>
      </x:c>
      <x:c r="R791" s="8">
        <x:v>160365.949554605</x:v>
      </x:c>
      <x:c r="S791" s="12">
        <x:v>290512.516485049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133973</x:v>
      </x:c>
      <x:c r="B792" s="1">
        <x:v>43201.3917999653</x:v>
      </x:c>
      <x:c r="C792" s="6">
        <x:v>13.1317251333333</x:v>
      </x:c>
      <x:c r="D792" s="14" t="s">
        <x:v>77</x:v>
      </x:c>
      <x:c r="E792" s="15">
        <x:v>43194.5139003472</x:v>
      </x:c>
      <x:c r="F792" t="s">
        <x:v>82</x:v>
      </x:c>
      <x:c r="G792" s="6">
        <x:v>209.09081796863</x:v>
      </x:c>
      <x:c r="H792" t="s">
        <x:v>83</x:v>
      </x:c>
      <x:c r="I792" s="6">
        <x:v>27.2458167860959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20.39</x:v>
      </x:c>
      <x:c r="R792" s="8">
        <x:v>160362.220010324</x:v>
      </x:c>
      <x:c r="S792" s="12">
        <x:v>290513.206143742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133983</x:v>
      </x:c>
      <x:c r="B793" s="1">
        <x:v>43201.3918118866</x:v>
      </x:c>
      <x:c r="C793" s="6">
        <x:v>13.148859375</x:v>
      </x:c>
      <x:c r="D793" s="14" t="s">
        <x:v>77</x:v>
      </x:c>
      <x:c r="E793" s="15">
        <x:v>43194.5139003472</x:v>
      </x:c>
      <x:c r="F793" t="s">
        <x:v>82</x:v>
      </x:c>
      <x:c r="G793" s="6">
        <x:v>209.131627990972</x:v>
      </x:c>
      <x:c r="H793" t="s">
        <x:v>83</x:v>
      </x:c>
      <x:c r="I793" s="6">
        <x:v>27.2483687791887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20.387</x:v>
      </x:c>
      <x:c r="R793" s="8">
        <x:v>160358.269411603</x:v>
      </x:c>
      <x:c r="S793" s="12">
        <x:v>290493.837805711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133991</x:v>
      </x:c>
      <x:c r="B794" s="1">
        <x:v>43201.3918229514</x:v>
      </x:c>
      <x:c r="C794" s="6">
        <x:v>13.1648269316667</x:v>
      </x:c>
      <x:c r="D794" s="14" t="s">
        <x:v>77</x:v>
      </x:c>
      <x:c r="E794" s="15">
        <x:v>43194.5139003472</x:v>
      </x:c>
      <x:c r="F794" t="s">
        <x:v>82</x:v>
      </x:c>
      <x:c r="G794" s="6">
        <x:v>209.166132725419</x:v>
      </x:c>
      <x:c r="H794" t="s">
        <x:v>83</x:v>
      </x:c>
      <x:c r="I794" s="6">
        <x:v>27.2427844203553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20.387</x:v>
      </x:c>
      <x:c r="R794" s="8">
        <x:v>160355.691420883</x:v>
      </x:c>
      <x:c r="S794" s="12">
        <x:v>290506.483016349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133999</x:v>
      </x:c>
      <x:c r="B795" s="1">
        <x:v>43201.3918345718</x:v>
      </x:c>
      <x:c r="C795" s="6">
        <x:v>13.18154458</x:v>
      </x:c>
      <x:c r="D795" s="14" t="s">
        <x:v>77</x:v>
      </x:c>
      <x:c r="E795" s="15">
        <x:v>43194.5139003472</x:v>
      </x:c>
      <x:c r="F795" t="s">
        <x:v>82</x:v>
      </x:c>
      <x:c r="G795" s="6">
        <x:v>209.100836130499</x:v>
      </x:c>
      <x:c r="H795" t="s">
        <x:v>83</x:v>
      </x:c>
      <x:c r="I795" s="6">
        <x:v>27.2533526771763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20.387</x:v>
      </x:c>
      <x:c r="R795" s="8">
        <x:v>160362.835006983</x:v>
      </x:c>
      <x:c r="S795" s="12">
        <x:v>290511.274034909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134008</x:v>
      </x:c>
      <x:c r="B796" s="1">
        <x:v>43201.3918465625</x:v>
      </x:c>
      <x:c r="C796" s="6">
        <x:v>13.19881223</x:v>
      </x:c>
      <x:c r="D796" s="14" t="s">
        <x:v>77</x:v>
      </x:c>
      <x:c r="E796" s="15">
        <x:v>43194.5139003472</x:v>
      </x:c>
      <x:c r="F796" t="s">
        <x:v>82</x:v>
      </x:c>
      <x:c r="G796" s="6">
        <x:v>209.003477065034</x:v>
      </x:c>
      <x:c r="H796" t="s">
        <x:v>83</x:v>
      </x:c>
      <x:c r="I796" s="6">
        <x:v>27.2599578545864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20.39</x:v>
      </x:c>
      <x:c r="R796" s="8">
        <x:v>160351.624043737</x:v>
      </x:c>
      <x:c r="S796" s="12">
        <x:v>290492.439304264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134019</x:v>
      </x:c>
      <x:c r="B797" s="1">
        <x:v>43201.3918577893</x:v>
      </x:c>
      <x:c r="C797" s="6">
        <x:v>13.2149464533333</x:v>
      </x:c>
      <x:c r="D797" s="14" t="s">
        <x:v>77</x:v>
      </x:c>
      <x:c r="E797" s="15">
        <x:v>43194.5139003472</x:v>
      </x:c>
      <x:c r="F797" t="s">
        <x:v>82</x:v>
      </x:c>
      <x:c r="G797" s="6">
        <x:v>209.027830450478</x:v>
      </x:c>
      <x:c r="H797" t="s">
        <x:v>83</x:v>
      </x:c>
      <x:c r="I797" s="6">
        <x:v>27.252962371645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20.391</x:v>
      </x:c>
      <x:c r="R797" s="8">
        <x:v>160353.61386724</x:v>
      </x:c>
      <x:c r="S797" s="12">
        <x:v>290485.981569069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134033</x:v>
      </x:c>
      <x:c r="B798" s="1">
        <x:v>43201.3918697569</x:v>
      </x:c>
      <x:c r="C798" s="6">
        <x:v>13.23218074</x:v>
      </x:c>
      <x:c r="D798" s="14" t="s">
        <x:v>77</x:v>
      </x:c>
      <x:c r="E798" s="15">
        <x:v>43194.5139003472</x:v>
      </x:c>
      <x:c r="F798" t="s">
        <x:v>82</x:v>
      </x:c>
      <x:c r="G798" s="6">
        <x:v>209.166376646952</x:v>
      </x:c>
      <x:c r="H798" t="s">
        <x:v>83</x:v>
      </x:c>
      <x:c r="I798" s="6">
        <x:v>27.2396920105898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20.388</x:v>
      </x:c>
      <x:c r="R798" s="8">
        <x:v>160356.568997597</x:v>
      </x:c>
      <x:c r="S798" s="12">
        <x:v>290497.460833052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134041</x:v>
      </x:c>
      <x:c r="B799" s="1">
        <x:v>43201.3918809028</x:v>
      </x:c>
      <x:c r="C799" s="6">
        <x:v>13.2482316483333</x:v>
      </x:c>
      <x:c r="D799" s="14" t="s">
        <x:v>77</x:v>
      </x:c>
      <x:c r="E799" s="15">
        <x:v>43194.5139003472</x:v>
      </x:c>
      <x:c r="F799" t="s">
        <x:v>82</x:v>
      </x:c>
      <x:c r="G799" s="6">
        <x:v>209.075734600012</x:v>
      </x:c>
      <x:c r="H799" t="s">
        <x:v>83</x:v>
      </x:c>
      <x:c r="I799" s="6">
        <x:v>27.2513110795157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20.389</x:v>
      </x:c>
      <x:c r="R799" s="8">
        <x:v>160350.808280708</x:v>
      </x:c>
      <x:c r="S799" s="12">
        <x:v>290497.587757556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134051</x:v>
      </x:c>
      <x:c r="B800" s="1">
        <x:v>43201.3918926273</x:v>
      </x:c>
      <x:c r="C800" s="6">
        <x:v>13.2651159516667</x:v>
      </x:c>
      <x:c r="D800" s="14" t="s">
        <x:v>77</x:v>
      </x:c>
      <x:c r="E800" s="15">
        <x:v>43194.5139003472</x:v>
      </x:c>
      <x:c r="F800" t="s">
        <x:v>82</x:v>
      </x:c>
      <x:c r="G800" s="6">
        <x:v>209.073694561284</x:v>
      </x:c>
      <x:c r="H800" t="s">
        <x:v>83</x:v>
      </x:c>
      <x:c r="I800" s="6">
        <x:v>27.2516413378758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20.389</x:v>
      </x:c>
      <x:c r="R800" s="8">
        <x:v>160351.653107799</x:v>
      </x:c>
      <x:c r="S800" s="12">
        <x:v>290492.578027222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134059</x:v>
      </x:c>
      <x:c r="B801" s="1">
        <x:v>43201.3919040509</x:v>
      </x:c>
      <x:c r="C801" s="6">
        <x:v>13.281566865</x:v>
      </x:c>
      <x:c r="D801" s="14" t="s">
        <x:v>77</x:v>
      </x:c>
      <x:c r="E801" s="15">
        <x:v>43194.5139003472</x:v>
      </x:c>
      <x:c r="F801" t="s">
        <x:v>82</x:v>
      </x:c>
      <x:c r="G801" s="6">
        <x:v>208.978020593722</x:v>
      </x:c>
      <x:c r="H801" t="s">
        <x:v>83</x:v>
      </x:c>
      <x:c r="I801" s="6">
        <x:v>27.2579762999985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20.392</x:v>
      </x:c>
      <x:c r="R801" s="8">
        <x:v>160364.124004443</x:v>
      </x:c>
      <x:c r="S801" s="12">
        <x:v>290501.036212958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134068</x:v>
      </x:c>
      <x:c r="B802" s="1">
        <x:v>43201.3919157407</x:v>
      </x:c>
      <x:c r="C802" s="6">
        <x:v>13.2984011583333</x:v>
      </x:c>
      <x:c r="D802" s="14" t="s">
        <x:v>77</x:v>
      </x:c>
      <x:c r="E802" s="15">
        <x:v>43194.5139003472</x:v>
      </x:c>
      <x:c r="F802" t="s">
        <x:v>82</x:v>
      </x:c>
      <x:c r="G802" s="6">
        <x:v>209.050635837523</x:v>
      </x:c>
      <x:c r="H802" t="s">
        <x:v>83</x:v>
      </x:c>
      <x:c r="I802" s="6">
        <x:v>27.2584266532108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20.388</x:v>
      </x:c>
      <x:c r="R802" s="8">
        <x:v>160346.386507726</x:v>
      </x:c>
      <x:c r="S802" s="12">
        <x:v>290488.985354942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134082</x:v>
      </x:c>
      <x:c r="B803" s="1">
        <x:v>43201.3919278588</x:v>
      </x:c>
      <x:c r="C803" s="6">
        <x:v>13.3158355216667</x:v>
      </x:c>
      <x:c r="D803" s="14" t="s">
        <x:v>77</x:v>
      </x:c>
      <x:c r="E803" s="15">
        <x:v>43194.5139003472</x:v>
      </x:c>
      <x:c r="F803" t="s">
        <x:v>82</x:v>
      </x:c>
      <x:c r="G803" s="6">
        <x:v>209.043154581005</x:v>
      </x:c>
      <x:c r="H803" t="s">
        <x:v>83</x:v>
      </x:c>
      <x:c r="I803" s="6">
        <x:v>27.2626899999514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20.387</x:v>
      </x:c>
      <x:c r="R803" s="8">
        <x:v>160353.554381106</x:v>
      </x:c>
      <x:c r="S803" s="12">
        <x:v>290503.418947735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134096</x:v>
      </x:c>
      <x:c r="B804" s="1">
        <x:v>43201.3919391551</x:v>
      </x:c>
      <x:c r="C804" s="6">
        <x:v>13.3321530733333</x:v>
      </x:c>
      <x:c r="D804" s="14" t="s">
        <x:v>77</x:v>
      </x:c>
      <x:c r="E804" s="15">
        <x:v>43194.5139003472</x:v>
      </x:c>
      <x:c r="F804" t="s">
        <x:v>82</x:v>
      </x:c>
      <x:c r="G804" s="6">
        <x:v>209.059908621704</x:v>
      </x:c>
      <x:c r="H804" t="s">
        <x:v>83</x:v>
      </x:c>
      <x:c r="I804" s="6">
        <x:v>27.2569254760706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20.388</x:v>
      </x:c>
      <x:c r="R804" s="8">
        <x:v>160348.053580856</x:v>
      </x:c>
      <x:c r="S804" s="12">
        <x:v>290496.063999619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134101</x:v>
      </x:c>
      <x:c r="B805" s="1">
        <x:v>43201.391950544</x:v>
      </x:c>
      <x:c r="C805" s="6">
        <x:v>13.3485040333333</x:v>
      </x:c>
      <x:c r="D805" s="14" t="s">
        <x:v>77</x:v>
      </x:c>
      <x:c r="E805" s="15">
        <x:v>43194.5139003472</x:v>
      </x:c>
      <x:c r="F805" t="s">
        <x:v>82</x:v>
      </x:c>
      <x:c r="G805" s="6">
        <x:v>209.118948943506</x:v>
      </x:c>
      <x:c r="H805" t="s">
        <x:v>83</x:v>
      </x:c>
      <x:c r="I805" s="6">
        <x:v>27.2443156145946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20.389</x:v>
      </x:c>
      <x:c r="R805" s="8">
        <x:v>160345.10256446</x:v>
      </x:c>
      <x:c r="S805" s="12">
        <x:v>290497.750588809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134114</x:v>
      </x:c>
      <x:c r="B806" s="1">
        <x:v>43201.3919623495</x:v>
      </x:c>
      <x:c r="C806" s="6">
        <x:v>13.3655216183333</x:v>
      </x:c>
      <x:c r="D806" s="14" t="s">
        <x:v>77</x:v>
      </x:c>
      <x:c r="E806" s="15">
        <x:v>43194.5139003472</x:v>
      </x:c>
      <x:c r="F806" t="s">
        <x:v>82</x:v>
      </x:c>
      <x:c r="G806" s="6">
        <x:v>209.120252212963</x:v>
      </x:c>
      <x:c r="H806" t="s">
        <x:v>83</x:v>
      </x:c>
      <x:c r="I806" s="6">
        <x:v>27.253262606665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20.386</x:v>
      </x:c>
      <x:c r="R806" s="8">
        <x:v>160350.846350867</x:v>
      </x:c>
      <x:c r="S806" s="12">
        <x:v>290506.613528072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134122</x:v>
      </x:c>
      <x:c r="B807" s="1">
        <x:v>43201.3919748032</x:v>
      </x:c>
      <x:c r="C807" s="6">
        <x:v>13.3834893033333</x:v>
      </x:c>
      <x:c r="D807" s="14" t="s">
        <x:v>77</x:v>
      </x:c>
      <x:c r="E807" s="15">
        <x:v>43194.5139003472</x:v>
      </x:c>
      <x:c r="F807" t="s">
        <x:v>82</x:v>
      </x:c>
      <x:c r="G807" s="6">
        <x:v>209.13416514962</x:v>
      </x:c>
      <x:c r="H807" t="s">
        <x:v>83</x:v>
      </x:c>
      <x:c r="I807" s="6">
        <x:v>27.25101084467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20.386</x:v>
      </x:c>
      <x:c r="R807" s="8">
        <x:v>160348.765689299</x:v>
      </x:c>
      <x:c r="S807" s="12">
        <x:v>290506.999090371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134134</x:v>
      </x:c>
      <x:c r="B808" s="1">
        <x:v>43201.3919850347</x:v>
      </x:c>
      <x:c r="C808" s="6">
        <x:v>13.3981901516667</x:v>
      </x:c>
      <x:c r="D808" s="14" t="s">
        <x:v>77</x:v>
      </x:c>
      <x:c r="E808" s="15">
        <x:v>43194.5139003472</x:v>
      </x:c>
      <x:c r="F808" t="s">
        <x:v>82</x:v>
      </x:c>
      <x:c r="G808" s="6">
        <x:v>209.120558294253</x:v>
      </x:c>
      <x:c r="H808" t="s">
        <x:v>83</x:v>
      </x:c>
      <x:c r="I808" s="6">
        <x:v>27.2471077941241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20.388</x:v>
      </x:c>
      <x:c r="R808" s="8">
        <x:v>160334.679396522</x:v>
      </x:c>
      <x:c r="S808" s="12">
        <x:v>290492.735288628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134147</x:v>
      </x:c>
      <x:c r="B809" s="1">
        <x:v>43201.3919974537</x:v>
      </x:c>
      <x:c r="C809" s="6">
        <x:v>13.416074485</x:v>
      </x:c>
      <x:c r="D809" s="14" t="s">
        <x:v>77</x:v>
      </x:c>
      <x:c r="E809" s="15">
        <x:v>43194.5139003472</x:v>
      </x:c>
      <x:c r="F809" t="s">
        <x:v>82</x:v>
      </x:c>
      <x:c r="G809" s="6">
        <x:v>209.158838695959</x:v>
      </x:c>
      <x:c r="H809" t="s">
        <x:v>83</x:v>
      </x:c>
      <x:c r="I809" s="6">
        <x:v>27.2470177237801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20.386</x:v>
      </x:c>
      <x:c r="R809" s="8">
        <x:v>160346.850530814</x:v>
      </x:c>
      <x:c r="S809" s="12">
        <x:v>290492.924667617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134156</x:v>
      </x:c>
      <x:c r="B810" s="1">
        <x:v>43201.3920082986</x:v>
      </x:c>
      <x:c r="C810" s="6">
        <x:v>13.4317087283333</x:v>
      </x:c>
      <x:c r="D810" s="14" t="s">
        <x:v>77</x:v>
      </x:c>
      <x:c r="E810" s="15">
        <x:v>43194.5139003472</x:v>
      </x:c>
      <x:c r="F810" t="s">
        <x:v>82</x:v>
      </x:c>
      <x:c r="G810" s="6">
        <x:v>209.049523118847</x:v>
      </x:c>
      <x:c r="H810" t="s">
        <x:v>83</x:v>
      </x:c>
      <x:c r="I810" s="6">
        <x:v>27.2586067945131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20.388</x:v>
      </x:c>
      <x:c r="R810" s="8">
        <x:v>160334.939700233</x:v>
      </x:c>
      <x:c r="S810" s="12">
        <x:v>290493.115824414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134163</x:v>
      </x:c>
      <x:c r="B811" s="1">
        <x:v>43201.3920205208</x:v>
      </x:c>
      <x:c r="C811" s="6">
        <x:v>13.44929301</x:v>
      </x:c>
      <x:c r="D811" s="14" t="s">
        <x:v>77</x:v>
      </x:c>
      <x:c r="E811" s="15">
        <x:v>43194.5139003472</x:v>
      </x:c>
      <x:c r="F811" t="s">
        <x:v>82</x:v>
      </x:c>
      <x:c r="G811" s="6">
        <x:v>209.062010917325</x:v>
      </x:c>
      <x:c r="H811" t="s">
        <x:v>83</x:v>
      </x:c>
      <x:c r="I811" s="6">
        <x:v>27.2535328182057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20.389</x:v>
      </x:c>
      <x:c r="R811" s="8">
        <x:v>160351.120118675</x:v>
      </x:c>
      <x:c r="S811" s="12">
        <x:v>290499.778277987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134173</x:v>
      </x:c>
      <x:c r="B812" s="1">
        <x:v>43201.3920317477</x:v>
      </x:c>
      <x:c r="C812" s="6">
        <x:v>13.4654773133333</x:v>
      </x:c>
      <x:c r="D812" s="14" t="s">
        <x:v>77</x:v>
      </x:c>
      <x:c r="E812" s="15">
        <x:v>43194.5139003472</x:v>
      </x:c>
      <x:c r="F812" t="s">
        <x:v>82</x:v>
      </x:c>
      <x:c r="G812" s="6">
        <x:v>209.16062585721</x:v>
      </x:c>
      <x:c r="H812" t="s">
        <x:v>83</x:v>
      </x:c>
      <x:c r="I812" s="6">
        <x:v>27.2406227355596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20.388</x:v>
      </x:c>
      <x:c r="R812" s="8">
        <x:v>160328.109023973</x:v>
      </x:c>
      <x:c r="S812" s="12">
        <x:v>290488.319439117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134186</x:v>
      </x:c>
      <x:c r="B813" s="1">
        <x:v>43201.3920432523</x:v>
      </x:c>
      <x:c r="C813" s="6">
        <x:v>13.4820115433333</x:v>
      </x:c>
      <x:c r="D813" s="14" t="s">
        <x:v>77</x:v>
      </x:c>
      <x:c r="E813" s="15">
        <x:v>43194.5139003472</x:v>
      </x:c>
      <x:c r="F813" t="s">
        <x:v>82</x:v>
      </x:c>
      <x:c r="G813" s="6">
        <x:v>209.224848322801</x:v>
      </x:c>
      <x:c r="H813" t="s">
        <x:v>83</x:v>
      </x:c>
      <x:c r="I813" s="6">
        <x:v>27.2485489199507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20.382</x:v>
      </x:c>
      <x:c r="R813" s="8">
        <x:v>160344.234682565</x:v>
      </x:c>
      <x:c r="S813" s="12">
        <x:v>290492.230205551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134192</x:v>
      </x:c>
      <x:c r="B814" s="1">
        <x:v>43201.3920547106</x:v>
      </x:c>
      <x:c r="C814" s="6">
        <x:v>13.49849583</x:v>
      </x:c>
      <x:c r="D814" s="14" t="s">
        <x:v>77</x:v>
      </x:c>
      <x:c r="E814" s="15">
        <x:v>43194.5139003472</x:v>
      </x:c>
      <x:c r="F814" t="s">
        <x:v>82</x:v>
      </x:c>
      <x:c r="G814" s="6">
        <x:v>209.103183475691</x:v>
      </x:c>
      <x:c r="H814" t="s">
        <x:v>83</x:v>
      </x:c>
      <x:c r="I814" s="6">
        <x:v>27.2468676065464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20.389</x:v>
      </x:c>
      <x:c r="R814" s="8">
        <x:v>160324.346638053</x:v>
      </x:c>
      <x:c r="S814" s="12">
        <x:v>290483.235668762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134198</x:v>
      </x:c>
      <x:c r="B815" s="1">
        <x:v>43201.3920664352</x:v>
      </x:c>
      <x:c r="C815" s="6">
        <x:v>13.515430065</x:v>
      </x:c>
      <x:c r="D815" s="14" t="s">
        <x:v>77</x:v>
      </x:c>
      <x:c r="E815" s="15">
        <x:v>43194.5139003472</x:v>
      </x:c>
      <x:c r="F815" t="s">
        <x:v>82</x:v>
      </x:c>
      <x:c r="G815" s="6">
        <x:v>209.1153683805</x:v>
      </x:c>
      <x:c r="H815" t="s">
        <x:v>83</x:v>
      </x:c>
      <x:c r="I815" s="6">
        <x:v>27.2571056172915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20.385</x:v>
      </x:c>
      <x:c r="R815" s="8">
        <x:v>160328.155866312</x:v>
      </x:c>
      <x:c r="S815" s="12">
        <x:v>290484.454461051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134208</x:v>
      </x:c>
      <x:c r="B816" s="1">
        <x:v>43201.3920779745</x:v>
      </x:c>
      <x:c r="C816" s="6">
        <x:v>13.5320310433333</x:v>
      </x:c>
      <x:c r="D816" s="14" t="s">
        <x:v>77</x:v>
      </x:c>
      <x:c r="E816" s="15">
        <x:v>43194.5139003472</x:v>
      </x:c>
      <x:c r="F816" t="s">
        <x:v>82</x:v>
      </x:c>
      <x:c r="G816" s="6">
        <x:v>209.104050223181</x:v>
      </x:c>
      <x:c r="H816" t="s">
        <x:v>83</x:v>
      </x:c>
      <x:c r="I816" s="6">
        <x:v>27.2497798820846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20.388</x:v>
      </x:c>
      <x:c r="R816" s="8">
        <x:v>160330.891898568</x:v>
      </x:c>
      <x:c r="S816" s="12">
        <x:v>290498.855086859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134224</x:v>
      </x:c>
      <x:c r="B817" s="1">
        <x:v>43201.3920897338</x:v>
      </x:c>
      <x:c r="C817" s="6">
        <x:v>13.548982005</x:v>
      </x:c>
      <x:c r="D817" s="14" t="s">
        <x:v>77</x:v>
      </x:c>
      <x:c r="E817" s="15">
        <x:v>43194.5139003472</x:v>
      </x:c>
      <x:c r="F817" t="s">
        <x:v>82</x:v>
      </x:c>
      <x:c r="G817" s="6">
        <x:v>209.172069344867</x:v>
      </x:c>
      <x:c r="H817" t="s">
        <x:v>83</x:v>
      </x:c>
      <x:c r="I817" s="6">
        <x:v>27.2418236713852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20.387</x:v>
      </x:c>
      <x:c r="R817" s="8">
        <x:v>160334.371023166</x:v>
      </x:c>
      <x:c r="S817" s="12">
        <x:v>290489.493576239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134228</x:v>
      </x:c>
      <x:c r="B818" s="1">
        <x:v>43201.3921011574</x:v>
      </x:c>
      <x:c r="C818" s="6">
        <x:v>13.565399555</x:v>
      </x:c>
      <x:c r="D818" s="14" t="s">
        <x:v>77</x:v>
      </x:c>
      <x:c r="E818" s="15">
        <x:v>43194.5139003472</x:v>
      </x:c>
      <x:c r="F818" t="s">
        <x:v>82</x:v>
      </x:c>
      <x:c r="G818" s="6">
        <x:v>209.087110232733</x:v>
      </x:c>
      <x:c r="H818" t="s">
        <x:v>83</x:v>
      </x:c>
      <x:c r="I818" s="6">
        <x:v>27.2647316045336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20.384</x:v>
      </x:c>
      <x:c r="R818" s="8">
        <x:v>160324.065061452</x:v>
      </x:c>
      <x:c r="S818" s="12">
        <x:v>290488.337535575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134240</x:v>
      </x:c>
      <x:c r="B819" s="1">
        <x:v>43201.3921125347</x:v>
      </x:c>
      <x:c r="C819" s="6">
        <x:v>13.581817195</x:v>
      </x:c>
      <x:c r="D819" s="14" t="s">
        <x:v>77</x:v>
      </x:c>
      <x:c r="E819" s="15">
        <x:v>43194.5139003472</x:v>
      </x:c>
      <x:c r="F819" t="s">
        <x:v>82</x:v>
      </x:c>
      <x:c r="G819" s="6">
        <x:v>209.145241586574</x:v>
      </x:c>
      <x:c r="H819" t="s">
        <x:v>83</x:v>
      </x:c>
      <x:c r="I819" s="6">
        <x:v>27.2614290095066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20.382</x:v>
      </x:c>
      <x:c r="R819" s="8">
        <x:v>160312.783282379</x:v>
      </x:c>
      <x:c r="S819" s="12">
        <x:v>290485.769880992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134250</x:v>
      </x:c>
      <x:c r="B820" s="1">
        <x:v>43201.3921247685</x:v>
      </x:c>
      <x:c r="C820" s="6">
        <x:v>13.599434805</x:v>
      </x:c>
      <x:c r="D820" s="14" t="s">
        <x:v>77</x:v>
      </x:c>
      <x:c r="E820" s="15">
        <x:v>43194.5139003472</x:v>
      </x:c>
      <x:c r="F820" t="s">
        <x:v>82</x:v>
      </x:c>
      <x:c r="G820" s="6">
        <x:v>209.113203189085</x:v>
      </x:c>
      <x:c r="H820" t="s">
        <x:v>83</x:v>
      </x:c>
      <x:c r="I820" s="6">
        <x:v>27.2544034999855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20.386</x:v>
      </x:c>
      <x:c r="R820" s="8">
        <x:v>160336.094356946</x:v>
      </x:c>
      <x:c r="S820" s="12">
        <x:v>290517.034161484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134265</x:v>
      </x:c>
      <x:c r="B821" s="1">
        <x:v>43201.3921360764</x:v>
      </x:c>
      <x:c r="C821" s="6">
        <x:v>13.615669085</x:v>
      </x:c>
      <x:c r="D821" s="14" t="s">
        <x:v>77</x:v>
      </x:c>
      <x:c r="E821" s="15">
        <x:v>43194.5139003472</x:v>
      </x:c>
      <x:c r="F821" t="s">
        <x:v>82</x:v>
      </x:c>
      <x:c r="G821" s="6">
        <x:v>209.279488663686</x:v>
      </x:c>
      <x:c r="H821" t="s">
        <x:v>83</x:v>
      </x:c>
      <x:c r="I821" s="6">
        <x:v>27.2458167860959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20.38</x:v>
      </x:c>
      <x:c r="R821" s="8">
        <x:v>160322.401014939</x:v>
      </x:c>
      <x:c r="S821" s="12">
        <x:v>290492.68396519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134275</x:v>
      </x:c>
      <x:c r="B822" s="1">
        <x:v>43201.3921476042</x:v>
      </x:c>
      <x:c r="C822" s="6">
        <x:v>13.632286735</x:v>
      </x:c>
      <x:c r="D822" s="14" t="s">
        <x:v>77</x:v>
      </x:c>
      <x:c r="E822" s="15">
        <x:v>43194.5139003472</x:v>
      </x:c>
      <x:c r="F822" t="s">
        <x:v>82</x:v>
      </x:c>
      <x:c r="G822" s="6">
        <x:v>209.128047353182</x:v>
      </x:c>
      <x:c r="H822" t="s">
        <x:v>83</x:v>
      </x:c>
      <x:c r="I822" s="6">
        <x:v>27.2611587973306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20.383</x:v>
      </x:c>
      <x:c r="R822" s="8">
        <x:v>160326.640154724</x:v>
      </x:c>
      <x:c r="S822" s="12">
        <x:v>290491.249137665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134286</x:v>
      </x:c>
      <x:c r="B823" s="1">
        <x:v>43201.3921585995</x:v>
      </x:c>
      <x:c r="C823" s="6">
        <x:v>13.6481209166667</x:v>
      </x:c>
      <x:c r="D823" s="14" t="s">
        <x:v>77</x:v>
      </x:c>
      <x:c r="E823" s="15">
        <x:v>43194.5139003472</x:v>
      </x:c>
      <x:c r="F823" t="s">
        <x:v>82</x:v>
      </x:c>
      <x:c r="G823" s="6">
        <x:v>209.270690184461</x:v>
      </x:c>
      <x:c r="H823" t="s">
        <x:v>83</x:v>
      </x:c>
      <x:c r="I823" s="6">
        <x:v>27.2411331332328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20.382</x:v>
      </x:c>
      <x:c r="R823" s="8">
        <x:v>160322.72266243</x:v>
      </x:c>
      <x:c r="S823" s="12">
        <x:v>290488.203733559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134295</x:v>
      </x:c>
      <x:c r="B824" s="1">
        <x:v>43201.3921704861</x:v>
      </x:c>
      <x:c r="C824" s="6">
        <x:v>13.66527191</x:v>
      </x:c>
      <x:c r="D824" s="14" t="s">
        <x:v>77</x:v>
      </x:c>
      <x:c r="E824" s="15">
        <x:v>43194.5139003472</x:v>
      </x:c>
      <x:c r="F824" t="s">
        <x:v>82</x:v>
      </x:c>
      <x:c r="G824" s="6">
        <x:v>209.097621995158</x:v>
      </x:c>
      <x:c r="H824" t="s">
        <x:v>83</x:v>
      </x:c>
      <x:c r="I824" s="6">
        <x:v>27.2660826670717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20.383</x:v>
      </x:c>
      <x:c r="R824" s="8">
        <x:v>160327.85383015</x:v>
      </x:c>
      <x:c r="S824" s="12">
        <x:v>290492.655632242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134298</x:v>
      </x:c>
      <x:c r="B825" s="1">
        <x:v>43201.3921819097</x:v>
      </x:c>
      <x:c r="C825" s="6">
        <x:v>13.6816728583333</x:v>
      </x:c>
      <x:c r="D825" s="14" t="s">
        <x:v>77</x:v>
      </x:c>
      <x:c r="E825" s="15">
        <x:v>43194.5139003472</x:v>
      </x:c>
      <x:c r="F825" t="s">
        <x:v>82</x:v>
      </x:c>
      <x:c r="G825" s="6">
        <x:v>209.091562270745</x:v>
      </x:c>
      <x:c r="H825" t="s">
        <x:v>83</x:v>
      </x:c>
      <x:c r="I825" s="6">
        <x:v>27.2640110380685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20.384</x:v>
      </x:c>
      <x:c r="R825" s="8">
        <x:v>160313.764076416</x:v>
      </x:c>
      <x:c r="S825" s="12">
        <x:v>290493.869669485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134310</x:v>
      </x:c>
      <x:c r="B826" s="1">
        <x:v>43201.3921936343</x:v>
      </x:c>
      <x:c r="C826" s="6">
        <x:v>13.69857381</x:v>
      </x:c>
      <x:c r="D826" s="14" t="s">
        <x:v>77</x:v>
      </x:c>
      <x:c r="E826" s="15">
        <x:v>43194.5139003472</x:v>
      </x:c>
      <x:c r="F826" t="s">
        <x:v>82</x:v>
      </x:c>
      <x:c r="G826" s="6">
        <x:v>209.182586202317</x:v>
      </x:c>
      <x:c r="H826" t="s">
        <x:v>83</x:v>
      </x:c>
      <x:c r="I826" s="6">
        <x:v>27.2431747247028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20.386</x:v>
      </x:c>
      <x:c r="R826" s="8">
        <x:v>160320.516667876</x:v>
      </x:c>
      <x:c r="S826" s="12">
        <x:v>290493.720083584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134318</x:v>
      </x:c>
      <x:c r="B827" s="1">
        <x:v>43201.3922050926</x:v>
      </x:c>
      <x:c r="C827" s="6">
        <x:v>13.71509138</x:v>
      </x:c>
      <x:c r="D827" s="14" t="s">
        <x:v>77</x:v>
      </x:c>
      <x:c r="E827" s="15">
        <x:v>43194.5139003472</x:v>
      </x:c>
      <x:c r="F827" t="s">
        <x:v>82</x:v>
      </x:c>
      <x:c r="G827" s="6">
        <x:v>209.358439924593</x:v>
      </x:c>
      <x:c r="H827" t="s">
        <x:v>83</x:v>
      </x:c>
      <x:c r="I827" s="6">
        <x:v>27.2299944722281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20.381</x:v>
      </x:c>
      <x:c r="R827" s="8">
        <x:v>160320.875209185</x:v>
      </x:c>
      <x:c r="S827" s="12">
        <x:v>290487.413013831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134329</x:v>
      </x:c>
      <x:c r="B828" s="1">
        <x:v>43201.3922167014</x:v>
      </x:c>
      <x:c r="C828" s="6">
        <x:v>13.731792335</x:v>
      </x:c>
      <x:c r="D828" s="14" t="s">
        <x:v>77</x:v>
      </x:c>
      <x:c r="E828" s="15">
        <x:v>43194.5139003472</x:v>
      </x:c>
      <x:c r="F828" t="s">
        <x:v>82</x:v>
      </x:c>
      <x:c r="G828" s="6">
        <x:v>209.176726104621</x:v>
      </x:c>
      <x:c r="H828" t="s">
        <x:v>83</x:v>
      </x:c>
      <x:c r="I828" s="6">
        <x:v>27.2593874069335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20.381</x:v>
      </x:c>
      <x:c r="R828" s="8">
        <x:v>160307.650113268</x:v>
      </x:c>
      <x:c r="S828" s="12">
        <x:v>290477.945553049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134338</x:v>
      </x:c>
      <x:c r="B829" s="1">
        <x:v>43201.3922283565</x:v>
      </x:c>
      <x:c r="C829" s="6">
        <x:v>13.7486099233333</x:v>
      </x:c>
      <x:c r="D829" s="14" t="s">
        <x:v>77</x:v>
      </x:c>
      <x:c r="E829" s="15">
        <x:v>43194.5139003472</x:v>
      </x:c>
      <x:c r="F829" t="s">
        <x:v>82</x:v>
      </x:c>
      <x:c r="G829" s="6">
        <x:v>209.116977000037</x:v>
      </x:c>
      <x:c r="H829" t="s">
        <x:v>83</x:v>
      </x:c>
      <x:c r="I829" s="6">
        <x:v>27.2598978074598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20.384</x:v>
      </x:c>
      <x:c r="R829" s="8">
        <x:v>160314.503664211</x:v>
      </x:c>
      <x:c r="S829" s="12">
        <x:v>290483.536765213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134356</x:v>
      </x:c>
      <x:c r="B830" s="1">
        <x:v>43201.3922400116</x:v>
      </x:c>
      <x:c r="C830" s="6">
        <x:v>13.7653609116667</x:v>
      </x:c>
      <x:c r="D830" s="14" t="s">
        <x:v>77</x:v>
      </x:c>
      <x:c r="E830" s="15">
        <x:v>43194.5139003472</x:v>
      </x:c>
      <x:c r="F830" t="s">
        <x:v>82</x:v>
      </x:c>
      <x:c r="G830" s="6">
        <x:v>209.178084273916</x:v>
      </x:c>
      <x:c r="H830" t="s">
        <x:v>83</x:v>
      </x:c>
      <x:c r="I830" s="6">
        <x:v>27.2561148406935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20.382</x:v>
      </x:c>
      <x:c r="R830" s="8">
        <x:v>160309.868329521</x:v>
      </x:c>
      <x:c r="S830" s="12">
        <x:v>290490.161695743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134363</x:v>
      </x:c>
      <x:c r="B831" s="1">
        <x:v>43201.3922515856</x:v>
      </x:c>
      <x:c r="C831" s="6">
        <x:v>13.782045195</x:v>
      </x:c>
      <x:c r="D831" s="14" t="s">
        <x:v>77</x:v>
      </x:c>
      <x:c r="E831" s="15">
        <x:v>43194.5139003472</x:v>
      </x:c>
      <x:c r="F831" t="s">
        <x:v>82</x:v>
      </x:c>
      <x:c r="G831" s="6">
        <x:v>209.187049903506</x:v>
      </x:c>
      <x:c r="H831" t="s">
        <x:v>83</x:v>
      </x:c>
      <x:c r="I831" s="6">
        <x:v>27.2516113143874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20.383</x:v>
      </x:c>
      <x:c r="R831" s="8">
        <x:v>160295.786949053</x:v>
      </x:c>
      <x:c r="S831" s="12">
        <x:v>290479.452724737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134377</x:v>
      </x:c>
      <x:c r="B832" s="1">
        <x:v>43201.3922629977</x:v>
      </x:c>
      <x:c r="C832" s="6">
        <x:v>13.7984794483333</x:v>
      </x:c>
      <x:c r="D832" s="14" t="s">
        <x:v>77</x:v>
      </x:c>
      <x:c r="E832" s="15">
        <x:v>43194.5139003472</x:v>
      </x:c>
      <x:c r="F832" t="s">
        <x:v>82</x:v>
      </x:c>
      <x:c r="G832" s="6">
        <x:v>209.230486923345</x:v>
      </x:c>
      <x:c r="H832" t="s">
        <x:v>83</x:v>
      </x:c>
      <x:c r="I832" s="6">
        <x:v>27.253742982753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20.38</x:v>
      </x:c>
      <x:c r="R832" s="8">
        <x:v>160312.492342076</x:v>
      </x:c>
      <x:c r="S832" s="12">
        <x:v>290485.879281431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134384</x:v>
      </x:c>
      <x:c r="B833" s="1">
        <x:v>43201.3922747338</x:v>
      </x:c>
      <x:c r="C833" s="6">
        <x:v>13.8153637183333</x:v>
      </x:c>
      <x:c r="D833" s="14" t="s">
        <x:v>77</x:v>
      </x:c>
      <x:c r="E833" s="15">
        <x:v>43194.5139003472</x:v>
      </x:c>
      <x:c r="F833" t="s">
        <x:v>82</x:v>
      </x:c>
      <x:c r="G833" s="6">
        <x:v>209.15445295725</x:v>
      </x:c>
      <x:c r="H833" t="s">
        <x:v>83</x:v>
      </x:c>
      <x:c r="I833" s="6">
        <x:v>27.2538330532766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20.384</x:v>
      </x:c>
      <x:c r="R833" s="8">
        <x:v>160310.286810389</x:v>
      </x:c>
      <x:c r="S833" s="12">
        <x:v>290477.786103466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134389</x:v>
      </x:c>
      <x:c r="B834" s="1">
        <x:v>43201.3922859143</x:v>
      </x:c>
      <x:c r="C834" s="6">
        <x:v>13.8314813066667</x:v>
      </x:c>
      <x:c r="D834" s="14" t="s">
        <x:v>77</x:v>
      </x:c>
      <x:c r="E834" s="15">
        <x:v>43194.5139003472</x:v>
      </x:c>
      <x:c r="F834" t="s">
        <x:v>82</x:v>
      </x:c>
      <x:c r="G834" s="6">
        <x:v>209.317806405655</x:v>
      </x:c>
      <x:c r="H834" t="s">
        <x:v>83</x:v>
      </x:c>
      <x:c r="I834" s="6">
        <x:v>27.245726715787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20.378</x:v>
      </x:c>
      <x:c r="R834" s="8">
        <x:v>160293.453110634</x:v>
      </x:c>
      <x:c r="S834" s="12">
        <x:v>290475.274719357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134400</x:v>
      </x:c>
      <x:c r="B835" s="1">
        <x:v>43201.3922976042</x:v>
      </x:c>
      <x:c r="C835" s="6">
        <x:v>13.84828226</x:v>
      </x:c>
      <x:c r="D835" s="14" t="s">
        <x:v>77</x:v>
      </x:c>
      <x:c r="E835" s="15">
        <x:v>43194.5139003472</x:v>
      </x:c>
      <x:c r="F835" t="s">
        <x:v>82</x:v>
      </x:c>
      <x:c r="G835" s="6">
        <x:v>209.238096621511</x:v>
      </x:c>
      <x:c r="H835" t="s">
        <x:v>83</x:v>
      </x:c>
      <x:c r="I835" s="6">
        <x:v>27.2525120191654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20.38</x:v>
      </x:c>
      <x:c r="R835" s="8">
        <x:v>160302.753121336</x:v>
      </x:c>
      <x:c r="S835" s="12">
        <x:v>290486.376201661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134412</x:v>
      </x:c>
      <x:c r="B836" s="1">
        <x:v>43201.3923091435</x:v>
      </x:c>
      <x:c r="C836" s="6">
        <x:v>13.8648998516667</x:v>
      </x:c>
      <x:c r="D836" s="14" t="s">
        <x:v>77</x:v>
      </x:c>
      <x:c r="E836" s="15">
        <x:v>43194.5139003472</x:v>
      </x:c>
      <x:c r="F836" t="s">
        <x:v>82</x:v>
      </x:c>
      <x:c r="G836" s="6">
        <x:v>209.296511527734</x:v>
      </x:c>
      <x:c r="H836" t="s">
        <x:v>83</x:v>
      </x:c>
      <x:c r="I836" s="6">
        <x:v>27.246117020477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20.379</x:v>
      </x:c>
      <x:c r="R836" s="8">
        <x:v>160300.613691272</x:v>
      </x:c>
      <x:c r="S836" s="12">
        <x:v>290480.983733311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134419</x:v>
      </x:c>
      <x:c r="B837" s="1">
        <x:v>43201.3923207986</x:v>
      </x:c>
      <x:c r="C837" s="6">
        <x:v>13.8816841333333</x:v>
      </x:c>
      <x:c r="D837" s="14" t="s">
        <x:v>77</x:v>
      </x:c>
      <x:c r="E837" s="15">
        <x:v>43194.5139003472</x:v>
      </x:c>
      <x:c r="F837" t="s">
        <x:v>82</x:v>
      </x:c>
      <x:c r="G837" s="6">
        <x:v>209.256713858349</x:v>
      </x:c>
      <x:c r="H837" t="s">
        <x:v>83</x:v>
      </x:c>
      <x:c r="I837" s="6">
        <x:v>27.2464472783267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20.381</x:v>
      </x:c>
      <x:c r="R837" s="8">
        <x:v>160309.479688536</x:v>
      </x:c>
      <x:c r="S837" s="12">
        <x:v>290491.621070084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134435</x:v>
      </x:c>
      <x:c r="B838" s="1">
        <x:v>43201.3923326736</x:v>
      </x:c>
      <x:c r="C838" s="6">
        <x:v>13.898801775</x:v>
      </x:c>
      <x:c r="D838" s="14" t="s">
        <x:v>77</x:v>
      </x:c>
      <x:c r="E838" s="15">
        <x:v>43194.5139003472</x:v>
      </x:c>
      <x:c r="F838" t="s">
        <x:v>82</x:v>
      </x:c>
      <x:c r="G838" s="6">
        <x:v>209.1886699295</x:v>
      </x:c>
      <x:c r="H838" t="s">
        <x:v>83</x:v>
      </x:c>
      <x:c r="I838" s="6">
        <x:v>27.2635606841063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20.379</x:v>
      </x:c>
      <x:c r="R838" s="8">
        <x:v>160289.448033779</x:v>
      </x:c>
      <x:c r="S838" s="12">
        <x:v>290474.952099029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134444</x:v>
      </x:c>
      <x:c r="B839" s="1">
        <x:v>43201.3923441319</x:v>
      </x:c>
      <x:c r="C839" s="6">
        <x:v>13.9153026633333</x:v>
      </x:c>
      <x:c r="D839" s="14" t="s">
        <x:v>77</x:v>
      </x:c>
      <x:c r="E839" s="15">
        <x:v>43194.5139003472</x:v>
      </x:c>
      <x:c r="F839" t="s">
        <x:v>82</x:v>
      </x:c>
      <x:c r="G839" s="6">
        <x:v>209.262782804376</x:v>
      </x:c>
      <x:c r="H839" t="s">
        <x:v>83</x:v>
      </x:c>
      <x:c r="I839" s="6">
        <x:v>27.2485188964902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20.38</x:v>
      </x:c>
      <x:c r="R839" s="8">
        <x:v>160302.77789558</x:v>
      </x:c>
      <x:c r="S839" s="12">
        <x:v>290490.261829647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134448</x:v>
      </x:c>
      <x:c r="B840" s="1">
        <x:v>43201.392355787</x:v>
      </x:c>
      <x:c r="C840" s="6">
        <x:v>13.9320869583333</x:v>
      </x:c>
      <x:c r="D840" s="14" t="s">
        <x:v>77</x:v>
      </x:c>
      <x:c r="E840" s="15">
        <x:v>43194.5139003472</x:v>
      </x:c>
      <x:c r="F840" t="s">
        <x:v>82</x:v>
      </x:c>
      <x:c r="G840" s="6">
        <x:v>209.254058929743</x:v>
      </x:c>
      <x:c r="H840" t="s">
        <x:v>83</x:v>
      </x:c>
      <x:c r="I840" s="6">
        <x:v>27.2499299994488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20.38</x:v>
      </x:c>
      <x:c r="R840" s="8">
        <x:v>160287.19998839</x:v>
      </x:c>
      <x:c r="S840" s="12">
        <x:v>290476.518490875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134459</x:v>
      </x:c>
      <x:c r="B841" s="1">
        <x:v>43201.3923671644</x:v>
      </x:c>
      <x:c r="C841" s="6">
        <x:v>13.948487905</x:v>
      </x:c>
      <x:c r="D841" s="14" t="s">
        <x:v>77</x:v>
      </x:c>
      <x:c r="E841" s="15">
        <x:v>43194.5139003472</x:v>
      </x:c>
      <x:c r="F841" t="s">
        <x:v>82</x:v>
      </x:c>
      <x:c r="G841" s="6">
        <x:v>209.240880696054</x:v>
      </x:c>
      <x:c r="H841" t="s">
        <x:v>83</x:v>
      </x:c>
      <x:c r="I841" s="6">
        <x:v>27.2520616667462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20.38</x:v>
      </x:c>
      <x:c r="R841" s="8">
        <x:v>160294.656882073</x:v>
      </x:c>
      <x:c r="S841" s="12">
        <x:v>290472.244687752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134472</x:v>
      </x:c>
      <x:c r="B842" s="1">
        <x:v>43201.3923785069</x:v>
      </x:c>
      <x:c r="C842" s="6">
        <x:v>13.9648221483333</x:v>
      </x:c>
      <x:c r="D842" s="14" t="s">
        <x:v>77</x:v>
      </x:c>
      <x:c r="E842" s="15">
        <x:v>43194.5139003472</x:v>
      </x:c>
      <x:c r="F842" t="s">
        <x:v>82</x:v>
      </x:c>
      <x:c r="G842" s="6">
        <x:v>209.301227941202</x:v>
      </x:c>
      <x:c r="H842" t="s">
        <x:v>83</x:v>
      </x:c>
      <x:c r="I842" s="6">
        <x:v>27.2514611969482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20.377</x:v>
      </x:c>
      <x:c r="R842" s="8">
        <x:v>160284.800447878</x:v>
      </x:c>
      <x:c r="S842" s="12">
        <x:v>290476.545021576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134483</x:v>
      </x:c>
      <x:c r="B843" s="1">
        <x:v>43201.392390081</x:v>
      </x:c>
      <x:c r="C843" s="6">
        <x:v>13.9814731266667</x:v>
      </x:c>
      <x:c r="D843" s="14" t="s">
        <x:v>77</x:v>
      </x:c>
      <x:c r="E843" s="15">
        <x:v>43194.5139003472</x:v>
      </x:c>
      <x:c r="F843" t="s">
        <x:v>82</x:v>
      </x:c>
      <x:c r="G843" s="6">
        <x:v>209.292056182474</x:v>
      </x:c>
      <x:c r="H843" t="s">
        <x:v>83</x:v>
      </x:c>
      <x:c r="I843" s="6">
        <x:v>27.2468375831004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20.379</x:v>
      </x:c>
      <x:c r="R843" s="8">
        <x:v>160288.272327078</x:v>
      </x:c>
      <x:c r="S843" s="12">
        <x:v>290481.196166326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134495</x:v>
      </x:c>
      <x:c r="B844" s="1">
        <x:v>43201.3924017708</x:v>
      </x:c>
      <x:c r="C844" s="6">
        <x:v>13.9982907166667</x:v>
      </x:c>
      <x:c r="D844" s="14" t="s">
        <x:v>77</x:v>
      </x:c>
      <x:c r="E844" s="15">
        <x:v>43194.5139003472</x:v>
      </x:c>
      <x:c r="F844" t="s">
        <x:v>82</x:v>
      </x:c>
      <x:c r="G844" s="6">
        <x:v>209.275349110024</x:v>
      </x:c>
      <x:c r="H844" t="s">
        <x:v>83</x:v>
      </x:c>
      <x:c r="I844" s="6">
        <x:v>27.2495396943154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20.379</x:v>
      </x:c>
      <x:c r="R844" s="8">
        <x:v>160280.893944936</x:v>
      </x:c>
      <x:c r="S844" s="12">
        <x:v>290473.032366963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134503</x:v>
      </x:c>
      <x:c r="B845" s="1">
        <x:v>43201.3924136227</x:v>
      </x:c>
      <x:c r="C845" s="6">
        <x:v>14.015358335</x:v>
      </x:c>
      <x:c r="D845" s="14" t="s">
        <x:v>77</x:v>
      </x:c>
      <x:c r="E845" s="15">
        <x:v>43194.5139003472</x:v>
      </x:c>
      <x:c r="F845" t="s">
        <x:v>82</x:v>
      </x:c>
      <x:c r="G845" s="6">
        <x:v>209.345205616292</x:v>
      </x:c>
      <x:c r="H845" t="s">
        <x:v>83</x:v>
      </x:c>
      <x:c r="I845" s="6">
        <x:v>27.2351885063181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20.38</x:v>
      </x:c>
      <x:c r="R845" s="8">
        <x:v>160282.791917472</x:v>
      </x:c>
      <x:c r="S845" s="12">
        <x:v>290476.872080424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134513</x:v>
      </x:c>
      <x:c r="B846" s="1">
        <x:v>43201.3924252315</x:v>
      </x:c>
      <x:c r="C846" s="6">
        <x:v>14.03207596</x:v>
      </x:c>
      <x:c r="D846" s="14" t="s">
        <x:v>77</x:v>
      </x:c>
      <x:c r="E846" s="15">
        <x:v>43194.5139003472</x:v>
      </x:c>
      <x:c r="F846" t="s">
        <x:v>82</x:v>
      </x:c>
      <x:c r="G846" s="6">
        <x:v>209.257214350293</x:v>
      </x:c>
      <x:c r="H846" t="s">
        <x:v>83</x:v>
      </x:c>
      <x:c r="I846" s="6">
        <x:v>27.2494196004377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20.38</x:v>
      </x:c>
      <x:c r="R846" s="8">
        <x:v>160288.346984219</x:v>
      </x:c>
      <x:c r="S846" s="12">
        <x:v>290485.92562167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134520</x:v>
      </x:c>
      <x:c r="B847" s="1">
        <x:v>43201.3924365393</x:v>
      </x:c>
      <x:c r="C847" s="6">
        <x:v>14.048376875</x:v>
      </x:c>
      <x:c r="D847" s="14" t="s">
        <x:v>77</x:v>
      </x:c>
      <x:c r="E847" s="15">
        <x:v>43194.5139003472</x:v>
      </x:c>
      <x:c r="F847" t="s">
        <x:v>82</x:v>
      </x:c>
      <x:c r="G847" s="6">
        <x:v>209.35409062643</x:v>
      </x:c>
      <x:c r="H847" t="s">
        <x:v>83</x:v>
      </x:c>
      <x:c r="I847" s="6">
        <x:v>27.2459669032833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20.376</x:v>
      </x:c>
      <x:c r="R847" s="8">
        <x:v>160279.512195117</x:v>
      </x:c>
      <x:c r="S847" s="12">
        <x:v>290477.9688996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134532</x:v>
      </x:c>
      <x:c r="B848" s="1">
        <x:v>43201.3924485301</x:v>
      </x:c>
      <x:c r="C848" s="6">
        <x:v>14.065661195</x:v>
      </x:c>
      <x:c r="D848" s="14" t="s">
        <x:v>77</x:v>
      </x:c>
      <x:c r="E848" s="15">
        <x:v>43194.5139003472</x:v>
      </x:c>
      <x:c r="F848" t="s">
        <x:v>82</x:v>
      </x:c>
      <x:c r="G848" s="6">
        <x:v>209.170237123224</x:v>
      </x:c>
      <x:c r="H848" t="s">
        <x:v>83</x:v>
      </x:c>
      <x:c r="I848" s="6">
        <x:v>27.2695954322171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20.378</x:v>
      </x:c>
      <x:c r="R848" s="8">
        <x:v>160273.472343799</x:v>
      </x:c>
      <x:c r="S848" s="12">
        <x:v>290480.274575504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134542</x:v>
      </x:c>
      <x:c r="B849" s="1">
        <x:v>43201.3924601042</x:v>
      </x:c>
      <x:c r="C849" s="6">
        <x:v>14.0822787516667</x:v>
      </x:c>
      <x:c r="D849" s="14" t="s">
        <x:v>77</x:v>
      </x:c>
      <x:c r="E849" s="15">
        <x:v>43194.5139003472</x:v>
      </x:c>
      <x:c r="F849" t="s">
        <x:v>82</x:v>
      </x:c>
      <x:c r="G849" s="6">
        <x:v>209.287990537814</x:v>
      </x:c>
      <x:c r="H849" t="s">
        <x:v>83</x:v>
      </x:c>
      <x:c r="I849" s="6">
        <x:v>27.2566552642561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20.376</x:v>
      </x:c>
      <x:c r="R849" s="8">
        <x:v>160272.383675207</x:v>
      </x:c>
      <x:c r="S849" s="12">
        <x:v>290484.82055915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134552</x:v>
      </x:c>
      <x:c r="B850" s="1">
        <x:v>43201.3924716088</x:v>
      </x:c>
      <x:c r="C850" s="6">
        <x:v>14.0988297433333</x:v>
      </x:c>
      <x:c r="D850" s="14" t="s">
        <x:v>77</x:v>
      </x:c>
      <x:c r="E850" s="15">
        <x:v>43194.5139003472</x:v>
      </x:c>
      <x:c r="F850" t="s">
        <x:v>82</x:v>
      </x:c>
      <x:c r="G850" s="6">
        <x:v>209.293318692513</x:v>
      </x:c>
      <x:c r="H850" t="s">
        <x:v>83</x:v>
      </x:c>
      <x:c r="I850" s="6">
        <x:v>27.2588469829311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20.375</x:v>
      </x:c>
      <x:c r="R850" s="8">
        <x:v>160278.373704475</x:v>
      </x:c>
      <x:c r="S850" s="12">
        <x:v>290469.916002435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134564</x:v>
      </x:c>
      <x:c r="B851" s="1">
        <x:v>43201.3924833333</x:v>
      </x:c>
      <x:c r="C851" s="6">
        <x:v>14.1157307066667</x:v>
      </x:c>
      <x:c r="D851" s="14" t="s">
        <x:v>77</x:v>
      </x:c>
      <x:c r="E851" s="15">
        <x:v>43194.5139003472</x:v>
      </x:c>
      <x:c r="F851" t="s">
        <x:v>82</x:v>
      </x:c>
      <x:c r="G851" s="6">
        <x:v>209.297644879693</x:v>
      </x:c>
      <x:c r="H851" t="s">
        <x:v>83</x:v>
      </x:c>
      <x:c r="I851" s="6">
        <x:v>27.2550940408682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20.376</x:v>
      </x:c>
      <x:c r="R851" s="8">
        <x:v>160278.854123373</x:v>
      </x:c>
      <x:c r="S851" s="12">
        <x:v>290474.669144282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134571</x:v>
      </x:c>
      <x:c r="B852" s="1">
        <x:v>43201.3924945255</x:v>
      </x:c>
      <x:c r="C852" s="6">
        <x:v>14.1318816466667</x:v>
      </x:c>
      <x:c r="D852" s="14" t="s">
        <x:v>77</x:v>
      </x:c>
      <x:c r="E852" s="15">
        <x:v>43194.5139003472</x:v>
      </x:c>
      <x:c r="F852" t="s">
        <x:v>82</x:v>
      </x:c>
      <x:c r="G852" s="6">
        <x:v>209.213666578565</x:v>
      </x:c>
      <x:c r="H852" t="s">
        <x:v>83</x:v>
      </x:c>
      <x:c r="I852" s="6">
        <x:v>27.2625699056034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20.378</x:v>
      </x:c>
      <x:c r="R852" s="8">
        <x:v>160272.7223669</x:v>
      </x:c>
      <x:c r="S852" s="12">
        <x:v>290476.035301915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134586</x:v>
      </x:c>
      <x:c r="B853" s="1">
        <x:v>43201.3925073727</x:v>
      </x:c>
      <x:c r="C853" s="6">
        <x:v>14.15034937</x:v>
      </x:c>
      <x:c r="D853" s="14" t="s">
        <x:v>77</x:v>
      </x:c>
      <x:c r="E853" s="15">
        <x:v>43194.5139003472</x:v>
      </x:c>
      <x:c r="F853" t="s">
        <x:v>82</x:v>
      </x:c>
      <x:c r="G853" s="6">
        <x:v>209.269610843366</x:v>
      </x:c>
      <x:c r="H853" t="s">
        <x:v>83</x:v>
      </x:c>
      <x:c r="I853" s="6">
        <x:v>27.259627595407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20.376</x:v>
      </x:c>
      <x:c r="R853" s="8">
        <x:v>160286.282523967</x:v>
      </x:c>
      <x:c r="S853" s="12">
        <x:v>290475.646765343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134593</x:v>
      </x:c>
      <x:c r="B854" s="1">
        <x:v>43201.3925174421</x:v>
      </x:c>
      <x:c r="C854" s="6">
        <x:v>14.164850095</x:v>
      </x:c>
      <x:c r="D854" s="14" t="s">
        <x:v>77</x:v>
      </x:c>
      <x:c r="E854" s="15">
        <x:v>43194.5139003472</x:v>
      </x:c>
      <x:c r="F854" t="s">
        <x:v>82</x:v>
      </x:c>
      <x:c r="G854" s="6">
        <x:v>209.170111681816</x:v>
      </x:c>
      <x:c r="H854" t="s">
        <x:v>83</x:v>
      </x:c>
      <x:c r="I854" s="6">
        <x:v>27.2665630449947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20.379</x:v>
      </x:c>
      <x:c r="R854" s="8">
        <x:v>160264.227714286</x:v>
      </x:c>
      <x:c r="S854" s="12">
        <x:v>290464.192667997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134600</x:v>
      </x:c>
      <x:c r="B855" s="1">
        <x:v>43201.3925291319</x:v>
      </x:c>
      <x:c r="C855" s="6">
        <x:v>14.1816677283333</x:v>
      </x:c>
      <x:c r="D855" s="14" t="s">
        <x:v>77</x:v>
      </x:c>
      <x:c r="E855" s="15">
        <x:v>43194.5139003472</x:v>
      </x:c>
      <x:c r="F855" t="s">
        <x:v>82</x:v>
      </x:c>
      <x:c r="G855" s="6">
        <x:v>209.217691452844</x:v>
      </x:c>
      <x:c r="H855" t="s">
        <x:v>83</x:v>
      </x:c>
      <x:c r="I855" s="6">
        <x:v>27.2649717933896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20.377</x:v>
      </x:c>
      <x:c r="R855" s="8">
        <x:v>160260.8639528</x:v>
      </x:c>
      <x:c r="S855" s="12">
        <x:v>290476.545330937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134608</x:v>
      </x:c>
      <x:c r="B856" s="1">
        <x:v>43201.392540625</x:v>
      </x:c>
      <x:c r="C856" s="6">
        <x:v>14.19826865</x:v>
      </x:c>
      <x:c r="D856" s="14" t="s">
        <x:v>77</x:v>
      </x:c>
      <x:c r="E856" s="15">
        <x:v>43194.5139003472</x:v>
      </x:c>
      <x:c r="F856" t="s">
        <x:v>82</x:v>
      </x:c>
      <x:c r="G856" s="6">
        <x:v>209.312071622676</x:v>
      </x:c>
      <x:c r="H856" t="s">
        <x:v>83</x:v>
      </x:c>
      <x:c r="I856" s="6">
        <x:v>27.2558146054189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20.375</x:v>
      </x:c>
      <x:c r="R856" s="8">
        <x:v>160260.513843585</x:v>
      </x:c>
      <x:c r="S856" s="12">
        <x:v>290446.71028919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134622</x:v>
      </x:c>
      <x:c r="B857" s="1">
        <x:v>43201.3925526968</x:v>
      </x:c>
      <x:c r="C857" s="6">
        <x:v>14.215636345</x:v>
      </x:c>
      <x:c r="D857" s="14" t="s">
        <x:v>77</x:v>
      </x:c>
      <x:c r="E857" s="15">
        <x:v>43194.5139003472</x:v>
      </x:c>
      <x:c r="F857" t="s">
        <x:v>82</x:v>
      </x:c>
      <x:c r="G857" s="6">
        <x:v>209.333687072949</x:v>
      </x:c>
      <x:c r="H857" t="s">
        <x:v>83</x:v>
      </x:c>
      <x:c r="I857" s="6">
        <x:v>27.2584266532108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20.373</x:v>
      </x:c>
      <x:c r="R857" s="8">
        <x:v>160255.457888414</x:v>
      </x:c>
      <x:c r="S857" s="12">
        <x:v>290463.907661512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134629</x:v>
      </x:c>
      <x:c r="B858" s="1">
        <x:v>43201.3925637731</x:v>
      </x:c>
      <x:c r="C858" s="6">
        <x:v>14.231603925</x:v>
      </x:c>
      <x:c r="D858" s="14" t="s">
        <x:v>77</x:v>
      </x:c>
      <x:c r="E858" s="15">
        <x:v>43194.5139003472</x:v>
      </x:c>
      <x:c r="F858" t="s">
        <x:v>82</x:v>
      </x:c>
      <x:c r="G858" s="6">
        <x:v>209.325385694114</x:v>
      </x:c>
      <x:c r="H858" t="s">
        <x:v>83</x:v>
      </x:c>
      <x:c r="I858" s="6">
        <x:v>27.2567153113241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20.374</x:v>
      </x:c>
      <x:c r="R858" s="8">
        <x:v>160256.967531426</x:v>
      </x:c>
      <x:c r="S858" s="12">
        <x:v>290464.408090177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134642</x:v>
      </x:c>
      <x:c r="B859" s="1">
        <x:v>43201.3925753125</x:v>
      </x:c>
      <x:c r="C859" s="6">
        <x:v>14.2482214933333</x:v>
      </x:c>
      <x:c r="D859" s="14" t="s">
        <x:v>77</x:v>
      </x:c>
      <x:c r="E859" s="15">
        <x:v>43194.5139003472</x:v>
      </x:c>
      <x:c r="F859" t="s">
        <x:v>82</x:v>
      </x:c>
      <x:c r="G859" s="6">
        <x:v>209.298146089843</x:v>
      </x:c>
      <x:c r="H859" t="s">
        <x:v>83</x:v>
      </x:c>
      <x:c r="I859" s="6">
        <x:v>27.2580663706362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20.375</x:v>
      </x:c>
      <x:c r="R859" s="8">
        <x:v>160262.922485737</x:v>
      </x:c>
      <x:c r="S859" s="12">
        <x:v>290461.365317267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134648</x:v>
      </x:c>
      <x:c r="B860" s="1">
        <x:v>43201.3925871875</x:v>
      </x:c>
      <x:c r="C860" s="6">
        <x:v>14.265305805</x:v>
      </x:c>
      <x:c r="D860" s="14" t="s">
        <x:v>77</x:v>
      </x:c>
      <x:c r="E860" s="15">
        <x:v>43194.5139003472</x:v>
      </x:c>
      <x:c r="F860" t="s">
        <x:v>82</x:v>
      </x:c>
      <x:c r="G860" s="6">
        <x:v>209.409914240115</x:v>
      </x:c>
      <x:c r="H860" t="s">
        <x:v>83</x:v>
      </x:c>
      <x:c r="I860" s="6">
        <x:v>27.2522117842127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20.371</x:v>
      </x:c>
      <x:c r="R860" s="8">
        <x:v>160255.979768148</x:v>
      </x:c>
      <x:c r="S860" s="12">
        <x:v>290453.664329266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134664</x:v>
      </x:c>
      <x:c r="B861" s="1">
        <x:v>43201.3925986921</x:v>
      </x:c>
      <x:c r="C861" s="6">
        <x:v>14.2818733983333</x:v>
      </x:c>
      <x:c r="D861" s="14" t="s">
        <x:v>77</x:v>
      </x:c>
      <x:c r="E861" s="15">
        <x:v>43194.5139003472</x:v>
      </x:c>
      <x:c r="F861" t="s">
        <x:v>82</x:v>
      </x:c>
      <x:c r="G861" s="6">
        <x:v>209.296215226842</x:v>
      </x:c>
      <x:c r="H861" t="s">
        <x:v>83</x:v>
      </x:c>
      <x:c r="I861" s="6">
        <x:v>27.2522718312007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20.377</x:v>
      </x:c>
      <x:c r="R861" s="8">
        <x:v>160261.756256299</x:v>
      </x:c>
      <x:c r="S861" s="12">
        <x:v>290469.992398386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134674</x:v>
      </x:c>
      <x:c r="B862" s="1">
        <x:v>43201.3926104514</x:v>
      </x:c>
      <x:c r="C862" s="6">
        <x:v>14.2988243133333</x:v>
      </x:c>
      <x:c r="D862" s="14" t="s">
        <x:v>77</x:v>
      </x:c>
      <x:c r="E862" s="15">
        <x:v>43194.5139003472</x:v>
      </x:c>
      <x:c r="F862" t="s">
        <x:v>82</x:v>
      </x:c>
      <x:c r="G862" s="6">
        <x:v>209.373243782134</x:v>
      </x:c>
      <x:c r="H862" t="s">
        <x:v>83</x:v>
      </x:c>
      <x:c r="I862" s="6">
        <x:v>27.2520316432538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20.373</x:v>
      </x:c>
      <x:c r="R862" s="8">
        <x:v>160262.212760095</x:v>
      </x:c>
      <x:c r="S862" s="12">
        <x:v>290481.095605783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134682</x:v>
      </x:c>
      <x:c r="B863" s="1">
        <x:v>43201.3926220718</x:v>
      </x:c>
      <x:c r="C863" s="6">
        <x:v>14.3155086333333</x:v>
      </x:c>
      <x:c r="D863" s="14" t="s">
        <x:v>77</x:v>
      </x:c>
      <x:c r="E863" s="15">
        <x:v>43194.5139003472</x:v>
      </x:c>
      <x:c r="F863" t="s">
        <x:v>82</x:v>
      </x:c>
      <x:c r="G863" s="6">
        <x:v>209.412907923328</x:v>
      </x:c>
      <x:c r="H863" t="s">
        <x:v>83</x:v>
      </x:c>
      <x:c r="I863" s="6">
        <x:v>27.239511870303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20.375</x:v>
      </x:c>
      <x:c r="R863" s="8">
        <x:v>160257.423573729</x:v>
      </x:c>
      <x:c r="S863" s="12">
        <x:v>290469.854165862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134694</x:v>
      </x:c>
      <x:c r="B864" s="1">
        <x:v>43201.3926337616</x:v>
      </x:c>
      <x:c r="C864" s="6">
        <x:v>14.3323595966667</x:v>
      </x:c>
      <x:c r="D864" s="14" t="s">
        <x:v>77</x:v>
      </x:c>
      <x:c r="E864" s="15">
        <x:v>43194.5139003472</x:v>
      </x:c>
      <x:c r="F864" t="s">
        <x:v>82</x:v>
      </x:c>
      <x:c r="G864" s="6">
        <x:v>209.432122298548</x:v>
      </x:c>
      <x:c r="H864" t="s">
        <x:v>83</x:v>
      </x:c>
      <x:c r="I864" s="6">
        <x:v>27.2425142096799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20.373</x:v>
      </x:c>
      <x:c r="R864" s="8">
        <x:v>160247.106600045</x:v>
      </x:c>
      <x:c r="S864" s="12">
        <x:v>290454.651358908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134704</x:v>
      </x:c>
      <x:c r="B865" s="1">
        <x:v>43201.3926451042</x:v>
      </x:c>
      <x:c r="C865" s="6">
        <x:v>14.3487104983333</x:v>
      </x:c>
      <x:c r="D865" s="14" t="s">
        <x:v>77</x:v>
      </x:c>
      <x:c r="E865" s="15">
        <x:v>43194.5139003472</x:v>
      </x:c>
      <x:c r="F865" t="s">
        <x:v>82</x:v>
      </x:c>
      <x:c r="G865" s="6">
        <x:v>209.409647072185</x:v>
      </x:c>
      <x:c r="H865" t="s">
        <x:v>83</x:v>
      </x:c>
      <x:c r="I865" s="6">
        <x:v>27.2461470439162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20.373</x:v>
      </x:c>
      <x:c r="R865" s="8">
        <x:v>160247.276973421</x:v>
      </x:c>
      <x:c r="S865" s="12">
        <x:v>290460.890051801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134713</x:v>
      </x:c>
      <x:c r="B866" s="1">
        <x:v>43201.392656331</x:v>
      </x:c>
      <x:c r="C866" s="6">
        <x:v>14.3648447683333</x:v>
      </x:c>
      <x:c r="D866" s="14" t="s">
        <x:v>77</x:v>
      </x:c>
      <x:c r="E866" s="15">
        <x:v>43194.5139003472</x:v>
      </x:c>
      <x:c r="F866" t="s">
        <x:v>82</x:v>
      </x:c>
      <x:c r="G866" s="6">
        <x:v>209.357990153377</x:v>
      </x:c>
      <x:c r="H866" t="s">
        <x:v>83</x:v>
      </x:c>
      <x:c r="I866" s="6">
        <x:v>27.245336411142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20.376</x:v>
      </x:c>
      <x:c r="R866" s="8">
        <x:v>160242.674566861</x:v>
      </x:c>
      <x:c r="S866" s="12">
        <x:v>290472.785864574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134718</x:v>
      </x:c>
      <x:c r="B867" s="1">
        <x:v>43201.3926679398</x:v>
      </x:c>
      <x:c r="C867" s="6">
        <x:v>14.3815790183333</x:v>
      </x:c>
      <x:c r="D867" s="14" t="s">
        <x:v>77</x:v>
      </x:c>
      <x:c r="E867" s="15">
        <x:v>43194.5139003472</x:v>
      </x:c>
      <x:c r="F867" t="s">
        <x:v>82</x:v>
      </x:c>
      <x:c r="G867" s="6">
        <x:v>209.30081917845</x:v>
      </x:c>
      <x:c r="H867" t="s">
        <x:v>83</x:v>
      </x:c>
      <x:c r="I867" s="6">
        <x:v>27.2637408256842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20.373</x:v>
      </x:c>
      <x:c r="R867" s="8">
        <x:v>160244.718139925</x:v>
      </x:c>
      <x:c r="S867" s="12">
        <x:v>290459.071258288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134730</x:v>
      </x:c>
      <x:c r="B868" s="1">
        <x:v>43201.3926795486</x:v>
      </x:c>
      <x:c r="C868" s="6">
        <x:v>14.398279995</x:v>
      </x:c>
      <x:c r="D868" s="14" t="s">
        <x:v>77</x:v>
      </x:c>
      <x:c r="E868" s="15">
        <x:v>43194.5139003472</x:v>
      </x:c>
      <x:c r="F868" t="s">
        <x:v>82</x:v>
      </x:c>
      <x:c r="G868" s="6">
        <x:v>209.348729273396</x:v>
      </x:c>
      <x:c r="H868" t="s">
        <x:v>83</x:v>
      </x:c>
      <x:c r="I868" s="6">
        <x:v>27.2559947465802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20.373</x:v>
      </x:c>
      <x:c r="R868" s="8">
        <x:v>160251.947074781</x:v>
      </x:c>
      <x:c r="S868" s="12">
        <x:v>290486.092215617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134742</x:v>
      </x:c>
      <x:c r="B869" s="1">
        <x:v>43201.3926914352</x:v>
      </x:c>
      <x:c r="C869" s="6">
        <x:v>14.4154309533333</x:v>
      </x:c>
      <x:c r="D869" s="14" t="s">
        <x:v>77</x:v>
      </x:c>
      <x:c r="E869" s="15">
        <x:v>43194.5139003472</x:v>
      </x:c>
      <x:c r="F869" t="s">
        <x:v>82</x:v>
      </x:c>
      <x:c r="G869" s="6">
        <x:v>209.352706143824</x:v>
      </x:c>
      <x:c r="H869" t="s">
        <x:v>83</x:v>
      </x:c>
      <x:c r="I869" s="6">
        <x:v>27.2614590330832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20.371</x:v>
      </x:c>
      <x:c r="R869" s="8">
        <x:v>160247.045329253</x:v>
      </x:c>
      <x:c r="S869" s="12">
        <x:v>290477.689753908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134748</x:v>
      </x:c>
      <x:c r="B870" s="1">
        <x:v>43201.3927026273</x:v>
      </x:c>
      <x:c r="C870" s="6">
        <x:v>14.43151519</x:v>
      </x:c>
      <x:c r="D870" s="14" t="s">
        <x:v>77</x:v>
      </x:c>
      <x:c r="E870" s="15">
        <x:v>43194.5139003472</x:v>
      </x:c>
      <x:c r="F870" t="s">
        <x:v>82</x:v>
      </x:c>
      <x:c r="G870" s="6">
        <x:v>209.361697939649</x:v>
      </x:c>
      <x:c r="H870" t="s">
        <x:v>83</x:v>
      </x:c>
      <x:c r="I870" s="6">
        <x:v>27.2661126906905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20.369</x:v>
      </x:c>
      <x:c r="R870" s="8">
        <x:v>160245.467575983</x:v>
      </x:c>
      <x:c r="S870" s="12">
        <x:v>290460.647051395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134762</x:v>
      </x:c>
      <x:c r="B871" s="1">
        <x:v>43201.3927146991</x:v>
      </x:c>
      <x:c r="C871" s="6">
        <x:v>14.4489328266667</x:v>
      </x:c>
      <x:c r="D871" s="14" t="s">
        <x:v>77</x:v>
      </x:c>
      <x:c r="E871" s="15">
        <x:v>43194.5139003472</x:v>
      </x:c>
      <x:c r="F871" t="s">
        <x:v>82</x:v>
      </x:c>
      <x:c r="G871" s="6">
        <x:v>209.362418155592</x:v>
      </x:c>
      <x:c r="H871" t="s">
        <x:v>83</x:v>
      </x:c>
      <x:c r="I871" s="6">
        <x:v>27.2568354054638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20.372</x:v>
      </x:c>
      <x:c r="R871" s="8">
        <x:v>160244.936075416</x:v>
      </x:c>
      <x:c r="S871" s="12">
        <x:v>290464.855767556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134774</x:v>
      </x:c>
      <x:c r="B872" s="1">
        <x:v>43201.3927262384</x:v>
      </x:c>
      <x:c r="C872" s="6">
        <x:v>14.465533805</x:v>
      </x:c>
      <x:c r="D872" s="14" t="s">
        <x:v>77</x:v>
      </x:c>
      <x:c r="E872" s="15">
        <x:v>43194.5139003472</x:v>
      </x:c>
      <x:c r="F872" t="s">
        <x:v>82</x:v>
      </x:c>
      <x:c r="G872" s="6">
        <x:v>209.292277711051</x:v>
      </x:c>
      <x:c r="H872" t="s">
        <x:v>83</x:v>
      </x:c>
      <x:c r="I872" s="6">
        <x:v>27.2651219114332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20.373</x:v>
      </x:c>
      <x:c r="R872" s="8">
        <x:v>160236.010524421</x:v>
      </x:c>
      <x:c r="S872" s="12">
        <x:v>290472.733897564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134785</x:v>
      </x:c>
      <x:c r="B873" s="1">
        <x:v>43201.3927378819</x:v>
      </x:c>
      <x:c r="C873" s="6">
        <x:v>14.482284725</x:v>
      </x:c>
      <x:c r="D873" s="14" t="s">
        <x:v>77</x:v>
      </x:c>
      <x:c r="E873" s="15">
        <x:v>43194.5139003472</x:v>
      </x:c>
      <x:c r="F873" t="s">
        <x:v>82</x:v>
      </x:c>
      <x:c r="G873" s="6">
        <x:v>209.467722924603</x:v>
      </x:c>
      <x:c r="H873" t="s">
        <x:v>83</x:v>
      </x:c>
      <x:c r="I873" s="6">
        <x:v>27.2520316432538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20.368</x:v>
      </x:c>
      <x:c r="R873" s="8">
        <x:v>160243.223810003</x:v>
      </x:c>
      <x:c r="S873" s="12">
        <x:v>290474.501580934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134792</x:v>
      </x:c>
      <x:c r="B874" s="1">
        <x:v>43201.3927494213</x:v>
      </x:c>
      <x:c r="C874" s="6">
        <x:v>14.4989356566667</x:v>
      </x:c>
      <x:c r="D874" s="14" t="s">
        <x:v>77</x:v>
      </x:c>
      <x:c r="E874" s="15">
        <x:v>43194.5139003472</x:v>
      </x:c>
      <x:c r="F874" t="s">
        <x:v>82</x:v>
      </x:c>
      <x:c r="G874" s="6">
        <x:v>209.370272241135</x:v>
      </x:c>
      <x:c r="H874" t="s">
        <x:v>83</x:v>
      </x:c>
      <x:c r="I874" s="6">
        <x:v>27.2525120191654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20.373</x:v>
      </x:c>
      <x:c r="R874" s="8">
        <x:v>160250.06640917</x:v>
      </x:c>
      <x:c r="S874" s="12">
        <x:v>290457.848641352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134801</x:v>
      </x:c>
      <x:c r="B875" s="1">
        <x:v>43201.3927607639</x:v>
      </x:c>
      <x:c r="C875" s="6">
        <x:v>14.5152699116667</x:v>
      </x:c>
      <x:c r="D875" s="14" t="s">
        <x:v>77</x:v>
      </x:c>
      <x:c r="E875" s="15">
        <x:v>43194.5139003472</x:v>
      </x:c>
      <x:c r="F875" t="s">
        <x:v>82</x:v>
      </x:c>
      <x:c r="G875" s="6">
        <x:v>209.419573611154</x:v>
      </x:c>
      <x:c r="H875" t="s">
        <x:v>83</x:v>
      </x:c>
      <x:c r="I875" s="6">
        <x:v>27.2506505628912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20.371</x:v>
      </x:c>
      <x:c r="R875" s="8">
        <x:v>160223.185907369</x:v>
      </x:c>
      <x:c r="S875" s="12">
        <x:v>290453.333709056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134815</x:v>
      </x:c>
      <x:c r="B876" s="1">
        <x:v>43201.3927722569</x:v>
      </x:c>
      <x:c r="C876" s="6">
        <x:v>14.5318208566667</x:v>
      </x:c>
      <x:c r="D876" s="14" t="s">
        <x:v>77</x:v>
      </x:c>
      <x:c r="E876" s="15">
        <x:v>43194.5139003472</x:v>
      </x:c>
      <x:c r="F876" t="s">
        <x:v>82</x:v>
      </x:c>
      <x:c r="G876" s="6">
        <x:v>209.292334138833</x:v>
      </x:c>
      <x:c r="H876" t="s">
        <x:v>83</x:v>
      </x:c>
      <x:c r="I876" s="6">
        <x:v>27.2620595046697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20.374</x:v>
      </x:c>
      <x:c r="R876" s="8">
        <x:v>160230.378164205</x:v>
      </x:c>
      <x:c r="S876" s="12">
        <x:v>290459.255601887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134825</x:v>
      </x:c>
      <x:c r="B877" s="1">
        <x:v>43201.3927841435</x:v>
      </x:c>
      <x:c r="C877" s="6">
        <x:v>14.5489218516667</x:v>
      </x:c>
      <x:c r="D877" s="14" t="s">
        <x:v>77</x:v>
      </x:c>
      <x:c r="E877" s="15">
        <x:v>43194.5139003472</x:v>
      </x:c>
      <x:c r="F877" t="s">
        <x:v>82</x:v>
      </x:c>
      <x:c r="G877" s="6">
        <x:v>209.410976341393</x:v>
      </x:c>
      <x:c r="H877" t="s">
        <x:v>83</x:v>
      </x:c>
      <x:c r="I877" s="6">
        <x:v>27.2550940408682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20.37</x:v>
      </x:c>
      <x:c r="R877" s="8">
        <x:v>160228.024426951</x:v>
      </x:c>
      <x:c r="S877" s="12">
        <x:v>290475.855250164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134832</x:v>
      </x:c>
      <x:c r="B878" s="1">
        <x:v>43201.3927951736</x:v>
      </x:c>
      <x:c r="C878" s="6">
        <x:v>14.5648060566667</x:v>
      </x:c>
      <x:c r="D878" s="14" t="s">
        <x:v>77</x:v>
      </x:c>
      <x:c r="E878" s="15">
        <x:v>43194.5139003472</x:v>
      </x:c>
      <x:c r="F878" t="s">
        <x:v>82</x:v>
      </x:c>
      <x:c r="G878" s="6">
        <x:v>209.448316469646</x:v>
      </x:c>
      <x:c r="H878" t="s">
        <x:v>83</x:v>
      </x:c>
      <x:c r="I878" s="6">
        <x:v>27.2490593188295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20.37</x:v>
      </x:c>
      <x:c r="R878" s="8">
        <x:v>160233.023565018</x:v>
      </x:c>
      <x:c r="S878" s="12">
        <x:v>290461.647299268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134846</x:v>
      </x:c>
      <x:c r="B879" s="1">
        <x:v>43201.3928067477</x:v>
      </x:c>
      <x:c r="C879" s="6">
        <x:v>14.5814736466667</x:v>
      </x:c>
      <x:c r="D879" s="14" t="s">
        <x:v>77</x:v>
      </x:c>
      <x:c r="E879" s="15">
        <x:v>43194.5139003472</x:v>
      </x:c>
      <x:c r="F879" t="s">
        <x:v>82</x:v>
      </x:c>
      <x:c r="G879" s="6">
        <x:v>209.356366132206</x:v>
      </x:c>
      <x:c r="H879" t="s">
        <x:v>83</x:v>
      </x:c>
      <x:c r="I879" s="6">
        <x:v>27.2639209672716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20.37</x:v>
      </x:c>
      <x:c r="R879" s="8">
        <x:v>160223.636438076</x:v>
      </x:c>
      <x:c r="S879" s="12">
        <x:v>290462.374583841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134852</x:v>
      </x:c>
      <x:c r="B880" s="1">
        <x:v>43201.3928184838</x:v>
      </x:c>
      <x:c r="C880" s="6">
        <x:v>14.5983412466667</x:v>
      </x:c>
      <x:c r="D880" s="14" t="s">
        <x:v>77</x:v>
      </x:c>
      <x:c r="E880" s="15">
        <x:v>43194.5139003472</x:v>
      </x:c>
      <x:c r="F880" t="s">
        <x:v>82</x:v>
      </x:c>
      <x:c r="G880" s="6">
        <x:v>209.40922351223</x:v>
      </x:c>
      <x:c r="H880" t="s">
        <x:v>83</x:v>
      </x:c>
      <x:c r="I880" s="6">
        <x:v>27.2492694830962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20.372</x:v>
      </x:c>
      <x:c r="R880" s="8">
        <x:v>160220.830449889</x:v>
      </x:c>
      <x:c r="S880" s="12">
        <x:v>290456.816899348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134858</x:v>
      </x:c>
      <x:c r="B881" s="1">
        <x:v>43201.3928302893</x:v>
      </x:c>
      <x:c r="C881" s="6">
        <x:v>14.6153755716667</x:v>
      </x:c>
      <x:c r="D881" s="14" t="s">
        <x:v>77</x:v>
      </x:c>
      <x:c r="E881" s="15">
        <x:v>43194.5139003472</x:v>
      </x:c>
      <x:c r="F881" t="s">
        <x:v>82</x:v>
      </x:c>
      <x:c r="G881" s="6">
        <x:v>209.512455544611</x:v>
      </x:c>
      <x:c r="H881" t="s">
        <x:v>83</x:v>
      </x:c>
      <x:c r="I881" s="6">
        <x:v>27.247858380415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20.367</x:v>
      </x:c>
      <x:c r="R881" s="8">
        <x:v>160215.394439769</x:v>
      </x:c>
      <x:c r="S881" s="12">
        <x:v>290454.599784817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134872</x:v>
      </x:c>
      <x:c r="B882" s="1">
        <x:v>43201.3928416319</x:v>
      </x:c>
      <x:c r="C882" s="6">
        <x:v>14.6317265083333</x:v>
      </x:c>
      <x:c r="D882" s="14" t="s">
        <x:v>77</x:v>
      </x:c>
      <x:c r="E882" s="15">
        <x:v>43194.5139003472</x:v>
      </x:c>
      <x:c r="F882" t="s">
        <x:v>82</x:v>
      </x:c>
      <x:c r="G882" s="6">
        <x:v>209.473397749098</x:v>
      </x:c>
      <x:c r="H882" t="s">
        <x:v>83</x:v>
      </x:c>
      <x:c r="I882" s="6">
        <x:v>27.2450061534018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20.37</x:v>
      </x:c>
      <x:c r="R882" s="8">
        <x:v>160227.71212311</x:v>
      </x:c>
      <x:c r="S882" s="12">
        <x:v>290470.13880123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134884</x:v>
      </x:c>
      <x:c r="B883" s="1">
        <x:v>43201.3928530903</x:v>
      </x:c>
      <x:c r="C883" s="6">
        <x:v>14.6481941016667</x:v>
      </x:c>
      <x:c r="D883" s="14" t="s">
        <x:v>77</x:v>
      </x:c>
      <x:c r="E883" s="15">
        <x:v>43194.5139003472</x:v>
      </x:c>
      <x:c r="F883" t="s">
        <x:v>82</x:v>
      </x:c>
      <x:c r="G883" s="6">
        <x:v>209.507673166584</x:v>
      </x:c>
      <x:c r="H883" t="s">
        <x:v>83</x:v>
      </x:c>
      <x:c r="I883" s="6">
        <x:v>27.245576598611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20.368</x:v>
      </x:c>
      <x:c r="R883" s="8">
        <x:v>160212.045367757</x:v>
      </x:c>
      <x:c r="S883" s="12">
        <x:v>290465.146016745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134891</x:v>
      </x:c>
      <x:c r="B884" s="1">
        <x:v>43201.3928651273</x:v>
      </x:c>
      <x:c r="C884" s="6">
        <x:v>14.66554507</x:v>
      </x:c>
      <x:c r="D884" s="14" t="s">
        <x:v>77</x:v>
      </x:c>
      <x:c r="E884" s="15">
        <x:v>43194.5139003472</x:v>
      </x:c>
      <x:c r="F884" t="s">
        <x:v>82</x:v>
      </x:c>
      <x:c r="G884" s="6">
        <x:v>209.465222925395</x:v>
      </x:c>
      <x:c r="H884" t="s">
        <x:v>83</x:v>
      </x:c>
      <x:c r="I884" s="6">
        <x:v>27.2463271845595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20.37</x:v>
      </x:c>
      <x:c r="R884" s="8">
        <x:v>160212.029716184</x:v>
      </x:c>
      <x:c r="S884" s="12">
        <x:v>290461.114549223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134898</x:v>
      </x:c>
      <x:c r="B885" s="1">
        <x:v>43201.3928766551</x:v>
      </x:c>
      <x:c r="C885" s="6">
        <x:v>14.6821293083333</x:v>
      </x:c>
      <x:c r="D885" s="14" t="s">
        <x:v>77</x:v>
      </x:c>
      <x:c r="E885" s="15">
        <x:v>43194.5139003472</x:v>
      </x:c>
      <x:c r="F885" t="s">
        <x:v>82</x:v>
      </x:c>
      <x:c r="G885" s="6">
        <x:v>209.4228131552</x:v>
      </x:c>
      <x:c r="H885" t="s">
        <x:v>83</x:v>
      </x:c>
      <x:c r="I885" s="6">
        <x:v>27.2562349348113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20.369</x:v>
      </x:c>
      <x:c r="R885" s="8">
        <x:v>160202.748768579</x:v>
      </x:c>
      <x:c r="S885" s="12">
        <x:v>290445.90857847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134914</x:v>
      </x:c>
      <x:c r="B886" s="1">
        <x:v>43201.3928881944</x:v>
      </x:c>
      <x:c r="C886" s="6">
        <x:v>14.69876364</x:v>
      </x:c>
      <x:c r="D886" s="14" t="s">
        <x:v>77</x:v>
      </x:c>
      <x:c r="E886" s="15">
        <x:v>43194.5139003472</x:v>
      </x:c>
      <x:c r="F886" t="s">
        <x:v>82</x:v>
      </x:c>
      <x:c r="G886" s="6">
        <x:v>209.363981364815</x:v>
      </x:c>
      <x:c r="H886" t="s">
        <x:v>83</x:v>
      </x:c>
      <x:c r="I886" s="6">
        <x:v>27.2626899999514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20.37</x:v>
      </x:c>
      <x:c r="R886" s="8">
        <x:v>160209.392304484</x:v>
      </x:c>
      <x:c r="S886" s="12">
        <x:v>290448.267580519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134921</x:v>
      </x:c>
      <x:c r="B887" s="1">
        <x:v>43201.3928998495</x:v>
      </x:c>
      <x:c r="C887" s="6">
        <x:v>14.7155479116667</x:v>
      </x:c>
      <x:c r="D887" s="14" t="s">
        <x:v>77</x:v>
      </x:c>
      <x:c r="E887" s="15">
        <x:v>43194.5139003472</x:v>
      </x:c>
      <x:c r="F887" t="s">
        <x:v>82</x:v>
      </x:c>
      <x:c r="G887" s="6">
        <x:v>209.370242325892</x:v>
      </x:c>
      <x:c r="H887" t="s">
        <x:v>83</x:v>
      </x:c>
      <x:c r="I887" s="6">
        <x:v>27.2647316045336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20.369</x:v>
      </x:c>
      <x:c r="R887" s="8">
        <x:v>160219.080579347</x:v>
      </x:c>
      <x:c r="S887" s="12">
        <x:v>290462.09117792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134930</x:v>
      </x:c>
      <x:c r="B888" s="1">
        <x:v>43201.3929111458</x:v>
      </x:c>
      <x:c r="C888" s="6">
        <x:v>14.73178218</x:v>
      </x:c>
      <x:c r="D888" s="14" t="s">
        <x:v>77</x:v>
      </x:c>
      <x:c r="E888" s="15">
        <x:v>43194.5139003472</x:v>
      </x:c>
      <x:c r="F888" t="s">
        <x:v>82</x:v>
      </x:c>
      <x:c r="G888" s="6">
        <x:v>209.387570992756</x:v>
      </x:c>
      <x:c r="H888" t="s">
        <x:v>83</x:v>
      </x:c>
      <x:c r="I888" s="6">
        <x:v>27.258877006484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20.37</x:v>
      </x:c>
      <x:c r="R888" s="8">
        <x:v>160208.64236361</x:v>
      </x:c>
      <x:c r="S888" s="12">
        <x:v>290447.141411518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134944</x:v>
      </x:c>
      <x:c r="B889" s="1">
        <x:v>43201.3929229167</x:v>
      </x:c>
      <x:c r="C889" s="6">
        <x:v>14.7487498116667</x:v>
      </x:c>
      <x:c r="D889" s="14" t="s">
        <x:v>77</x:v>
      </x:c>
      <x:c r="E889" s="15">
        <x:v>43194.5139003472</x:v>
      </x:c>
      <x:c r="F889" t="s">
        <x:v>82</x:v>
      </x:c>
      <x:c r="G889" s="6">
        <x:v>209.384413240056</x:v>
      </x:c>
      <x:c r="H889" t="s">
        <x:v>83</x:v>
      </x:c>
      <x:c r="I889" s="6">
        <x:v>27.2593874069335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20.37</x:v>
      </x:c>
      <x:c r="R889" s="8">
        <x:v>160211.243238549</x:v>
      </x:c>
      <x:c r="S889" s="12">
        <x:v>290464.112243857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134955</x:v>
      </x:c>
      <x:c r="B890" s="1">
        <x:v>43201.3929341435</x:v>
      </x:c>
      <x:c r="C890" s="6">
        <x:v>14.7649007166667</x:v>
      </x:c>
      <x:c r="D890" s="14" t="s">
        <x:v>77</x:v>
      </x:c>
      <x:c r="E890" s="15">
        <x:v>43194.5139003472</x:v>
      </x:c>
      <x:c r="F890" t="s">
        <x:v>82</x:v>
      </x:c>
      <x:c r="G890" s="6">
        <x:v>209.40097134807</x:v>
      </x:c>
      <x:c r="H890" t="s">
        <x:v>83</x:v>
      </x:c>
      <x:c r="I890" s="6">
        <x:v>27.2658725017523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20.367</x:v>
      </x:c>
      <x:c r="R890" s="8">
        <x:v>160202.991016565</x:v>
      </x:c>
      <x:c r="S890" s="12">
        <x:v>290442.007285003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134967</x:v>
      </x:c>
      <x:c r="B891" s="1">
        <x:v>43201.3929459143</x:v>
      </x:c>
      <x:c r="C891" s="6">
        <x:v>14.7818349633333</x:v>
      </x:c>
      <x:c r="D891" s="14" t="s">
        <x:v>77</x:v>
      </x:c>
      <x:c r="E891" s="15">
        <x:v>43194.5139003472</x:v>
      </x:c>
      <x:c r="F891" t="s">
        <x:v>82</x:v>
      </x:c>
      <x:c r="G891" s="6">
        <x:v>209.383508490118</x:v>
      </x:c>
      <x:c r="H891" t="s">
        <x:v>83</x:v>
      </x:c>
      <x:c r="I891" s="6">
        <x:v>27.2686947228553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20.367</x:v>
      </x:c>
      <x:c r="R891" s="8">
        <x:v>160198.32854449</x:v>
      </x:c>
      <x:c r="S891" s="12">
        <x:v>290448.322112511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134971</x:v>
      </x:c>
      <x:c r="B892" s="1">
        <x:v>43201.3929576389</x:v>
      </x:c>
      <x:c r="C892" s="6">
        <x:v>14.7987692666667</x:v>
      </x:c>
      <x:c r="D892" s="14" t="s">
        <x:v>77</x:v>
      </x:c>
      <x:c r="E892" s="15">
        <x:v>43194.5139003472</x:v>
      </x:c>
      <x:c r="F892" t="s">
        <x:v>82</x:v>
      </x:c>
      <x:c r="G892" s="6">
        <x:v>209.478905363739</x:v>
      </x:c>
      <x:c r="H892" t="s">
        <x:v>83</x:v>
      </x:c>
      <x:c r="I892" s="6">
        <x:v>27.2593874069335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20.365</x:v>
      </x:c>
      <x:c r="R892" s="8">
        <x:v>160207.247686133</x:v>
      </x:c>
      <x:c r="S892" s="12">
        <x:v>290455.03486092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134986</x:v>
      </x:c>
      <x:c r="B893" s="1">
        <x:v>43201.3929690972</x:v>
      </x:c>
      <x:c r="C893" s="6">
        <x:v>14.8152368833333</x:v>
      </x:c>
      <x:c r="D893" s="14" t="s">
        <x:v>77</x:v>
      </x:c>
      <x:c r="E893" s="15">
        <x:v>43194.5139003472</x:v>
      </x:c>
      <x:c r="F893" t="s">
        <x:v>82</x:v>
      </x:c>
      <x:c r="G893" s="6">
        <x:v>209.466185581583</x:v>
      </x:c>
      <x:c r="H893" t="s">
        <x:v>83</x:v>
      </x:c>
      <x:c r="I893" s="6">
        <x:v>27.2553342290348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20.367</x:v>
      </x:c>
      <x:c r="R893" s="8">
        <x:v>160198.851678033</x:v>
      </x:c>
      <x:c r="S893" s="12">
        <x:v>290452.582302086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134997</x:v>
      </x:c>
      <x:c r="B894" s="1">
        <x:v>43201.3929809028</x:v>
      </x:c>
      <x:c r="C894" s="6">
        <x:v>14.8322378333333</x:v>
      </x:c>
      <x:c r="D894" s="14" t="s">
        <x:v>77</x:v>
      </x:c>
      <x:c r="E894" s="15">
        <x:v>43194.5139003472</x:v>
      </x:c>
      <x:c r="F894" t="s">
        <x:v>82</x:v>
      </x:c>
      <x:c r="G894" s="6">
        <x:v>209.333409820497</x:v>
      </x:c>
      <x:c r="H894" t="s">
        <x:v>83</x:v>
      </x:c>
      <x:c r="I894" s="6">
        <x:v>27.2737386983954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20.368</x:v>
      </x:c>
      <x:c r="R894" s="8">
        <x:v>160202.261639911</x:v>
      </x:c>
      <x:c r="S894" s="12">
        <x:v>290453.824075568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135001</x:v>
      </x:c>
      <x:c r="B895" s="1">
        <x:v>43201.3929920486</x:v>
      </x:c>
      <x:c r="C895" s="6">
        <x:v>14.8483053766667</x:v>
      </x:c>
      <x:c r="D895" s="14" t="s">
        <x:v>77</x:v>
      </x:c>
      <x:c r="E895" s="15">
        <x:v>43194.5139003472</x:v>
      </x:c>
      <x:c r="F895" t="s">
        <x:v>82</x:v>
      </x:c>
      <x:c r="G895" s="6">
        <x:v>209.373903042313</x:v>
      </x:c>
      <x:c r="H895" t="s">
        <x:v>83</x:v>
      </x:c>
      <x:c r="I895" s="6">
        <x:v>27.2671935411222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20.368</x:v>
      </x:c>
      <x:c r="R895" s="8">
        <x:v>160199.532111219</x:v>
      </x:c>
      <x:c r="S895" s="12">
        <x:v>290444.209312303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135013</x:v>
      </x:c>
      <x:c r="B896" s="1">
        <x:v>43201.3930037847</x:v>
      </x:c>
      <x:c r="C896" s="6">
        <x:v>14.8652230316667</x:v>
      </x:c>
      <x:c r="D896" s="14" t="s">
        <x:v>77</x:v>
      </x:c>
      <x:c r="E896" s="15">
        <x:v>43194.5139003472</x:v>
      </x:c>
      <x:c r="F896" t="s">
        <x:v>82</x:v>
      </x:c>
      <x:c r="G896" s="6">
        <x:v>209.419921325168</x:v>
      </x:c>
      <x:c r="H896" t="s">
        <x:v>83</x:v>
      </x:c>
      <x:c r="I896" s="6">
        <x:v>27.2628100943043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20.367</x:v>
      </x:c>
      <x:c r="R896" s="8">
        <x:v>160190.451772477</x:v>
      </x:c>
      <x:c r="S896" s="12">
        <x:v>290451.262195024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135024</x:v>
      </x:c>
      <x:c r="B897" s="1">
        <x:v>43201.3930151968</x:v>
      </x:c>
      <x:c r="C897" s="6">
        <x:v>14.8816572966667</x:v>
      </x:c>
      <x:c r="D897" s="14" t="s">
        <x:v>77</x:v>
      </x:c>
      <x:c r="E897" s="15">
        <x:v>43194.5139003472</x:v>
      </x:c>
      <x:c r="F897" t="s">
        <x:v>82</x:v>
      </x:c>
      <x:c r="G897" s="6">
        <x:v>209.353600586565</x:v>
      </x:c>
      <x:c r="H897" t="s">
        <x:v>83</x:v>
      </x:c>
      <x:c r="I897" s="6">
        <x:v>27.2735285325966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20.367</x:v>
      </x:c>
      <x:c r="R897" s="8">
        <x:v>160188.248357262</x:v>
      </x:c>
      <x:c r="S897" s="12">
        <x:v>290454.696587329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135028</x:v>
      </x:c>
      <x:c r="B898" s="1">
        <x:v>43201.3930270023</x:v>
      </x:c>
      <x:c r="C898" s="6">
        <x:v>14.8986249183333</x:v>
      </x:c>
      <x:c r="D898" s="14" t="s">
        <x:v>77</x:v>
      </x:c>
      <x:c r="E898" s="15">
        <x:v>43194.5139003472</x:v>
      </x:c>
      <x:c r="F898" t="s">
        <x:v>82</x:v>
      </x:c>
      <x:c r="G898" s="6">
        <x:v>209.521933229729</x:v>
      </x:c>
      <x:c r="H898" t="s">
        <x:v>83</x:v>
      </x:c>
      <x:c r="I898" s="6">
        <x:v>27.2463271845595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20.367</x:v>
      </x:c>
      <x:c r="R898" s="8">
        <x:v>160180.233830092</x:v>
      </x:c>
      <x:c r="S898" s="12">
        <x:v>290434.37536344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135045</x:v>
      </x:c>
      <x:c r="B899" s="1">
        <x:v>43201.3930386574</x:v>
      </x:c>
      <x:c r="C899" s="6">
        <x:v>14.9154425066667</x:v>
      </x:c>
      <x:c r="D899" s="14" t="s">
        <x:v>77</x:v>
      </x:c>
      <x:c r="E899" s="15">
        <x:v>43194.5139003472</x:v>
      </x:c>
      <x:c r="F899" t="s">
        <x:v>82</x:v>
      </x:c>
      <x:c r="G899" s="6">
        <x:v>209.468550119696</x:v>
      </x:c>
      <x:c r="H899" t="s">
        <x:v>83</x:v>
      </x:c>
      <x:c r="I899" s="6">
        <x:v>27.2580063235437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20.366</x:v>
      </x:c>
      <x:c r="R899" s="8">
        <x:v>160189.016539847</x:v>
      </x:c>
      <x:c r="S899" s="12">
        <x:v>290452.245084636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135054</x:v>
      </x:c>
      <x:c r="B900" s="1">
        <x:v>43201.3930503472</x:v>
      </x:c>
      <x:c r="C900" s="6">
        <x:v>14.9322434483333</x:v>
      </x:c>
      <x:c r="D900" s="14" t="s">
        <x:v>77</x:v>
      </x:c>
      <x:c r="E900" s="15">
        <x:v>43194.5139003472</x:v>
      </x:c>
      <x:c r="F900" t="s">
        <x:v>82</x:v>
      </x:c>
      <x:c r="G900" s="6">
        <x:v>209.519419040843</x:v>
      </x:c>
      <x:c r="H900" t="s">
        <x:v>83</x:v>
      </x:c>
      <x:c r="I900" s="6">
        <x:v>27.2528422776445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20.365</x:v>
      </x:c>
      <x:c r="R900" s="8">
        <x:v>160183.217254553</x:v>
      </x:c>
      <x:c r="S900" s="12">
        <x:v>290452.062688542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135066</x:v>
      </x:c>
      <x:c r="B901" s="1">
        <x:v>43201.3930616898</x:v>
      </x:c>
      <x:c r="C901" s="6">
        <x:v>14.948611055</x:v>
      </x:c>
      <x:c r="D901" s="14" t="s">
        <x:v>77</x:v>
      </x:c>
      <x:c r="E901" s="15">
        <x:v>43194.5139003472</x:v>
      </x:c>
      <x:c r="F901" t="s">
        <x:v>82</x:v>
      </x:c>
      <x:c r="G901" s="6">
        <x:v>209.493400580529</x:v>
      </x:c>
      <x:c r="H901" t="s">
        <x:v>83</x:v>
      </x:c>
      <x:c r="I901" s="6">
        <x:v>27.2570455702171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20.365</x:v>
      </x:c>
      <x:c r="R901" s="8">
        <x:v>160177.573974799</x:v>
      </x:c>
      <x:c r="S901" s="12">
        <x:v>290448.603998314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135069</x:v>
      </x:c>
      <x:c r="B902" s="1">
        <x:v>43201.3930733796</x:v>
      </x:c>
      <x:c r="C902" s="6">
        <x:v>14.965411985</x:v>
      </x:c>
      <x:c r="D902" s="14" t="s">
        <x:v>77</x:v>
      </x:c>
      <x:c r="E902" s="15">
        <x:v>43194.5139003472</x:v>
      </x:c>
      <x:c r="F902" t="s">
        <x:v>82</x:v>
      </x:c>
      <x:c r="G902" s="6">
        <x:v>209.599994899822</x:v>
      </x:c>
      <x:c r="H902" t="s">
        <x:v>83</x:v>
      </x:c>
      <x:c r="I902" s="6">
        <x:v>27.2459368798454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20.363</x:v>
      </x:c>
      <x:c r="R902" s="8">
        <x:v>160176.324490901</x:v>
      </x:c>
      <x:c r="S902" s="12">
        <x:v>290451.918302918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135085</x:v>
      </x:c>
      <x:c r="B903" s="1">
        <x:v>43201.3930849537</x:v>
      </x:c>
      <x:c r="C903" s="6">
        <x:v>14.9820629633333</x:v>
      </x:c>
      <x:c r="D903" s="14" t="s">
        <x:v>77</x:v>
      </x:c>
      <x:c r="E903" s="15">
        <x:v>43194.5139003472</x:v>
      </x:c>
      <x:c r="F903" t="s">
        <x:v>82</x:v>
      </x:c>
      <x:c r="G903" s="6">
        <x:v>209.556872650063</x:v>
      </x:c>
      <x:c r="H903" t="s">
        <x:v>83</x:v>
      </x:c>
      <x:c r="I903" s="6">
        <x:v>27.2406827823406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20.367</x:v>
      </x:c>
      <x:c r="R903" s="8">
        <x:v>160182.056812509</x:v>
      </x:c>
      <x:c r="S903" s="12">
        <x:v>290442.176646015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135088</x:v>
      </x:c>
      <x:c r="B904" s="1">
        <x:v>43201.3930961458</x:v>
      </x:c>
      <x:c r="C904" s="6">
        <x:v>14.99819721</x:v>
      </x:c>
      <x:c r="D904" s="14" t="s">
        <x:v>77</x:v>
      </x:c>
      <x:c r="E904" s="15">
        <x:v>43194.5139003472</x:v>
      </x:c>
      <x:c r="F904" t="s">
        <x:v>82</x:v>
      </x:c>
      <x:c r="G904" s="6">
        <x:v>209.503907249903</x:v>
      </x:c>
      <x:c r="H904" t="s">
        <x:v>83</x:v>
      </x:c>
      <x:c r="I904" s="6">
        <x:v>27.2492394596288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20.367</x:v>
      </x:c>
      <x:c r="R904" s="8">
        <x:v>160172.064700623</x:v>
      </x:c>
      <x:c r="S904" s="12">
        <x:v>290449.629594977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135106</x:v>
      </x:c>
      <x:c r="B905" s="1">
        <x:v>43201.3931081829</x:v>
      </x:c>
      <x:c r="C905" s="6">
        <x:v>15.0155481533333</x:v>
      </x:c>
      <x:c r="D905" s="14" t="s">
        <x:v>77</x:v>
      </x:c>
      <x:c r="E905" s="15">
        <x:v>43194.5139003472</x:v>
      </x:c>
      <x:c r="F905" t="s">
        <x:v>82</x:v>
      </x:c>
      <x:c r="G905" s="6">
        <x:v>209.406143904791</x:v>
      </x:c>
      <x:c r="H905" t="s">
        <x:v>83</x:v>
      </x:c>
      <x:c r="I905" s="6">
        <x:v>27.2772514715534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20.363</x:v>
      </x:c>
      <x:c r="R905" s="8">
        <x:v>160182.528883311</x:v>
      </x:c>
      <x:c r="S905" s="12">
        <x:v>290442.6561693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135108</x:v>
      </x:c>
      <x:c r="B906" s="1">
        <x:v>43201.3931198264</x:v>
      </x:c>
      <x:c r="C906" s="6">
        <x:v>15.03228246</x:v>
      </x:c>
      <x:c r="D906" s="14" t="s">
        <x:v>77</x:v>
      </x:c>
      <x:c r="E906" s="15">
        <x:v>43194.5139003472</x:v>
      </x:c>
      <x:c r="F906" t="s">
        <x:v>82</x:v>
      </x:c>
      <x:c r="G906" s="6">
        <x:v>209.419204491525</x:v>
      </x:c>
      <x:c r="H906" t="s">
        <x:v>83</x:v>
      </x:c>
      <x:c r="I906" s="6">
        <x:v>27.2720873960452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20.364</x:v>
      </x:c>
      <x:c r="R906" s="8">
        <x:v>160165.699384961</x:v>
      </x:c>
      <x:c r="S906" s="12">
        <x:v>290442.22777271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135123</x:v>
      </x:c>
      <x:c r="B907" s="1">
        <x:v>43201.3931308218</x:v>
      </x:c>
      <x:c r="C907" s="6">
        <x:v>15.048149995</x:v>
      </x:c>
      <x:c r="D907" s="14" t="s">
        <x:v>77</x:v>
      </x:c>
      <x:c r="E907" s="15">
        <x:v>43194.5139003472</x:v>
      </x:c>
      <x:c r="F907" t="s">
        <x:v>82</x:v>
      </x:c>
      <x:c r="G907" s="6">
        <x:v>209.326481190326</x:v>
      </x:c>
      <x:c r="H907" t="s">
        <x:v>83</x:v>
      </x:c>
      <x:c r="I907" s="6">
        <x:v>27.2779119934125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20.367</x:v>
      </x:c>
      <x:c r="R907" s="8">
        <x:v>160180.514561076</x:v>
      </x:c>
      <x:c r="S907" s="12">
        <x:v>290442.899411776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135133</x:v>
      </x:c>
      <x:c r="B908" s="1">
        <x:v>43201.3931425116</x:v>
      </x:c>
      <x:c r="C908" s="6">
        <x:v>15.0649676416667</x:v>
      </x:c>
      <x:c r="D908" s="14" t="s">
        <x:v>77</x:v>
      </x:c>
      <x:c r="E908" s="15">
        <x:v>43194.5139003472</x:v>
      </x:c>
      <x:c r="F908" t="s">
        <x:v>82</x:v>
      </x:c>
      <x:c r="G908" s="6">
        <x:v>209.500040657181</x:v>
      </x:c>
      <x:c r="H908" t="s">
        <x:v>83</x:v>
      </x:c>
      <x:c r="I908" s="6">
        <x:v>27.2590271242552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20.364</x:v>
      </x:c>
      <x:c r="R908" s="8">
        <x:v>160173.322195058</x:v>
      </x:c>
      <x:c r="S908" s="12">
        <x:v>290440.329486898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135145</x:v>
      </x:c>
      <x:c r="B909" s="1">
        <x:v>43201.3931542014</x:v>
      </x:c>
      <x:c r="C909" s="6">
        <x:v>15.0818019466667</x:v>
      </x:c>
      <x:c r="D909" s="14" t="s">
        <x:v>77</x:v>
      </x:c>
      <x:c r="E909" s="15">
        <x:v>43194.5139003472</x:v>
      </x:c>
      <x:c r="F909" t="s">
        <x:v>82</x:v>
      </x:c>
      <x:c r="G909" s="6">
        <x:v>209.436723750059</x:v>
      </x:c>
      <x:c r="H909" t="s">
        <x:v>83</x:v>
      </x:c>
      <x:c r="I909" s="6">
        <x:v>27.2662027615465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20.365</x:v>
      </x:c>
      <x:c r="R909" s="8">
        <x:v>160175.139996991</x:v>
      </x:c>
      <x:c r="S909" s="12">
        <x:v>290438.716147325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135154</x:v>
      </x:c>
      <x:c r="B910" s="1">
        <x:v>43201.3931662384</x:v>
      </x:c>
      <x:c r="C910" s="6">
        <x:v>15.099119595</x:v>
      </x:c>
      <x:c r="D910" s="14" t="s">
        <x:v>77</x:v>
      </x:c>
      <x:c r="E910" s="15">
        <x:v>43194.5139003472</x:v>
      </x:c>
      <x:c r="F910" t="s">
        <x:v>82</x:v>
      </x:c>
      <x:c r="G910" s="6">
        <x:v>209.536977701003</x:v>
      </x:c>
      <x:c r="H910" t="s">
        <x:v>83</x:v>
      </x:c>
      <x:c r="I910" s="6">
        <x:v>27.2561148406935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20.363</x:v>
      </x:c>
      <x:c r="R910" s="8">
        <x:v>160166.064520344</x:v>
      </x:c>
      <x:c r="S910" s="12">
        <x:v>290448.851928851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135164</x:v>
      </x:c>
      <x:c r="B911" s="1">
        <x:v>43201.3931773495</x:v>
      </x:c>
      <x:c r="C911" s="6">
        <x:v>15.1151538666667</x:v>
      </x:c>
      <x:c r="D911" s="14" t="s">
        <x:v>77</x:v>
      </x:c>
      <x:c r="E911" s="15">
        <x:v>43194.5139003472</x:v>
      </x:c>
      <x:c r="F911" t="s">
        <x:v>82</x:v>
      </x:c>
      <x:c r="G911" s="6">
        <x:v>209.493214740873</x:v>
      </x:c>
      <x:c r="H911" t="s">
        <x:v>83</x:v>
      </x:c>
      <x:c r="I911" s="6">
        <x:v>27.2570755937545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20.365</x:v>
      </x:c>
      <x:c r="R911" s="8">
        <x:v>160160.441207611</x:v>
      </x:c>
      <x:c r="S911" s="12">
        <x:v>290449.704381751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135171</x:v>
      </x:c>
      <x:c r="B912" s="1">
        <x:v>43201.3931887384</x:v>
      </x:c>
      <x:c r="C912" s="6">
        <x:v>15.1315047583333</x:v>
      </x:c>
      <x:c r="D912" s="14" t="s">
        <x:v>77</x:v>
      </x:c>
      <x:c r="E912" s="15">
        <x:v>43194.5139003472</x:v>
      </x:c>
      <x:c r="F912" t="s">
        <x:v>82</x:v>
      </x:c>
      <x:c r="G912" s="6">
        <x:v>209.519419040843</x:v>
      </x:c>
      <x:c r="H912" t="s">
        <x:v>83</x:v>
      </x:c>
      <x:c r="I912" s="6">
        <x:v>27.2528422776445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20.365</x:v>
      </x:c>
      <x:c r="R912" s="8">
        <x:v>160157.797425714</x:v>
      </x:c>
      <x:c r="S912" s="12">
        <x:v>290439.929084749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135181</x:v>
      </x:c>
      <x:c r="B913" s="1">
        <x:v>43201.393200544</x:v>
      </x:c>
      <x:c r="C913" s="6">
        <x:v>15.148555695</x:v>
      </x:c>
      <x:c r="D913" s="14" t="s">
        <x:v>77</x:v>
      </x:c>
      <x:c r="E913" s="15">
        <x:v>43194.5139003472</x:v>
      </x:c>
      <x:c r="F913" t="s">
        <x:v>82</x:v>
      </x:c>
      <x:c r="G913" s="6">
        <x:v>209.517968913231</x:v>
      </x:c>
      <x:c r="H913" t="s">
        <x:v>83</x:v>
      </x:c>
      <x:c r="I913" s="6">
        <x:v>27.262239646167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20.362</x:v>
      </x:c>
      <x:c r="R913" s="8">
        <x:v>160154.314167084</x:v>
      </x:c>
      <x:c r="S913" s="12">
        <x:v>290434.300156704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135193</x:v>
      </x:c>
      <x:c r="B914" s="1">
        <x:v>43201.3932121181</x:v>
      </x:c>
      <x:c r="C914" s="6">
        <x:v>15.1652066266667</x:v>
      </x:c>
      <x:c r="D914" s="14" t="s">
        <x:v>77</x:v>
      </x:c>
      <x:c r="E914" s="15">
        <x:v>43194.5139003472</x:v>
      </x:c>
      <x:c r="F914" t="s">
        <x:v>82</x:v>
      </x:c>
      <x:c r="G914" s="6">
        <x:v>209.509469086327</x:v>
      </x:c>
      <x:c r="H914" t="s">
        <x:v>83</x:v>
      </x:c>
      <x:c r="I914" s="6">
        <x:v>27.2605583259042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20.363</x:v>
      </x:c>
      <x:c r="R914" s="8">
        <x:v>160158.818577708</x:v>
      </x:c>
      <x:c r="S914" s="12">
        <x:v>290444.713497101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135203</x:v>
      </x:c>
      <x:c r="B915" s="1">
        <x:v>43201.3932239931</x:v>
      </x:c>
      <x:c r="C915" s="6">
        <x:v>15.18230761</x:v>
      </x:c>
      <x:c r="D915" s="14" t="s">
        <x:v>77</x:v>
      </x:c>
      <x:c r="E915" s="15">
        <x:v>43194.5139003472</x:v>
      </x:c>
      <x:c r="F915" t="s">
        <x:v>82</x:v>
      </x:c>
      <x:c r="G915" s="6">
        <x:v>209.559421035314</x:v>
      </x:c>
      <x:c r="H915" t="s">
        <x:v>83</x:v>
      </x:c>
      <x:c r="I915" s="6">
        <x:v>27.255544393694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20.362</x:v>
      </x:c>
      <x:c r="R915" s="8">
        <x:v>160153.918041764</x:v>
      </x:c>
      <x:c r="S915" s="12">
        <x:v>290427.661404434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135210</x:v>
      </x:c>
      <x:c r="B916" s="1">
        <x:v>43201.3932353819</x:v>
      </x:c>
      <x:c r="C916" s="6">
        <x:v>15.1987085233333</x:v>
      </x:c>
      <x:c r="D916" s="14" t="s">
        <x:v>77</x:v>
      </x:c>
      <x:c r="E916" s="15">
        <x:v>43194.5139003472</x:v>
      </x:c>
      <x:c r="F916" t="s">
        <x:v>82</x:v>
      </x:c>
      <x:c r="G916" s="6">
        <x:v>209.47601537861</x:v>
      </x:c>
      <x:c r="H916" t="s">
        <x:v>83</x:v>
      </x:c>
      <x:c r="I916" s="6">
        <x:v>27.2659625726023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20.363</x:v>
      </x:c>
      <x:c r="R916" s="8">
        <x:v>160150.209283432</x:v>
      </x:c>
      <x:c r="S916" s="12">
        <x:v>290424.650747885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135219</x:v>
      </x:c>
      <x:c r="B917" s="1">
        <x:v>43201.393246875</x:v>
      </x:c>
      <x:c r="C917" s="6">
        <x:v>15.2152428216667</x:v>
      </x:c>
      <x:c r="D917" s="14" t="s">
        <x:v>77</x:v>
      </x:c>
      <x:c r="E917" s="15">
        <x:v>43194.5139003472</x:v>
      </x:c>
      <x:c r="F917" t="s">
        <x:v>82</x:v>
      </x:c>
      <x:c r="G917" s="6">
        <x:v>209.582700967266</x:v>
      </x:c>
      <x:c r="H917" t="s">
        <x:v>83</x:v>
      </x:c>
      <x:c r="I917" s="6">
        <x:v>27.2609486323186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20.359</x:v>
      </x:c>
      <x:c r="R917" s="8">
        <x:v>160154.330601549</x:v>
      </x:c>
      <x:c r="S917" s="12">
        <x:v>290422.270673223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135232</x:v>
      </x:c>
      <x:c r="B918" s="1">
        <x:v>43201.3932581829</x:v>
      </x:c>
      <x:c r="C918" s="6">
        <x:v>15.2315603833333</x:v>
      </x:c>
      <x:c r="D918" s="14" t="s">
        <x:v>77</x:v>
      </x:c>
      <x:c r="E918" s="15">
        <x:v>43194.5139003472</x:v>
      </x:c>
      <x:c r="F918" t="s">
        <x:v>82</x:v>
      </x:c>
      <x:c r="G918" s="6">
        <x:v>209.574988557551</x:v>
      </x:c>
      <x:c r="H918" t="s">
        <x:v>83</x:v>
      </x:c>
      <x:c r="I918" s="6">
        <x:v>27.2560848171652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20.361</x:v>
      </x:c>
      <x:c r="R918" s="8">
        <x:v>160148.29294944</x:v>
      </x:c>
      <x:c r="S918" s="12">
        <x:v>290445.32499573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135242</x:v>
      </x:c>
      <x:c r="B919" s="1">
        <x:v>43201.3932699421</x:v>
      </x:c>
      <x:c r="C919" s="6">
        <x:v>15.2484946866667</x:v>
      </x:c>
      <x:c r="D919" s="14" t="s">
        <x:v>77</x:v>
      </x:c>
      <x:c r="E919" s="15">
        <x:v>43194.5139003472</x:v>
      </x:c>
      <x:c r="F919" t="s">
        <x:v>82</x:v>
      </x:c>
      <x:c r="G919" s="6">
        <x:v>209.478905363739</x:v>
      </x:c>
      <x:c r="H919" t="s">
        <x:v>83</x:v>
      </x:c>
      <x:c r="I919" s="6">
        <x:v>27.2593874069335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20.365</x:v>
      </x:c>
      <x:c r="R919" s="8">
        <x:v>160135.075190801</x:v>
      </x:c>
      <x:c r="S919" s="12">
        <x:v>290433.860971757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135248</x:v>
      </x:c>
      <x:c r="B920" s="1">
        <x:v>43201.393281331</x:v>
      </x:c>
      <x:c r="C920" s="6">
        <x:v>15.26487893</x:v>
      </x:c>
      <x:c r="D920" s="14" t="s">
        <x:v>77</x:v>
      </x:c>
      <x:c r="E920" s="15">
        <x:v>43194.5139003472</x:v>
      </x:c>
      <x:c r="F920" t="s">
        <x:v>82</x:v>
      </x:c>
      <x:c r="G920" s="6">
        <x:v>209.657128687108</x:v>
      </x:c>
      <x:c r="H920" t="s">
        <x:v>83</x:v>
      </x:c>
      <x:c r="I920" s="6">
        <x:v>27.2580963941828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20.356</x:v>
      </x:c>
      <x:c r="R920" s="8">
        <x:v>160248.943468496</x:v>
      </x:c>
      <x:c r="S920" s="12">
        <x:v>290443.390793597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135261</x:v>
      </x:c>
      <x:c r="B921" s="1">
        <x:v>43201.393293287</x:v>
      </x:c>
      <x:c r="C921" s="6">
        <x:v>15.2820965916667</x:v>
      </x:c>
      <x:c r="D921" s="14" t="s">
        <x:v>77</x:v>
      </x:c>
      <x:c r="E921" s="15">
        <x:v>43194.5139003472</x:v>
      </x:c>
      <x:c r="F921" t="s">
        <x:v>82</x:v>
      </x:c>
      <x:c r="G921" s="6">
        <x:v>209.666563671243</x:v>
      </x:c>
      <x:c r="H921" t="s">
        <x:v>83</x:v>
      </x:c>
      <x:c r="I921" s="6">
        <x:v>27.2474080286202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20.359</x:v>
      </x:c>
      <x:c r="R921" s="8">
        <x:v>160138.379119669</x:v>
      </x:c>
      <x:c r="S921" s="12">
        <x:v>290418.292621569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135270</x:v>
      </x:c>
      <x:c r="B922" s="1">
        <x:v>43201.3933049421</x:v>
      </x:c>
      <x:c r="C922" s="6">
        <x:v>15.29888084</x:v>
      </x:c>
      <x:c r="D922" s="14" t="s">
        <x:v>77</x:v>
      </x:c>
      <x:c r="E922" s="15">
        <x:v>43194.5139003472</x:v>
      </x:c>
      <x:c r="F922" t="s">
        <x:v>82</x:v>
      </x:c>
      <x:c r="G922" s="6">
        <x:v>209.592092593976</x:v>
      </x:c>
      <x:c r="H922" t="s">
        <x:v>83</x:v>
      </x:c>
      <x:c r="I922" s="6">
        <x:v>27.2533226536725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20.361</x:v>
      </x:c>
      <x:c r="R922" s="8">
        <x:v>160145.07299526</x:v>
      </x:c>
      <x:c r="S922" s="12">
        <x:v>290433.634242844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135283</x:v>
      </x:c>
      <x:c r="B923" s="1">
        <x:v>43201.3933164352</x:v>
      </x:c>
      <x:c r="C923" s="6">
        <x:v>15.31543182</x:v>
      </x:c>
      <x:c r="D923" s="14" t="s">
        <x:v>77</x:v>
      </x:c>
      <x:c r="E923" s="15">
        <x:v>43194.5139003472</x:v>
      </x:c>
      <x:c r="F923" t="s">
        <x:v>82</x:v>
      </x:c>
      <x:c r="G923" s="6">
        <x:v>209.599251272307</x:v>
      </x:c>
      <x:c r="H923" t="s">
        <x:v>83</x:v>
      </x:c>
      <x:c r="I923" s="6">
        <x:v>27.2460569735986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20.363</x:v>
      </x:c>
      <x:c r="R923" s="8">
        <x:v>160145.648823967</x:v>
      </x:c>
      <x:c r="S923" s="12">
        <x:v>290429.50796217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135295</x:v>
      </x:c>
      <x:c r="B924" s="1">
        <x:v>43201.3933283218</x:v>
      </x:c>
      <x:c r="C924" s="6">
        <x:v>15.332499405</x:v>
      </x:c>
      <x:c r="D924" s="14" t="s">
        <x:v>77</x:v>
      </x:c>
      <x:c r="E924" s="15">
        <x:v>43194.5139003472</x:v>
      </x:c>
      <x:c r="F924" t="s">
        <x:v>82</x:v>
      </x:c>
      <x:c r="G924" s="6">
        <x:v>209.485979028793</x:v>
      </x:c>
      <x:c r="H924" t="s">
        <x:v>83</x:v>
      </x:c>
      <x:c r="I924" s="6">
        <x:v>27.2796233461063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20.358</x:v>
      </x:c>
      <x:c r="R924" s="8">
        <x:v>160135.134949778</x:v>
      </x:c>
      <x:c r="S924" s="12">
        <x:v>290422.553585904</x:v>
      </x:c>
      <x:c r="T924" s="12">
        <x:v>43.75</x:v>
      </x:c>
      <x:c r="U924" s="12">
        <x:v>60</x:v>
      </x:c>
      <x:c r="V924" s="12">
        <x:f>NA()</x:f>
      </x:c>
    </x:row>
    <x:row r="925">
      <x:c r="A925">
        <x:v>135303</x:v>
      </x:c>
      <x:c r="B925" s="1">
        <x:v>43201.3933393171</x:v>
      </x:c>
      <x:c r="C925" s="6">
        <x:v>15.3483503266667</x:v>
      </x:c>
      <x:c r="D925" s="14" t="s">
        <x:v>77</x:v>
      </x:c>
      <x:c r="E925" s="15">
        <x:v>43194.5139003472</x:v>
      </x:c>
      <x:c r="F925" t="s">
        <x:v>82</x:v>
      </x:c>
      <x:c r="G925" s="6">
        <x:v>209.452441448719</x:v>
      </x:c>
      <x:c r="H925" t="s">
        <x:v>83</x:v>
      </x:c>
      <x:c r="I925" s="6">
        <x:v>27.2789328001772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20.36</x:v>
      </x:c>
      <x:c r="R925" s="8">
        <x:v>160129.163118533</x:v>
      </x:c>
      <x:c r="S925" s="12">
        <x:v>290438.854735475</x:v>
      </x:c>
      <x:c r="T925" s="12">
        <x:v>43.75</x:v>
      </x:c>
      <x:c r="U925" s="12">
        <x:v>60</x:v>
      </x:c>
      <x:c r="V9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2018-04-11T20:48:38Z</dcterms:modified>
</cp:coreProperties>
</file>