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f220e1aef6149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<x:sst xmlns:x="http://schemas.openxmlformats.org/spreadsheetml/2006/main">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</x:sst>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220e1aef6149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43207.7484479114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572945</x:v>
      </x:c>
      <x:c r="B2" s="1">
        <x:v>43207.6774099537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132.277939852384</x:v>
      </x:c>
      <x:c r="H2" t="s">
        <x:v>83</x:v>
      </x:c>
      <x:c r="I2" s="6">
        <x:v>29.895911210102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24.76</x:v>
      </x:c>
      <x:c r="R2" s="8">
        <x:v>187691.814989829</x:v>
      </x:c>
      <x:c r="S2" s="12">
        <x:v>355928.987954246</x:v>
      </x:c>
      <x:c r="T2" s="12">
        <x:v>45.5</x:v>
      </x:c>
      <x:c r="U2" s="12">
        <x:v>94</x:v>
      </x:c>
      <x:c r="V2" s="12">
        <x:f>NA()</x:f>
      </x:c>
    </x:row>
    <x:row r="3">
      <x:c r="A3">
        <x:v>572951</x:v>
      </x:c>
      <x:c r="B3" s="1">
        <x:v>43207.6774334143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132.240701421546</x:v>
      </x:c>
      <x:c r="H3" t="s">
        <x:v>83</x:v>
      </x:c>
      <x:c r="I3" s="6">
        <x:v>29.9023441058857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24.761</x:v>
      </x:c>
      <x:c r="R3" s="8">
        <x:v>187618.540531519</x:v>
      </x:c>
      <x:c r="S3" s="12">
        <x:v>355900.415867851</x:v>
      </x:c>
      <x:c r="T3" s="12">
        <x:v>45.5</x:v>
      </x:c>
      <x:c r="U3" s="12">
        <x:v>94</x:v>
      </x:c>
      <x:c r="V3" s="12">
        <x:f>NA()</x:f>
      </x:c>
    </x:row>
    <x:row r="4">
      <x:c r="A4">
        <x:v>572960</x:v>
      </x:c>
      <x:c r="B4" s="1">
        <x:v>43207.6774364236</x:v>
      </x:c>
      <x:c r="C4" s="6">
        <x:v>0.0380855216666667</x:v>
      </x:c>
      <x:c r="D4" s="14" t="s">
        <x:v>77</x:v>
      </x:c>
      <x:c r="E4" s="15">
        <x:v>43194.5201256944</x:v>
      </x:c>
      <x:c r="F4" t="s">
        <x:v>82</x:v>
      </x:c>
      <x:c r="G4" s="6">
        <x:v>132.218957723949</x:v>
      </x:c>
      <x:c r="H4" t="s">
        <x:v>83</x:v>
      </x:c>
      <x:c r="I4" s="6">
        <x:v>29.9023441058857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24.763</x:v>
      </x:c>
      <x:c r="R4" s="8">
        <x:v>187512.910711674</x:v>
      </x:c>
      <x:c r="S4" s="12">
        <x:v>355794.407992565</x:v>
      </x:c>
      <x:c r="T4" s="12">
        <x:v>45.5</x:v>
      </x:c>
      <x:c r="U4" s="12">
        <x:v>94</x:v>
      </x:c>
      <x:c r="V4" s="12">
        <x:f>NA()</x:f>
      </x:c>
    </x:row>
    <x:row r="5">
      <x:c r="A5">
        <x:v>572967</x:v>
      </x:c>
      <x:c r="B5" s="1">
        <x:v>43207.6774382755</x:v>
      </x:c>
      <x:c r="C5" s="6">
        <x:v>0.0407856383333333</x:v>
      </x:c>
      <x:c r="D5" s="14" t="s">
        <x:v>77</x:v>
      </x:c>
      <x:c r="E5" s="15">
        <x:v>43194.5201256944</x:v>
      </x:c>
      <x:c r="F5" t="s">
        <x:v>82</x:v>
      </x:c>
      <x:c r="G5" s="6">
        <x:v>132.225978287911</x:v>
      </x:c>
      <x:c r="H5" t="s">
        <x:v>83</x:v>
      </x:c>
      <x:c r="I5" s="6">
        <x:v>29.900630669822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24.763</x:v>
      </x:c>
      <x:c r="R5" s="8">
        <x:v>187454.95858624</x:v>
      </x:c>
      <x:c r="S5" s="12">
        <x:v>355754.898561152</x:v>
      </x:c>
      <x:c r="T5" s="12">
        <x:v>45.5</x:v>
      </x:c>
      <x:c r="U5" s="12">
        <x:v>94</x:v>
      </x:c>
      <x:c r="V5" s="12">
        <x:f>NA()</x:f>
      </x:c>
    </x:row>
    <x:row r="6">
      <x:c r="A6">
        <x:v>572976</x:v>
      </x:c>
      <x:c r="B6" s="1">
        <x:v>43207.6774573264</x:v>
      </x:c>
      <x:c r="C6" s="6">
        <x:v>0.0682205116666667</x:v>
      </x:c>
      <x:c r="D6" s="14" t="s">
        <x:v>77</x:v>
      </x:c>
      <x:c r="E6" s="15">
        <x:v>43194.5201256944</x:v>
      </x:c>
      <x:c r="F6" t="s">
        <x:v>82</x:v>
      </x:c>
      <x:c r="G6" s="6">
        <x:v>132.246794378792</x:v>
      </x:c>
      <x:c r="H6" t="s">
        <x:v>83</x:v>
      </x:c>
      <x:c r="I6" s="6">
        <x:v>29.8955504873388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24.763</x:v>
      </x:c>
      <x:c r="R6" s="8">
        <x:v>187467.827304051</x:v>
      </x:c>
      <x:c r="S6" s="12">
        <x:v>355785.939164306</x:v>
      </x:c>
      <x:c r="T6" s="12">
        <x:v>45.5</x:v>
      </x:c>
      <x:c r="U6" s="12">
        <x:v>94</x:v>
      </x:c>
      <x:c r="V6" s="12">
        <x:f>NA()</x:f>
      </x:c>
    </x:row>
    <x:row r="7">
      <x:c r="A7">
        <x:v>572983</x:v>
      </x:c>
      <x:c r="B7" s="1">
        <x:v>43207.6774596065</x:v>
      </x:c>
      <x:c r="C7" s="6">
        <x:v>0.0714707133333333</x:v>
      </x:c>
      <x:c r="D7" s="14" t="s">
        <x:v>77</x:v>
      </x:c>
      <x:c r="E7" s="15">
        <x:v>43194.5201256944</x:v>
      </x:c>
      <x:c r="F7" t="s">
        <x:v>82</x:v>
      </x:c>
      <x:c r="G7" s="6">
        <x:v>132.174683076012</x:v>
      </x:c>
      <x:c r="H7" t="s">
        <x:v>83</x:v>
      </x:c>
      <x:c r="I7" s="6">
        <x:v>29.9078451433752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24.765</x:v>
      </x:c>
      <x:c r="R7" s="8">
        <x:v>187404.770038808</x:v>
      </x:c>
      <x:c r="S7" s="12">
        <x:v>355720.668919673</x:v>
      </x:c>
      <x:c r="T7" s="12">
        <x:v>45.5</x:v>
      </x:c>
      <x:c r="U7" s="12">
        <x:v>94</x:v>
      </x:c>
      <x:c r="V7" s="12">
        <x:f>NA()</x:f>
      </x:c>
    </x:row>
    <x:row r="8">
      <x:c r="A8">
        <x:v>572989</x:v>
      </x:c>
      <x:c r="B8" s="1">
        <x:v>43207.6774731481</x:v>
      </x:c>
      <x:c r="C8" s="6">
        <x:v>0.091005125</x:v>
      </x:c>
      <x:c r="D8" s="14" t="s">
        <x:v>77</x:v>
      </x:c>
      <x:c r="E8" s="15">
        <x:v>43194.5201256944</x:v>
      </x:c>
      <x:c r="F8" t="s">
        <x:v>82</x:v>
      </x:c>
      <x:c r="G8" s="6">
        <x:v>132.152705290547</x:v>
      </x:c>
      <x:c r="H8" t="s">
        <x:v>83</x:v>
      </x:c>
      <x:c r="I8" s="6">
        <x:v>29.9079052640541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24.767</x:v>
      </x:c>
      <x:c r="R8" s="8">
        <x:v>187407.199878963</x:v>
      </x:c>
      <x:c r="S8" s="12">
        <x:v>355733.121753482</x:v>
      </x:c>
      <x:c r="T8" s="12">
        <x:v>45.5</x:v>
      </x:c>
      <x:c r="U8" s="12">
        <x:v>94</x:v>
      </x:c>
      <x:c r="V8" s="12">
        <x:f>NA()</x:f>
      </x:c>
    </x:row>
    <x:row r="9">
      <x:c r="A9">
        <x:v>573004</x:v>
      </x:c>
      <x:c r="B9" s="1">
        <x:v>43207.6774863079</x:v>
      </x:c>
      <x:c r="C9" s="6">
        <x:v>0.109922875</x:v>
      </x:c>
      <x:c r="D9" s="14" t="s">
        <x:v>77</x:v>
      </x:c>
      <x:c r="E9" s="15">
        <x:v>43194.5201256944</x:v>
      </x:c>
      <x:c r="F9" t="s">
        <x:v>82</x:v>
      </x:c>
      <x:c r="G9" s="6">
        <x:v>132.243331648787</x:v>
      </x:c>
      <x:c r="H9" t="s">
        <x:v>83</x:v>
      </x:c>
      <x:c r="I9" s="6">
        <x:v>29.8857809272695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24.767</x:v>
      </x:c>
      <x:c r="R9" s="8">
        <x:v>187406.510743775</x:v>
      </x:c>
      <x:c r="S9" s="12">
        <x:v>355746.922538658</x:v>
      </x:c>
      <x:c r="T9" s="12">
        <x:v>45.5</x:v>
      </x:c>
      <x:c r="U9" s="12">
        <x:v>94</x:v>
      </x:c>
      <x:c r="V9" s="12">
        <x:f>NA()</x:f>
      </x:c>
    </x:row>
    <x:row r="10">
      <x:c r="A10">
        <x:v>573008</x:v>
      </x:c>
      <x:c r="B10" s="1">
        <x:v>43207.6774955208</x:v>
      </x:c>
      <x:c r="C10" s="6">
        <x:v>0.123190313333333</x:v>
      </x:c>
      <x:c r="D10" s="14" t="s">
        <x:v>77</x:v>
      </x:c>
      <x:c r="E10" s="15">
        <x:v>43194.5201256944</x:v>
      </x:c>
      <x:c r="F10" t="s">
        <x:v>82</x:v>
      </x:c>
      <x:c r="G10" s="6">
        <x:v>132.124511932811</x:v>
      </x:c>
      <x:c r="H10" t="s">
        <x:v>83</x:v>
      </x:c>
      <x:c r="I10" s="6">
        <x:v>29.914789088828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24.767</x:v>
      </x:c>
      <x:c r="R10" s="8">
        <x:v>187382.613091525</x:v>
      </x:c>
      <x:c r="S10" s="12">
        <x:v>355738.009632954</x:v>
      </x:c>
      <x:c r="T10" s="12">
        <x:v>45.5</x:v>
      </x:c>
      <x:c r="U10" s="12">
        <x:v>94</x:v>
      </x:c>
      <x:c r="V10" s="12">
        <x:f>NA()</x:f>
      </x:c>
    </x:row>
    <x:row r="11">
      <x:c r="A11">
        <x:v>573020</x:v>
      </x:c>
      <x:c r="B11" s="1">
        <x:v>43207.6775060532</x:v>
      </x:c>
      <x:c r="C11" s="6">
        <x:v>0.138357871666667</x:v>
      </x:c>
      <x:c r="D11" s="14" t="s">
        <x:v>77</x:v>
      </x:c>
      <x:c r="E11" s="15">
        <x:v>43194.5201256944</x:v>
      </x:c>
      <x:c r="F11" t="s">
        <x:v>82</x:v>
      </x:c>
      <x:c r="G11" s="6">
        <x:v>132.20038795524</x:v>
      </x:c>
      <x:c r="H11" t="s">
        <x:v>83</x:v>
      </x:c>
      <x:c r="I11" s="6">
        <x:v>29.8989172346332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24.766</x:v>
      </x:c>
      <x:c r="R11" s="8">
        <x:v>187360.196886982</x:v>
      </x:c>
      <x:c r="S11" s="12">
        <x:v>355733.166608647</x:v>
      </x:c>
      <x:c r="T11" s="12">
        <x:v>45.5</x:v>
      </x:c>
      <x:c r="U11" s="12">
        <x:v>94</x:v>
      </x:c>
      <x:c r="V11" s="12">
        <x:f>NA()</x:f>
      </x:c>
    </x:row>
    <x:row r="12">
      <x:c r="A12">
        <x:v>573032</x:v>
      </x:c>
      <x:c r="B12" s="1">
        <x:v>43207.6775175926</x:v>
      </x:c>
      <x:c r="C12" s="6">
        <x:v>0.155008745</x:v>
      </x:c>
      <x:c r="D12" s="14" t="s">
        <x:v>77</x:v>
      </x:c>
      <x:c r="E12" s="15">
        <x:v>43194.5201256944</x:v>
      </x:c>
      <x:c r="F12" t="s">
        <x:v>82</x:v>
      </x:c>
      <x:c r="G12" s="6">
        <x:v>132.221634931987</x:v>
      </x:c>
      <x:c r="H12" t="s">
        <x:v>83</x:v>
      </x:c>
      <x:c r="I12" s="6">
        <x:v>29.89903747567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24.764</x:v>
      </x:c>
      <x:c r="R12" s="8">
        <x:v>187371.436114466</x:v>
      </x:c>
      <x:c r="S12" s="12">
        <x:v>355726.487877587</x:v>
      </x:c>
      <x:c r="T12" s="12">
        <x:v>45.5</x:v>
      </x:c>
      <x:c r="U12" s="12">
        <x:v>94</x:v>
      </x:c>
      <x:c r="V12" s="12">
        <x:f>NA()</x:f>
      </x:c>
    </x:row>
    <x:row r="13">
      <x:c r="A13">
        <x:v>573043</x:v>
      </x:c>
      <x:c r="B13" s="1">
        <x:v>43207.6775295139</x:v>
      </x:c>
      <x:c r="C13" s="6">
        <x:v>0.17214308</x:v>
      </x:c>
      <x:c r="D13" s="14" t="s">
        <x:v>77</x:v>
      </x:c>
      <x:c r="E13" s="15">
        <x:v>43194.5201256944</x:v>
      </x:c>
      <x:c r="F13" t="s">
        <x:v>82</x:v>
      </x:c>
      <x:c r="G13" s="6">
        <x:v>132.178438102884</x:v>
      </x:c>
      <x:c r="H13" t="s">
        <x:v>83</x:v>
      </x:c>
      <x:c r="I13" s="6">
        <x:v>29.9016226590152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24.767</x:v>
      </x:c>
      <x:c r="R13" s="8">
        <x:v>187362.909113083</x:v>
      </x:c>
      <x:c r="S13" s="12">
        <x:v>355736.840161362</x:v>
      </x:c>
      <x:c r="T13" s="12">
        <x:v>45.5</x:v>
      </x:c>
      <x:c r="U13" s="12">
        <x:v>94</x:v>
      </x:c>
      <x:c r="V13" s="12">
        <x:f>NA()</x:f>
      </x:c>
    </x:row>
    <x:row r="14">
      <x:c r="A14">
        <x:v>573050</x:v>
      </x:c>
      <x:c r="B14" s="1">
        <x:v>43207.6775411227</x:v>
      </x:c>
      <x:c r="C14" s="6">
        <x:v>0.18886067</x:v>
      </x:c>
      <x:c r="D14" s="14" t="s">
        <x:v>77</x:v>
      </x:c>
      <x:c r="E14" s="15">
        <x:v>43194.5201256944</x:v>
      </x:c>
      <x:c r="F14" t="s">
        <x:v>82</x:v>
      </x:c>
      <x:c r="G14" s="6">
        <x:v>132.187827773088</x:v>
      </x:c>
      <x:c r="H14" t="s">
        <x:v>83</x:v>
      </x:c>
      <x:c r="I14" s="6">
        <x:v>29.9019833824304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24.766</x:v>
      </x:c>
      <x:c r="R14" s="8">
        <x:v>187339.70258018</x:v>
      </x:c>
      <x:c r="S14" s="12">
        <x:v>355733.521267436</x:v>
      </x:c>
      <x:c r="T14" s="12">
        <x:v>45.5</x:v>
      </x:c>
      <x:c r="U14" s="12">
        <x:v>94</x:v>
      </x:c>
      <x:c r="V14" s="12">
        <x:f>NA()</x:f>
      </x:c>
    </x:row>
    <x:row r="15">
      <x:c r="A15">
        <x:v>573063</x:v>
      </x:c>
      <x:c r="B15" s="1">
        <x:v>43207.6775525463</x:v>
      </x:c>
      <x:c r="C15" s="6">
        <x:v>0.205294946666667</x:v>
      </x:c>
      <x:c r="D15" s="14" t="s">
        <x:v>77</x:v>
      </x:c>
      <x:c r="E15" s="15">
        <x:v>43194.5201256944</x:v>
      </x:c>
      <x:c r="F15" t="s">
        <x:v>82</x:v>
      </x:c>
      <x:c r="G15" s="6">
        <x:v>132.174498041969</x:v>
      </x:c>
      <x:c r="H15" t="s">
        <x:v>83</x:v>
      </x:c>
      <x:c r="I15" s="6">
        <x:v>29.9025845882102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24.767</x:v>
      </x:c>
      <x:c r="R15" s="8">
        <x:v>187338.926092898</x:v>
      </x:c>
      <x:c r="S15" s="12">
        <x:v>355728.490586192</x:v>
      </x:c>
      <x:c r="T15" s="12">
        <x:v>45.5</x:v>
      </x:c>
      <x:c r="U15" s="12">
        <x:v>94</x:v>
      </x:c>
      <x:c r="V15" s="12">
        <x:f>NA()</x:f>
      </x:c>
    </x:row>
    <x:row r="16">
      <x:c r="A16">
        <x:v>573073</x:v>
      </x:c>
      <x:c r="B16" s="1">
        <x:v>43207.6775639699</x:v>
      </x:c>
      <x:c r="C16" s="6">
        <x:v>0.22174586</x:v>
      </x:c>
      <x:c r="D16" s="14" t="s">
        <x:v>77</x:v>
      </x:c>
      <x:c r="E16" s="15">
        <x:v>43194.5201256944</x:v>
      </x:c>
      <x:c r="F16" t="s">
        <x:v>82</x:v>
      </x:c>
      <x:c r="G16" s="6">
        <x:v>132.178834007035</x:v>
      </x:c>
      <x:c r="H16" t="s">
        <x:v>83</x:v>
      </x:c>
      <x:c r="I16" s="6">
        <x:v>29.8935665128374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24.77</x:v>
      </x:c>
      <x:c r="R16" s="8">
        <x:v>187319.384188773</x:v>
      </x:c>
      <x:c r="S16" s="12">
        <x:v>355745.31327419</x:v>
      </x:c>
      <x:c r="T16" s="12">
        <x:v>45.5</x:v>
      </x:c>
      <x:c r="U16" s="12">
        <x:v>94</x:v>
      </x:c>
      <x:c r="V16" s="12">
        <x:f>NA()</x:f>
      </x:c>
    </x:row>
    <x:row r="17">
      <x:c r="A17">
        <x:v>573077</x:v>
      </x:c>
      <x:c r="B17" s="1">
        <x:v>43207.6775764236</x:v>
      </x:c>
      <x:c r="C17" s="6">
        <x:v>0.239696896666667</x:v>
      </x:c>
      <x:c r="D17" s="14" t="s">
        <x:v>77</x:v>
      </x:c>
      <x:c r="E17" s="15">
        <x:v>43194.5201256944</x:v>
      </x:c>
      <x:c r="F17" t="s">
        <x:v>82</x:v>
      </x:c>
      <x:c r="G17" s="6">
        <x:v>132.173882411007</x:v>
      </x:c>
      <x:c r="H17" t="s">
        <x:v>83</x:v>
      </x:c>
      <x:c r="I17" s="6">
        <x:v>29.9027348896716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24.767</x:v>
      </x:c>
      <x:c r="R17" s="8">
        <x:v>187317.650220522</x:v>
      </x:c>
      <x:c r="S17" s="12">
        <x:v>355742.628662739</x:v>
      </x:c>
      <x:c r="T17" s="12">
        <x:v>45.5</x:v>
      </x:c>
      <x:c r="U17" s="12">
        <x:v>94</x:v>
      </x:c>
      <x:c r="V17" s="12">
        <x:f>NA()</x:f>
      </x:c>
    </x:row>
    <x:row r="18">
      <x:c r="A18">
        <x:v>573085</x:v>
      </x:c>
      <x:c r="B18" s="1">
        <x:v>43207.677587037</x:v>
      </x:c>
      <x:c r="C18" s="6">
        <x:v>0.254964371666667</x:v>
      </x:c>
      <x:c r="D18" s="14" t="s">
        <x:v>77</x:v>
      </x:c>
      <x:c r="E18" s="15">
        <x:v>43194.5201256944</x:v>
      </x:c>
      <x:c r="F18" t="s">
        <x:v>82</x:v>
      </x:c>
      <x:c r="G18" s="6">
        <x:v>132.224401182167</x:v>
      </x:c>
      <x:c r="H18" t="s">
        <x:v>83</x:v>
      </x:c>
      <x:c r="I18" s="6">
        <x:v>29.8930554892922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24.766</x:v>
      </x:c>
      <x:c r="R18" s="8">
        <x:v>187298.873576153</x:v>
      </x:c>
      <x:c r="S18" s="12">
        <x:v>355722.051767792</x:v>
      </x:c>
      <x:c r="T18" s="12">
        <x:v>45.5</x:v>
      </x:c>
      <x:c r="U18" s="12">
        <x:v>94</x:v>
      </x:c>
      <x:c r="V18" s="12">
        <x:f>NA()</x:f>
      </x:c>
    </x:row>
    <x:row r="19">
      <x:c r="A19">
        <x:v>573096</x:v>
      </x:c>
      <x:c r="B19" s="1">
        <x:v>43207.6775984144</x:v>
      </x:c>
      <x:c r="C19" s="6">
        <x:v>0.27138199</x:v>
      </x:c>
      <x:c r="D19" s="14" t="s">
        <x:v>77</x:v>
      </x:c>
      <x:c r="E19" s="15">
        <x:v>43194.5201256944</x:v>
      </x:c>
      <x:c r="F19" t="s">
        <x:v>82</x:v>
      </x:c>
      <x:c r="G19" s="6">
        <x:v>132.215937002163</x:v>
      </x:c>
      <x:c r="H19" t="s">
        <x:v>83</x:v>
      </x:c>
      <x:c r="I19" s="6">
        <x:v>29.8977749449937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24.765</x:v>
      </x:c>
      <x:c r="R19" s="8">
        <x:v>187289.49715927</x:v>
      </x:c>
      <x:c r="S19" s="12">
        <x:v>355726.993957223</x:v>
      </x:c>
      <x:c r="T19" s="12">
        <x:v>45.5</x:v>
      </x:c>
      <x:c r="U19" s="12">
        <x:v>94</x:v>
      </x:c>
      <x:c r="V19" s="12">
        <x:f>NA()</x:f>
      </x:c>
    </x:row>
    <x:row r="20">
      <x:c r="A20">
        <x:v>573111</x:v>
      </x:c>
      <x:c r="B20" s="1">
        <x:v>43207.6776101852</x:v>
      </x:c>
      <x:c r="C20" s="6">
        <x:v>0.288332951666667</x:v>
      </x:c>
      <x:c r="D20" s="14" t="s">
        <x:v>77</x:v>
      </x:c>
      <x:c r="E20" s="15">
        <x:v>43194.5201256944</x:v>
      </x:c>
      <x:c r="F20" t="s">
        <x:v>82</x:v>
      </x:c>
      <x:c r="G20" s="6">
        <x:v>132.25195209003</x:v>
      </x:c>
      <x:c r="H20" t="s">
        <x:v>83</x:v>
      </x:c>
      <x:c r="I20" s="6">
        <x:v>29.8836767180555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24.767</x:v>
      </x:c>
      <x:c r="R20" s="8">
        <x:v>187290.328935829</x:v>
      </x:c>
      <x:c r="S20" s="12">
        <x:v>355706.996023888</x:v>
      </x:c>
      <x:c r="T20" s="12">
        <x:v>45.5</x:v>
      </x:c>
      <x:c r="U20" s="12">
        <x:v>94</x:v>
      </x:c>
      <x:c r="V20" s="12">
        <x:f>NA()</x:f>
      </x:c>
    </x:row>
    <x:row r="21">
      <x:c r="A21">
        <x:v>573117</x:v>
      </x:c>
      <x:c r="B21" s="1">
        <x:v>43207.6776221065</x:v>
      </x:c>
      <x:c r="C21" s="6">
        <x:v>0.305500638333333</x:v>
      </x:c>
      <x:c r="D21" s="14" t="s">
        <x:v>77</x:v>
      </x:c>
      <x:c r="E21" s="15">
        <x:v>43194.5201256944</x:v>
      </x:c>
      <x:c r="F21" t="s">
        <x:v>82</x:v>
      </x:c>
      <x:c r="G21" s="6">
        <x:v>132.19896805676</x:v>
      </x:c>
      <x:c r="H21" t="s">
        <x:v>83</x:v>
      </x:c>
      <x:c r="I21" s="6">
        <x:v>29.8939572956015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24.768</x:v>
      </x:c>
      <x:c r="R21" s="8">
        <x:v>187285.626166106</x:v>
      </x:c>
      <x:c r="S21" s="12">
        <x:v>355714.841354768</x:v>
      </x:c>
      <x:c r="T21" s="12">
        <x:v>45.5</x:v>
      </x:c>
      <x:c r="U21" s="12">
        <x:v>94</x:v>
      </x:c>
      <x:c r="V21" s="12">
        <x:f>NA()</x:f>
      </x:c>
    </x:row>
    <x:row r="22">
      <x:c r="A22">
        <x:v>573126</x:v>
      </x:c>
      <x:c r="B22" s="1">
        <x:v>43207.6776335648</x:v>
      </x:c>
      <x:c r="C22" s="6">
        <x:v>0.321984856666667</x:v>
      </x:c>
      <x:c r="D22" s="14" t="s">
        <x:v>77</x:v>
      </x:c>
      <x:c r="E22" s="15">
        <x:v>43194.5201256944</x:v>
      </x:c>
      <x:c r="F22" t="s">
        <x:v>82</x:v>
      </x:c>
      <x:c r="G22" s="6">
        <x:v>132.230031910188</x:v>
      </x:c>
      <x:c r="H22" t="s">
        <x:v>83</x:v>
      </x:c>
      <x:c r="I22" s="6">
        <x:v>29.8890274240734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24.767</x:v>
      </x:c>
      <x:c r="R22" s="8">
        <x:v>187276.240855222</x:v>
      </x:c>
      <x:c r="S22" s="12">
        <x:v>355715.415782123</x:v>
      </x:c>
      <x:c r="T22" s="12">
        <x:v>45.5</x:v>
      </x:c>
      <x:c r="U22" s="12">
        <x:v>94</x:v>
      </x:c>
      <x:c r="V22" s="12">
        <x:f>NA()</x:f>
      </x:c>
    </x:row>
    <x:row r="23">
      <x:c r="A23">
        <x:v>573141</x:v>
      </x:c>
      <x:c r="B23" s="1">
        <x:v>43207.6776455671</x:v>
      </x:c>
      <x:c r="C23" s="6">
        <x:v>0.339269143333333</x:v>
      </x:c>
      <x:c r="D23" s="14" t="s">
        <x:v>77</x:v>
      </x:c>
      <x:c r="E23" s="15">
        <x:v>43194.5201256944</x:v>
      </x:c>
      <x:c r="F23" t="s">
        <x:v>82</x:v>
      </x:c>
      <x:c r="G23" s="6">
        <x:v>132.12596032462</x:v>
      </x:c>
      <x:c r="H23" t="s">
        <x:v>83</x:v>
      </x:c>
      <x:c r="I23" s="6">
        <x:v>29.9117830500709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24.768</x:v>
      </x:c>
      <x:c r="R23" s="8">
        <x:v>187259.670470466</x:v>
      </x:c>
      <x:c r="S23" s="12">
        <x:v>355726.206202087</x:v>
      </x:c>
      <x:c r="T23" s="12">
        <x:v>45.5</x:v>
      </x:c>
      <x:c r="U23" s="12">
        <x:v>94</x:v>
      </x:c>
      <x:c r="V23" s="12">
        <x:f>NA()</x:f>
      </x:c>
    </x:row>
    <x:row r="24">
      <x:c r="A24">
        <x:v>573153</x:v>
      </x:c>
      <x:c r="B24" s="1">
        <x:v>43207.6776566319</x:v>
      </x:c>
      <x:c r="C24" s="6">
        <x:v>0.355220075</x:v>
      </x:c>
      <x:c r="D24" s="14" t="s">
        <x:v>77</x:v>
      </x:c>
      <x:c r="E24" s="15">
        <x:v>43194.5201256944</x:v>
      </x:c>
      <x:c r="F24" t="s">
        <x:v>82</x:v>
      </x:c>
      <x:c r="G24" s="6">
        <x:v>132.106538177494</x:v>
      </x:c>
      <x:c r="H24" t="s">
        <x:v>83</x:v>
      </x:c>
      <x:c r="I24" s="6">
        <x:v>29.9191779102521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24.767</x:v>
      </x:c>
      <x:c r="R24" s="8">
        <x:v>187256.241335425</x:v>
      </x:c>
      <x:c r="S24" s="12">
        <x:v>355722.091127235</x:v>
      </x:c>
      <x:c r="T24" s="12">
        <x:v>45.5</x:v>
      </x:c>
      <x:c r="U24" s="12">
        <x:v>94</x:v>
      </x:c>
      <x:c r="V24" s="12">
        <x:f>NA()</x:f>
      </x:c>
    </x:row>
    <x:row r="25">
      <x:c r="A25">
        <x:v>573162</x:v>
      </x:c>
      <x:c r="B25" s="1">
        <x:v>43207.6776680903</x:v>
      </x:c>
      <x:c r="C25" s="6">
        <x:v>0.371687681666667</x:v>
      </x:c>
      <x:c r="D25" s="14" t="s">
        <x:v>77</x:v>
      </x:c>
      <x:c r="E25" s="15">
        <x:v>43194.5201256944</x:v>
      </x:c>
      <x:c r="F25" t="s">
        <x:v>82</x:v>
      </x:c>
      <x:c r="G25" s="6">
        <x:v>132.047648475748</x:v>
      </x:c>
      <x:c r="H25" t="s">
        <x:v>83</x:v>
      </x:c>
      <x:c r="I25" s="6">
        <x:v>29.9282561755326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24.769</x:v>
      </x:c>
      <x:c r="R25" s="8">
        <x:v>187248.447290952</x:v>
      </x:c>
      <x:c r="S25" s="12">
        <x:v>355722.420969773</x:v>
      </x:c>
      <x:c r="T25" s="12">
        <x:v>45.5</x:v>
      </x:c>
      <x:c r="U25" s="12">
        <x:v>94</x:v>
      </x:c>
      <x:c r="V25" s="12">
        <x:f>NA()</x:f>
      </x:c>
    </x:row>
    <x:row r="26">
      <x:c r="A26">
        <x:v>573170</x:v>
      </x:c>
      <x:c r="B26" s="1">
        <x:v>43207.6776804745</x:v>
      </x:c>
      <x:c r="C26" s="6">
        <x:v>0.389538651666667</x:v>
      </x:c>
      <x:c r="D26" s="14" t="s">
        <x:v>77</x:v>
      </x:c>
      <x:c r="E26" s="15">
        <x:v>43194.5201256944</x:v>
      </x:c>
      <x:c r="F26" t="s">
        <x:v>82</x:v>
      </x:c>
      <x:c r="G26" s="6">
        <x:v>132.139994489321</x:v>
      </x:c>
      <x:c r="H26" t="s">
        <x:v>83</x:v>
      </x:c>
      <x:c r="I26" s="6">
        <x:v>29.9083561691741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24.768</x:v>
      </x:c>
      <x:c r="R26" s="8">
        <x:v>187239.009950451</x:v>
      </x:c>
      <x:c r="S26" s="12">
        <x:v>355725.613309388</x:v>
      </x:c>
      <x:c r="T26" s="12">
        <x:v>45.5</x:v>
      </x:c>
      <x:c r="U26" s="12">
        <x:v>94</x:v>
      </x:c>
      <x:c r="V26" s="12">
        <x:f>NA()</x:f>
      </x:c>
    </x:row>
    <x:row r="27">
      <x:c r="A27">
        <x:v>573176</x:v>
      </x:c>
      <x:c r="B27" s="1">
        <x:v>43207.6776915509</x:v>
      </x:c>
      <x:c r="C27" s="6">
        <x:v>0.405472901666667</x:v>
      </x:c>
      <x:c r="D27" s="14" t="s">
        <x:v>77</x:v>
      </x:c>
      <x:c r="E27" s="15">
        <x:v>43194.5201256944</x:v>
      </x:c>
      <x:c r="F27" t="s">
        <x:v>82</x:v>
      </x:c>
      <x:c r="G27" s="6">
        <x:v>132.149750433804</x:v>
      </x:c>
      <x:c r="H27" t="s">
        <x:v>83</x:v>
      </x:c>
      <x:c r="I27" s="6">
        <x:v>29.9086267122761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24.767</x:v>
      </x:c>
      <x:c r="R27" s="8">
        <x:v>187227.898484699</x:v>
      </x:c>
      <x:c r="S27" s="12">
        <x:v>355713.386474405</x:v>
      </x:c>
      <x:c r="T27" s="12">
        <x:v>45.5</x:v>
      </x:c>
      <x:c r="U27" s="12">
        <x:v>94</x:v>
      </x:c>
      <x:c r="V27" s="12">
        <x:f>NA()</x:f>
      </x:c>
    </x:row>
    <x:row r="28">
      <x:c r="A28">
        <x:v>573186</x:v>
      </x:c>
      <x:c r="B28" s="1">
        <x:v>43207.6777029745</x:v>
      </x:c>
      <x:c r="C28" s="6">
        <x:v>0.421957143333333</x:v>
      </x:c>
      <x:c r="D28" s="14" t="s">
        <x:v>77</x:v>
      </x:c>
      <x:c r="E28" s="15">
        <x:v>43194.5201256944</x:v>
      </x:c>
      <x:c r="F28" t="s">
        <x:v>82</x:v>
      </x:c>
      <x:c r="G28" s="6">
        <x:v>132.174680747831</x:v>
      </x:c>
      <x:c r="H28" t="s">
        <x:v>83</x:v>
      </x:c>
      <x:c r="I28" s="6">
        <x:v>29.897233860564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24.769</x:v>
      </x:c>
      <x:c r="R28" s="8">
        <x:v>187217.767285898</x:v>
      </x:c>
      <x:c r="S28" s="12">
        <x:v>355710.409981099</x:v>
      </x:c>
      <x:c r="T28" s="12">
        <x:v>45.5</x:v>
      </x:c>
      <x:c r="U28" s="12">
        <x:v>94</x:v>
      </x:c>
      <x:c r="V28" s="12">
        <x:f>NA()</x:f>
      </x:c>
    </x:row>
    <x:row r="29">
      <x:c r="A29">
        <x:v>573202</x:v>
      </x:c>
      <x:c r="B29" s="1">
        <x:v>43207.6777146644</x:v>
      </x:c>
      <x:c r="C29" s="6">
        <x:v>0.43879147</x:v>
      </x:c>
      <x:c r="D29" s="14" t="s">
        <x:v>77</x:v>
      </x:c>
      <x:c r="E29" s="15">
        <x:v>43194.5201256944</x:v>
      </x:c>
      <x:c r="F29" t="s">
        <x:v>82</x:v>
      </x:c>
      <x:c r="G29" s="6">
        <x:v>132.145071955834</x:v>
      </x:c>
      <x:c r="H29" t="s">
        <x:v>83</x:v>
      </x:c>
      <x:c r="I29" s="6">
        <x:v>29.909769005611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24.767</x:v>
      </x:c>
      <x:c r="R29" s="8">
        <x:v>187219.993594817</x:v>
      </x:c>
      <x:c r="S29" s="12">
        <x:v>355716.219485088</x:v>
      </x:c>
      <x:c r="T29" s="12">
        <x:v>45.5</x:v>
      </x:c>
      <x:c r="U29" s="12">
        <x:v>94</x:v>
      </x:c>
      <x:c r="V29" s="12">
        <x:f>NA()</x:f>
      </x:c>
    </x:row>
    <x:row r="30">
      <x:c r="A30">
        <x:v>573213</x:v>
      </x:c>
      <x:c r="B30" s="1">
        <x:v>43207.6777262731</x:v>
      </x:c>
      <x:c r="C30" s="6">
        <x:v>0.455459108333333</x:v>
      </x:c>
      <x:c r="D30" s="14" t="s">
        <x:v>77</x:v>
      </x:c>
      <x:c r="E30" s="15">
        <x:v>43194.5201256944</x:v>
      </x:c>
      <x:c r="F30" t="s">
        <x:v>82</x:v>
      </x:c>
      <x:c r="G30" s="6">
        <x:v>132.181702096354</x:v>
      </x:c>
      <x:c r="H30" t="s">
        <x:v>83</x:v>
      </x:c>
      <x:c r="I30" s="6">
        <x:v>29.9061317045011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24.765</x:v>
      </x:c>
      <x:c r="R30" s="8">
        <x:v>187211.306546428</x:v>
      </x:c>
      <x:c r="S30" s="12">
        <x:v>355703.326235806</x:v>
      </x:c>
      <x:c r="T30" s="12">
        <x:v>45.5</x:v>
      </x:c>
      <x:c r="U30" s="12">
        <x:v>94</x:v>
      </x:c>
      <x:c r="V30" s="12">
        <x:f>NA()</x:f>
      </x:c>
    </x:row>
    <x:row r="31">
      <x:c r="A31">
        <x:v>573219</x:v>
      </x:c>
      <x:c r="B31" s="1">
        <x:v>43207.6777377662</x:v>
      </x:c>
      <x:c r="C31" s="6">
        <x:v>0.472010006666667</x:v>
      </x:c>
      <x:c r="D31" s="14" t="s">
        <x:v>77</x:v>
      </x:c>
      <x:c r="E31" s="15">
        <x:v>43194.5201256944</x:v>
      </x:c>
      <x:c r="F31" t="s">
        <x:v>82</x:v>
      </x:c>
      <x:c r="G31" s="6">
        <x:v>132.18841155799</x:v>
      </x:c>
      <x:c r="H31" t="s">
        <x:v>83</x:v>
      </x:c>
      <x:c r="I31" s="6">
        <x:v>29.8991877769731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24.767</x:v>
      </x:c>
      <x:c r="R31" s="8">
        <x:v>187198.094213694</x:v>
      </x:c>
      <x:c r="S31" s="12">
        <x:v>355697.865789473</x:v>
      </x:c>
      <x:c r="T31" s="12">
        <x:v>45.5</x:v>
      </x:c>
      <x:c r="U31" s="12">
        <x:v>94</x:v>
      </x:c>
      <x:c r="V31" s="12">
        <x:f>NA()</x:f>
      </x:c>
    </x:row>
    <x:row r="32">
      <x:c r="A32">
        <x:v>573232</x:v>
      </x:c>
      <x:c r="B32" s="1">
        <x:v>43207.6777491551</x:v>
      </x:c>
      <x:c r="C32" s="6">
        <x:v>0.488394285</x:v>
      </x:c>
      <x:c r="D32" s="14" t="s">
        <x:v>77</x:v>
      </x:c>
      <x:c r="E32" s="15">
        <x:v>43194.5201256944</x:v>
      </x:c>
      <x:c r="F32" t="s">
        <x:v>82</x:v>
      </x:c>
      <x:c r="G32" s="6">
        <x:v>132.140549353011</x:v>
      </x:c>
      <x:c r="H32" t="s">
        <x:v>83</x:v>
      </x:c>
      <x:c r="I32" s="6">
        <x:v>29.9029152514349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24.77</x:v>
      </x:c>
      <x:c r="R32" s="8">
        <x:v>187194.742433216</x:v>
      </x:c>
      <x:c r="S32" s="12">
        <x:v>355707.492640729</x:v>
      </x:c>
      <x:c r="T32" s="12">
        <x:v>45.5</x:v>
      </x:c>
      <x:c r="U32" s="12">
        <x:v>94</x:v>
      </x:c>
      <x:c r="V32" s="12">
        <x:f>NA()</x:f>
      </x:c>
    </x:row>
    <x:row r="33">
      <x:c r="A33">
        <x:v>573242</x:v>
      </x:c>
      <x:c r="B33" s="1">
        <x:v>43207.6777606134</x:v>
      </x:c>
      <x:c r="C33" s="6">
        <x:v>0.504945183333333</x:v>
      </x:c>
      <x:c r="D33" s="14" t="s">
        <x:v>77</x:v>
      </x:c>
      <x:c r="E33" s="15">
        <x:v>43194.5201256944</x:v>
      </x:c>
      <x:c r="F33" t="s">
        <x:v>82</x:v>
      </x:c>
      <x:c r="G33" s="6">
        <x:v>132.20195616029</x:v>
      </x:c>
      <x:c r="H33" t="s">
        <x:v>83</x:v>
      </x:c>
      <x:c r="I33" s="6">
        <x:v>29.8958811498701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24.767</x:v>
      </x:c>
      <x:c r="R33" s="8">
        <x:v>187190.007292872</x:v>
      </x:c>
      <x:c r="S33" s="12">
        <x:v>355702.208767984</x:v>
      </x:c>
      <x:c r="T33" s="12">
        <x:v>45.5</x:v>
      </x:c>
      <x:c r="U33" s="12">
        <x:v>94</x:v>
      </x:c>
      <x:c r="V33" s="12">
        <x:f>NA()</x:f>
      </x:c>
    </x:row>
    <x:row r="34">
      <x:c r="A34">
        <x:v>573253</x:v>
      </x:c>
      <x:c r="B34" s="1">
        <x:v>43207.6777723032</x:v>
      </x:c>
      <x:c r="C34" s="6">
        <x:v>0.52172949</x:v>
      </x:c>
      <x:c r="D34" s="14" t="s">
        <x:v>77</x:v>
      </x:c>
      <x:c r="E34" s="15">
        <x:v>43194.5201256944</x:v>
      </x:c>
      <x:c r="F34" t="s">
        <x:v>82</x:v>
      </x:c>
      <x:c r="G34" s="6">
        <x:v>132.181702096354</x:v>
      </x:c>
      <x:c r="H34" t="s">
        <x:v>83</x:v>
      </x:c>
      <x:c r="I34" s="6">
        <x:v>29.9061317045011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24.765</x:v>
      </x:c>
      <x:c r="R34" s="8">
        <x:v>187180.26976943</x:v>
      </x:c>
      <x:c r="S34" s="12">
        <x:v>355700.134870563</x:v>
      </x:c>
      <x:c r="T34" s="12">
        <x:v>45.5</x:v>
      </x:c>
      <x:c r="U34" s="12">
        <x:v>94</x:v>
      </x:c>
      <x:c r="V34" s="12">
        <x:f>NA()</x:f>
      </x:c>
    </x:row>
    <x:row r="35">
      <x:c r="A35">
        <x:v>573257</x:v>
      </x:c>
      <x:c r="B35" s="1">
        <x:v>43207.6777840278</x:v>
      </x:c>
      <x:c r="C35" s="6">
        <x:v>0.538647088333333</x:v>
      </x:c>
      <x:c r="D35" s="14" t="s">
        <x:v>77</x:v>
      </x:c>
      <x:c r="E35" s="15">
        <x:v>43194.5201256944</x:v>
      </x:c>
      <x:c r="F35" t="s">
        <x:v>82</x:v>
      </x:c>
      <x:c r="G35" s="6">
        <x:v>132.126235486498</x:v>
      </x:c>
      <x:c r="H35" t="s">
        <x:v>83</x:v>
      </x:c>
      <x:c r="I35" s="6">
        <x:v>29.91436824324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24.767</x:v>
      </x:c>
      <x:c r="R35" s="8">
        <x:v>187177.590607872</x:v>
      </x:c>
      <x:c r="S35" s="12">
        <x:v>355701.437065139</x:v>
      </x:c>
      <x:c r="T35" s="12">
        <x:v>45.5</x:v>
      </x:c>
      <x:c r="U35" s="12">
        <x:v>94</x:v>
      </x:c>
      <x:c r="V35" s="12">
        <x:f>NA()</x:f>
      </x:c>
    </x:row>
    <x:row r="36">
      <x:c r="A36">
        <x:v>573267</x:v>
      </x:c>
      <x:c r="B36" s="1">
        <x:v>43207.6777956829</x:v>
      </x:c>
      <x:c r="C36" s="6">
        <x:v>0.555431346666667</x:v>
      </x:c>
      <x:c r="D36" s="14" t="s">
        <x:v>77</x:v>
      </x:c>
      <x:c r="E36" s="15">
        <x:v>43194.5201256944</x:v>
      </x:c>
      <x:c r="F36" t="s">
        <x:v>82</x:v>
      </x:c>
      <x:c r="G36" s="6">
        <x:v>132.151043743437</x:v>
      </x:c>
      <x:c r="H36" t="s">
        <x:v>83</x:v>
      </x:c>
      <x:c r="I36" s="6">
        <x:v>29.9030054323202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24.769</x:v>
      </x:c>
      <x:c r="R36" s="8">
        <x:v>187173.286683843</x:v>
      </x:c>
      <x:c r="S36" s="12">
        <x:v>355707.391552389</x:v>
      </x:c>
      <x:c r="T36" s="12">
        <x:v>45.5</x:v>
      </x:c>
      <x:c r="U36" s="12">
        <x:v>94</x:v>
      </x:c>
      <x:c r="V36" s="12">
        <x:f>NA()</x:f>
      </x:c>
    </x:row>
    <x:row r="37">
      <x:c r="A37">
        <x:v>573279</x:v>
      </x:c>
      <x:c r="B37" s="1">
        <x:v>43207.6778071759</x:v>
      </x:c>
      <x:c r="C37" s="6">
        <x:v>0.571965645</x:v>
      </x:c>
      <x:c r="D37" s="14" t="s">
        <x:v>77</x:v>
      </x:c>
      <x:c r="E37" s="15">
        <x:v>43194.5201256944</x:v>
      </x:c>
      <x:c r="F37" t="s">
        <x:v>82</x:v>
      </x:c>
      <x:c r="G37" s="6">
        <x:v>132.214918861292</x:v>
      </x:c>
      <x:c r="H37" t="s">
        <x:v>83</x:v>
      </x:c>
      <x:c r="I37" s="6">
        <x:v>29.8953701259725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24.766</x:v>
      </x:c>
      <x:c r="R37" s="8">
        <x:v>187154.921768051</x:v>
      </x:c>
      <x:c r="S37" s="12">
        <x:v>355694.064782521</x:v>
      </x:c>
      <x:c r="T37" s="12">
        <x:v>45.5</x:v>
      </x:c>
      <x:c r="U37" s="12">
        <x:v>94</x:v>
      </x:c>
      <x:c r="V37" s="12">
        <x:f>NA()</x:f>
      </x:c>
    </x:row>
    <x:row r="38">
      <x:c r="A38">
        <x:v>573285</x:v>
      </x:c>
      <x:c r="B38" s="1">
        <x:v>43207.677818669</x:v>
      </x:c>
      <x:c r="C38" s="6">
        <x:v>0.588516545</x:v>
      </x:c>
      <x:c r="D38" s="14" t="s">
        <x:v>77</x:v>
      </x:c>
      <x:c r="E38" s="15">
        <x:v>43194.5201256944</x:v>
      </x:c>
      <x:c r="F38" t="s">
        <x:v>82</x:v>
      </x:c>
      <x:c r="G38" s="6">
        <x:v>132.195092927716</x:v>
      </x:c>
      <x:c r="H38" t="s">
        <x:v>83</x:v>
      </x:c>
      <x:c r="I38" s="6">
        <x:v>29.9002098260103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24.766</x:v>
      </x:c>
      <x:c r="R38" s="8">
        <x:v>187143.188610871</x:v>
      </x:c>
      <x:c r="S38" s="12">
        <x:v>355684.476790622</x:v>
      </x:c>
      <x:c r="T38" s="12">
        <x:v>45.5</x:v>
      </x:c>
      <x:c r="U38" s="12">
        <x:v>94</x:v>
      </x:c>
      <x:c r="V38" s="12">
        <x:f>NA()</x:f>
      </x:c>
    </x:row>
    <x:row r="39">
      <x:c r="A39">
        <x:v>573295</x:v>
      </x:c>
      <x:c r="B39" s="1">
        <x:v>43207.6778300926</x:v>
      </x:c>
      <x:c r="C39" s="6">
        <x:v>0.604984161666667</x:v>
      </x:c>
      <x:c r="D39" s="14" t="s">
        <x:v>77</x:v>
      </x:c>
      <x:c r="E39" s="15">
        <x:v>43194.5201256944</x:v>
      </x:c>
      <x:c r="F39" t="s">
        <x:v>82</x:v>
      </x:c>
      <x:c r="G39" s="6">
        <x:v>132.22936085194</x:v>
      </x:c>
      <x:c r="H39" t="s">
        <x:v>83</x:v>
      </x:c>
      <x:c r="I39" s="6">
        <x:v>29.8944983795027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24.765</x:v>
      </x:c>
      <x:c r="R39" s="8">
        <x:v>187134.48822873</x:v>
      </x:c>
      <x:c r="S39" s="12">
        <x:v>355685.702147287</x:v>
      </x:c>
      <x:c r="T39" s="12">
        <x:v>45.5</x:v>
      </x:c>
      <x:c r="U39" s="12">
        <x:v>94</x:v>
      </x:c>
      <x:c r="V39" s="12">
        <x:f>NA()</x:f>
      </x:c>
    </x:row>
    <x:row r="40">
      <x:c r="A40">
        <x:v>573312</x:v>
      </x:c>
      <x:c r="B40" s="1">
        <x:v>43207.6778418634</x:v>
      </x:c>
      <x:c r="C40" s="6">
        <x:v>0.621951828333333</x:v>
      </x:c>
      <x:c r="D40" s="14" t="s">
        <x:v>77</x:v>
      </x:c>
      <x:c r="E40" s="15">
        <x:v>43194.5201256944</x:v>
      </x:c>
      <x:c r="F40" t="s">
        <x:v>82</x:v>
      </x:c>
      <x:c r="G40" s="6">
        <x:v>132.219687979899</x:v>
      </x:c>
      <x:c r="H40" t="s">
        <x:v>83</x:v>
      </x:c>
      <x:c r="I40" s="6">
        <x:v>29.8915524793169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24.767</x:v>
      </x:c>
      <x:c r="R40" s="8">
        <x:v>187140.142467107</x:v>
      </x:c>
      <x:c r="S40" s="12">
        <x:v>355686.683883412</x:v>
      </x:c>
      <x:c r="T40" s="12">
        <x:v>45.5</x:v>
      </x:c>
      <x:c r="U40" s="12">
        <x:v>94</x:v>
      </x:c>
      <x:c r="V40" s="12">
        <x:f>NA()</x:f>
      </x:c>
    </x:row>
    <x:row r="41">
      <x:c r="A41">
        <x:v>573319</x:v>
      </x:c>
      <x:c r="B41" s="1">
        <x:v>43207.6778534722</x:v>
      </x:c>
      <x:c r="C41" s="6">
        <x:v>0.63863609</x:v>
      </x:c>
      <x:c r="D41" s="14" t="s">
        <x:v>77</x:v>
      </x:c>
      <x:c r="E41" s="15">
        <x:v>43194.5201256944</x:v>
      </x:c>
      <x:c r="F41" t="s">
        <x:v>82</x:v>
      </x:c>
      <x:c r="G41" s="6">
        <x:v>132.251899169924</x:v>
      </x:c>
      <x:c r="H41" t="s">
        <x:v>83</x:v>
      </x:c>
      <x:c r="I41" s="6">
        <x:v>29.8889973639034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24.765</x:v>
      </x:c>
      <x:c r="R41" s="8">
        <x:v>187139.275700056</x:v>
      </x:c>
      <x:c r="S41" s="12">
        <x:v>355686.083375542</x:v>
      </x:c>
      <x:c r="T41" s="12">
        <x:v>45.5</x:v>
      </x:c>
      <x:c r="U41" s="12">
        <x:v>94</x:v>
      </x:c>
      <x:c r="V41" s="12">
        <x:f>NA()</x:f>
      </x:c>
    </x:row>
    <x:row r="42">
      <x:c r="A42">
        <x:v>573326</x:v>
      </x:c>
      <x:c r="B42" s="1">
        <x:v>43207.6778649653</x:v>
      </x:c>
      <x:c r="C42" s="6">
        <x:v>0.65522033</x:v>
      </x:c>
      <x:c r="D42" s="14" t="s">
        <x:v>77</x:v>
      </x:c>
      <x:c r="E42" s="15">
        <x:v>43194.5201256944</x:v>
      </x:c>
      <x:c r="F42" t="s">
        <x:v>82</x:v>
      </x:c>
      <x:c r="G42" s="6">
        <x:v>132.130701811615</x:v>
      </x:c>
      <x:c r="H42" t="s">
        <x:v>83</x:v>
      </x:c>
      <x:c r="I42" s="6">
        <x:v>29.9053200758667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24.77</x:v>
      </x:c>
      <x:c r="R42" s="8">
        <x:v>187135.372867097</x:v>
      </x:c>
      <x:c r="S42" s="12">
        <x:v>355682.680791973</x:v>
      </x:c>
      <x:c r="T42" s="12">
        <x:v>45.5</x:v>
      </x:c>
      <x:c r="U42" s="12">
        <x:v>94</x:v>
      </x:c>
      <x:c r="V42" s="12">
        <x:f>NA()</x:f>
      </x:c>
    </x:row>
    <x:row r="43">
      <x:c r="A43">
        <x:v>573338</x:v>
      </x:c>
      <x:c r="B43" s="1">
        <x:v>43207.6778766204</x:v>
      </x:c>
      <x:c r="C43" s="6">
        <x:v>0.672004635</x:v>
      </x:c>
      <x:c r="D43" s="14" t="s">
        <x:v>77</x:v>
      </x:c>
      <x:c r="E43" s="15">
        <x:v>43194.5201256944</x:v>
      </x:c>
      <x:c r="F43" t="s">
        <x:v>82</x:v>
      </x:c>
      <x:c r="G43" s="6">
        <x:v>132.145071955834</x:v>
      </x:c>
      <x:c r="H43" t="s">
        <x:v>83</x:v>
      </x:c>
      <x:c r="I43" s="6">
        <x:v>29.909769005611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24.767</x:v>
      </x:c>
      <x:c r="R43" s="8">
        <x:v>187132.498403155</x:v>
      </x:c>
      <x:c r="S43" s="12">
        <x:v>355679.7917293</x:v>
      </x:c>
      <x:c r="T43" s="12">
        <x:v>45.5</x:v>
      </x:c>
      <x:c r="U43" s="12">
        <x:v>94</x:v>
      </x:c>
      <x:c r="V43" s="12">
        <x:f>NA()</x:f>
      </x:c>
    </x:row>
    <x:row r="44">
      <x:c r="A44">
        <x:v>573350</x:v>
      </x:c>
      <x:c r="B44" s="1">
        <x:v>43207.6778881597</x:v>
      </x:c>
      <x:c r="C44" s="6">
        <x:v>0.688588898333333</x:v>
      </x:c>
      <x:c r="D44" s="14" t="s">
        <x:v>77</x:v>
      </x:c>
      <x:c r="E44" s="15">
        <x:v>43194.5201256944</x:v>
      </x:c>
      <x:c r="F44" t="s">
        <x:v>82</x:v>
      </x:c>
      <x:c r="G44" s="6">
        <x:v>132.11764587294</x:v>
      </x:c>
      <x:c r="H44" t="s">
        <x:v>83</x:v>
      </x:c>
      <x:c r="I44" s="6">
        <x:v>29.9191177893717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24.766</x:v>
      </x:c>
      <x:c r="R44" s="8">
        <x:v>187134.469814613</x:v>
      </x:c>
      <x:c r="S44" s="12">
        <x:v>355696.776840654</x:v>
      </x:c>
      <x:c r="T44" s="12">
        <x:v>45.5</x:v>
      </x:c>
      <x:c r="U44" s="12">
        <x:v>94</x:v>
      </x:c>
      <x:c r="V44" s="12">
        <x:f>NA()</x:f>
      </x:c>
    </x:row>
    <x:row r="45">
      <x:c r="A45">
        <x:v>573356</x:v>
      </x:c>
      <x:c r="B45" s="1">
        <x:v>43207.6779</x:v>
      </x:c>
      <x:c r="C45" s="6">
        <x:v>0.705639846666667</x:v>
      </x:c>
      <x:c r="D45" s="14" t="s">
        <x:v>77</x:v>
      </x:c>
      <x:c r="E45" s="15">
        <x:v>43194.5201256944</x:v>
      </x:c>
      <x:c r="F45" t="s">
        <x:v>82</x:v>
      </x:c>
      <x:c r="G45" s="6">
        <x:v>132.16307799602</x:v>
      </x:c>
      <x:c r="H45" t="s">
        <x:v>83</x:v>
      </x:c>
      <x:c r="I45" s="6">
        <x:v>29.9080255054132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24.766</x:v>
      </x:c>
      <x:c r="R45" s="8">
        <x:v>187130.34271799</x:v>
      </x:c>
      <x:c r="S45" s="12">
        <x:v>355689.724458135</x:v>
      </x:c>
      <x:c r="T45" s="12">
        <x:v>45.5</x:v>
      </x:c>
      <x:c r="U45" s="12">
        <x:v>94</x:v>
      </x:c>
      <x:c r="V45" s="12">
        <x:f>NA()</x:f>
      </x:c>
    </x:row>
    <x:row r="46">
      <x:c r="A46">
        <x:v>573372</x:v>
      </x:c>
      <x:c r="B46" s="1">
        <x:v>43207.6779113426</x:v>
      </x:c>
      <x:c r="C46" s="6">
        <x:v>0.722007453333333</x:v>
      </x:c>
      <x:c r="D46" s="14" t="s">
        <x:v>77</x:v>
      </x:c>
      <x:c r="E46" s="15">
        <x:v>43194.5201256944</x:v>
      </x:c>
      <x:c r="F46" t="s">
        <x:v>82</x:v>
      </x:c>
      <x:c r="G46" s="6">
        <x:v>132.169696145929</x:v>
      </x:c>
      <x:c r="H46" t="s">
        <x:v>83</x:v>
      </x:c>
      <x:c r="I46" s="6">
        <x:v>29.9037569397897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24.767</x:v>
      </x:c>
      <x:c r="R46" s="8">
        <x:v>187122.394599351</x:v>
      </x:c>
      <x:c r="S46" s="12">
        <x:v>355688.448993652</x:v>
      </x:c>
      <x:c r="T46" s="12">
        <x:v>45.5</x:v>
      </x:c>
      <x:c r="U46" s="12">
        <x:v>94</x:v>
      </x:c>
      <x:c r="V46" s="12">
        <x:f>NA()</x:f>
      </x:c>
    </x:row>
    <x:row r="47">
      <x:c r="A47">
        <x:v>573379</x:v>
      </x:c>
      <x:c r="B47" s="1">
        <x:v>43207.6779231481</x:v>
      </x:c>
      <x:c r="C47" s="6">
        <x:v>0.738991721666667</x:v>
      </x:c>
      <x:c r="D47" s="14" t="s">
        <x:v>77</x:v>
      </x:c>
      <x:c r="E47" s="15">
        <x:v>43194.5201256944</x:v>
      </x:c>
      <x:c r="F47" t="s">
        <x:v>82</x:v>
      </x:c>
      <x:c r="G47" s="6">
        <x:v>132.186318342791</x:v>
      </x:c>
      <x:c r="H47" t="s">
        <x:v>83</x:v>
      </x:c>
      <x:c r="I47" s="6">
        <x:v>29.8996988014533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24.767</x:v>
      </x:c>
      <x:c r="R47" s="8">
        <x:v>187117.281788708</x:v>
      </x:c>
      <x:c r="S47" s="12">
        <x:v>355688.478608518</x:v>
      </x:c>
      <x:c r="T47" s="12">
        <x:v>45.5</x:v>
      </x:c>
      <x:c r="U47" s="12">
        <x:v>94</x:v>
      </x:c>
      <x:c r="V47" s="12">
        <x:f>NA()</x:f>
      </x:c>
    </x:row>
    <x:row r="48">
      <x:c r="A48">
        <x:v>573394</x:v>
      </x:c>
      <x:c r="B48" s="1">
        <x:v>43207.6779354167</x:v>
      </x:c>
      <x:c r="C48" s="6">
        <x:v>0.756626071666667</x:v>
      </x:c>
      <x:c r="D48" s="14" t="s">
        <x:v>77</x:v>
      </x:c>
      <x:c r="E48" s="15">
        <x:v>43194.5201256944</x:v>
      </x:c>
      <x:c r="F48" t="s">
        <x:v>82</x:v>
      </x:c>
      <x:c r="G48" s="6">
        <x:v>132.154182727208</x:v>
      </x:c>
      <x:c r="H48" t="s">
        <x:v>83</x:v>
      </x:c>
      <x:c r="I48" s="6">
        <x:v>29.9075445400013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24.767</x:v>
      </x:c>
      <x:c r="R48" s="8">
        <x:v>187106.39034266</x:v>
      </x:c>
      <x:c r="S48" s="12">
        <x:v>355687.741297117</x:v>
      </x:c>
      <x:c r="T48" s="12">
        <x:v>45.5</x:v>
      </x:c>
      <x:c r="U48" s="12">
        <x:v>94</x:v>
      </x:c>
      <x:c r="V48" s="12">
        <x:f>NA()</x:f>
      </x:c>
    </x:row>
    <x:row r="49">
      <x:c r="A49">
        <x:v>573403</x:v>
      </x:c>
      <x:c r="B49" s="1">
        <x:v>43207.6779456829</x:v>
      </x:c>
      <x:c r="C49" s="6">
        <x:v>0.771426953333333</x:v>
      </x:c>
      <x:c r="D49" s="14" t="s">
        <x:v>77</x:v>
      </x:c>
      <x:c r="E49" s="15">
        <x:v>43194.5201256944</x:v>
      </x:c>
      <x:c r="F49" t="s">
        <x:v>82</x:v>
      </x:c>
      <x:c r="G49" s="6">
        <x:v>132.149689582971</x:v>
      </x:c>
      <x:c r="H49" t="s">
        <x:v>83</x:v>
      </x:c>
      <x:c r="I49" s="6">
        <x:v>29.9033360955859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24.769</x:v>
      </x:c>
      <x:c r="R49" s="8">
        <x:v>187102.350507128</x:v>
      </x:c>
      <x:c r="S49" s="12">
        <x:v>355677.142252633</x:v>
      </x:c>
      <x:c r="T49" s="12">
        <x:v>45.5</x:v>
      </x:c>
      <x:c r="U49" s="12">
        <x:v>94</x:v>
      </x:c>
      <x:c r="V49" s="12">
        <x:f>NA()</x:f>
      </x:c>
    </x:row>
    <x:row r="50">
      <x:c r="A50">
        <x:v>573412</x:v>
      </x:c>
      <x:c r="B50" s="1">
        <x:v>43207.6779574074</x:v>
      </x:c>
      <x:c r="C50" s="6">
        <x:v>0.788294516666667</x:v>
      </x:c>
      <x:c r="D50" s="14" t="s">
        <x:v>77</x:v>
      </x:c>
      <x:c r="E50" s="15">
        <x:v>43194.5201256944</x:v>
      </x:c>
      <x:c r="F50" t="s">
        <x:v>82</x:v>
      </x:c>
      <x:c r="G50" s="6">
        <x:v>132.225666168777</x:v>
      </x:c>
      <x:c r="H50" t="s">
        <x:v>83</x:v>
      </x:c>
      <x:c r="I50" s="6">
        <x:v>29.8954001861989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24.765</x:v>
      </x:c>
      <x:c r="R50" s="8">
        <x:v>187102.973816784</x:v>
      </x:c>
      <x:c r="S50" s="12">
        <x:v>355674.329229015</x:v>
      </x:c>
      <x:c r="T50" s="12">
        <x:v>45.5</x:v>
      </x:c>
      <x:c r="U50" s="12">
        <x:v>94</x:v>
      </x:c>
      <x:c r="V50" s="12">
        <x:f>NA()</x:f>
      </x:c>
    </x:row>
    <x:row r="51">
      <x:c r="A51">
        <x:v>573422</x:v>
      </x:c>
      <x:c r="B51" s="1">
        <x:v>43207.6779689468</x:v>
      </x:c>
      <x:c r="C51" s="6">
        <x:v>0.804928801666667</x:v>
      </x:c>
      <x:c r="D51" s="14" t="s">
        <x:v>77</x:v>
      </x:c>
      <x:c r="E51" s="15">
        <x:v>43194.5201256944</x:v>
      </x:c>
      <x:c r="F51" t="s">
        <x:v>82</x:v>
      </x:c>
      <x:c r="G51" s="6">
        <x:v>132.137127278026</x:v>
      </x:c>
      <x:c r="H51" t="s">
        <x:v>83</x:v>
      </x:c>
      <x:c r="I51" s="6">
        <x:v>29.9170135592431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24.765</x:v>
      </x:c>
      <x:c r="R51" s="8">
        <x:v>187086.082414712</x:v>
      </x:c>
      <x:c r="S51" s="12">
        <x:v>355679.346766784</x:v>
      </x:c>
      <x:c r="T51" s="12">
        <x:v>45.5</x:v>
      </x:c>
      <x:c r="U51" s="12">
        <x:v>94</x:v>
      </x:c>
      <x:c r="V51" s="12">
        <x:f>NA()</x:f>
      </x:c>
    </x:row>
    <x:row r="52">
      <x:c r="A52">
        <x:v>573433</x:v>
      </x:c>
      <x:c r="B52" s="1">
        <x:v>43207.6779812847</x:v>
      </x:c>
      <x:c r="C52" s="6">
        <x:v>0.822679796666667</x:v>
      </x:c>
      <x:c r="D52" s="14" t="s">
        <x:v>77</x:v>
      </x:c>
      <x:c r="E52" s="15">
        <x:v>43194.5201256944</x:v>
      </x:c>
      <x:c r="F52" t="s">
        <x:v>82</x:v>
      </x:c>
      <x:c r="G52" s="6">
        <x:v>132.150149624733</x:v>
      </x:c>
      <x:c r="H52" t="s">
        <x:v>83</x:v>
      </x:c>
      <x:c r="I52" s="6">
        <x:v>29.9111818426427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24.766</x:v>
      </x:c>
      <x:c r="R52" s="8">
        <x:v>187089.786768007</x:v>
      </x:c>
      <x:c r="S52" s="12">
        <x:v>355672.442237525</x:v>
      </x:c>
      <x:c r="T52" s="12">
        <x:v>45.5</x:v>
      </x:c>
      <x:c r="U52" s="12">
        <x:v>94</x:v>
      </x:c>
      <x:c r="V52" s="12">
        <x:f>NA()</x:f>
      </x:c>
    </x:row>
    <x:row r="53">
      <x:c r="A53">
        <x:v>573438</x:v>
      </x:c>
      <x:c r="B53" s="1">
        <x:v>43207.6779930208</x:v>
      </x:c>
      <x:c r="C53" s="6">
        <x:v>0.839614078333333</x:v>
      </x:c>
      <x:c r="D53" s="14" t="s">
        <x:v>77</x:v>
      </x:c>
      <x:c r="E53" s="15">
        <x:v>43194.5201256944</x:v>
      </x:c>
      <x:c r="F53" t="s">
        <x:v>82</x:v>
      </x:c>
      <x:c r="G53" s="6">
        <x:v>132.137561883343</x:v>
      </x:c>
      <x:c r="H53" t="s">
        <x:v>83</x:v>
      </x:c>
      <x:c r="I53" s="6">
        <x:v>29.911602687831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24.767</x:v>
      </x:c>
      <x:c r="R53" s="8">
        <x:v>187082.358421837</x:v>
      </x:c>
      <x:c r="S53" s="12">
        <x:v>355677.365352576</x:v>
      </x:c>
      <x:c r="T53" s="12">
        <x:v>45.5</x:v>
      </x:c>
      <x:c r="U53" s="12">
        <x:v>94</x:v>
      </x:c>
      <x:c r="V53" s="12">
        <x:f>NA()</x:f>
      </x:c>
    </x:row>
    <x:row r="54">
      <x:c r="A54">
        <x:v>573451</x:v>
      </x:c>
      <x:c r="B54" s="1">
        <x:v>43207.6780040162</x:v>
      </x:c>
      <x:c r="C54" s="6">
        <x:v>0.855431693333333</x:v>
      </x:c>
      <x:c r="D54" s="14" t="s">
        <x:v>77</x:v>
      </x:c>
      <x:c r="E54" s="15">
        <x:v>43194.5201256944</x:v>
      </x:c>
      <x:c r="F54" t="s">
        <x:v>82</x:v>
      </x:c>
      <x:c r="G54" s="6">
        <x:v>132.120628480784</x:v>
      </x:c>
      <x:c r="H54" t="s">
        <x:v>83</x:v>
      </x:c>
      <x:c r="I54" s="6">
        <x:v>29.9210416580731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24.765</x:v>
      </x:c>
      <x:c r="R54" s="8">
        <x:v>187078.868737283</x:v>
      </x:c>
      <x:c r="S54" s="12">
        <x:v>355666.34964097</x:v>
      </x:c>
      <x:c r="T54" s="12">
        <x:v>45.5</x:v>
      </x:c>
      <x:c r="U54" s="12">
        <x:v>94</x:v>
      </x:c>
      <x:c r="V54" s="12">
        <x:f>NA()</x:f>
      </x:c>
    </x:row>
    <x:row r="55">
      <x:c r="A55">
        <x:v>573461</x:v>
      </x:c>
      <x:c r="B55" s="1">
        <x:v>43207.6780156597</x:v>
      </x:c>
      <x:c r="C55" s="6">
        <x:v>0.872182601666667</x:v>
      </x:c>
      <x:c r="D55" s="14" t="s">
        <x:v>77</x:v>
      </x:c>
      <x:c r="E55" s="15">
        <x:v>43194.5201256944</x:v>
      </x:c>
      <x:c r="F55" t="s">
        <x:v>82</x:v>
      </x:c>
      <x:c r="G55" s="6">
        <x:v>132.164247686482</x:v>
      </x:c>
      <x:c r="H55" t="s">
        <x:v>83</x:v>
      </x:c>
      <x:c r="I55" s="6">
        <x:v>29.9024342867556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24.768</x:v>
      </x:c>
      <x:c r="R55" s="8">
        <x:v>187069.085313661</x:v>
      </x:c>
      <x:c r="S55" s="12">
        <x:v>355658.338490468</x:v>
      </x:c>
      <x:c r="T55" s="12">
        <x:v>45.5</x:v>
      </x:c>
      <x:c r="U55" s="12">
        <x:v>94</x:v>
      </x:c>
      <x:c r="V55" s="12">
        <x:f>NA()</x:f>
      </x:c>
    </x:row>
    <x:row r="56">
      <x:c r="A56">
        <x:v>573472</x:v>
      </x:c>
      <x:c r="B56" s="1">
        <x:v>43207.6780270486</x:v>
      </x:c>
      <x:c r="C56" s="6">
        <x:v>0.888566855</x:v>
      </x:c>
      <x:c r="D56" s="14" t="s">
        <x:v>77</x:v>
      </x:c>
      <x:c r="E56" s="15">
        <x:v>43194.5201256944</x:v>
      </x:c>
      <x:c r="F56" t="s">
        <x:v>82</x:v>
      </x:c>
      <x:c r="G56" s="6">
        <x:v>132.202021016626</x:v>
      </x:c>
      <x:c r="H56" t="s">
        <x:v>83</x:v>
      </x:c>
      <x:c r="I56" s="6">
        <x:v>29.9011717547996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24.765</x:v>
      </x:c>
      <x:c r="R56" s="8">
        <x:v>187065.085443235</x:v>
      </x:c>
      <x:c r="S56" s="12">
        <x:v>355661.224425076</x:v>
      </x:c>
      <x:c r="T56" s="12">
        <x:v>45.5</x:v>
      </x:c>
      <x:c r="U56" s="12">
        <x:v>94</x:v>
      </x:c>
      <x:c r="V56" s="12">
        <x:f>NA()</x:f>
      </x:c>
    </x:row>
    <x:row r="57">
      <x:c r="A57">
        <x:v>573478</x:v>
      </x:c>
      <x:c r="B57" s="1">
        <x:v>43207.6780383912</x:v>
      </x:c>
      <x:c r="C57" s="6">
        <x:v>0.904901111666667</x:v>
      </x:c>
      <x:c r="D57" s="14" t="s">
        <x:v>77</x:v>
      </x:c>
      <x:c r="E57" s="15">
        <x:v>43194.5201256944</x:v>
      </x:c>
      <x:c r="F57" t="s">
        <x:v>82</x:v>
      </x:c>
      <x:c r="G57" s="6">
        <x:v>132.173636158889</x:v>
      </x:c>
      <x:c r="H57" t="s">
        <x:v>83</x:v>
      </x:c>
      <x:c r="I57" s="6">
        <x:v>29.9027950102586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24.767</x:v>
      </x:c>
      <x:c r="R57" s="8">
        <x:v>187069.601131944</x:v>
      </x:c>
      <x:c r="S57" s="12">
        <x:v>355659.73813279</x:v>
      </x:c>
      <x:c r="T57" s="12">
        <x:v>45.5</x:v>
      </x:c>
      <x:c r="U57" s="12">
        <x:v>94</x:v>
      </x:c>
      <x:c r="V57" s="12">
        <x:f>NA()</x:f>
      </x:c>
    </x:row>
    <x:row r="58">
      <x:c r="A58">
        <x:v>573492</x:v>
      </x:c>
      <x:c r="B58" s="1">
        <x:v>43207.6780501157</x:v>
      </x:c>
      <x:c r="C58" s="6">
        <x:v>0.921818755</x:v>
      </x:c>
      <x:c r="D58" s="14" t="s">
        <x:v>77</x:v>
      </x:c>
      <x:c r="E58" s="15">
        <x:v>43194.5201256944</x:v>
      </x:c>
      <x:c r="F58" t="s">
        <x:v>82</x:v>
      </x:c>
      <x:c r="G58" s="6">
        <x:v>132.167756939418</x:v>
      </x:c>
      <x:c r="H58" t="s">
        <x:v>83</x:v>
      </x:c>
      <x:c r="I58" s="6">
        <x:v>29.9068832126718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24.766</x:v>
      </x:c>
      <x:c r="R58" s="8">
        <x:v>187058.915662394</x:v>
      </x:c>
      <x:c r="S58" s="12">
        <x:v>355660.281569</x:v>
      </x:c>
      <x:c r="T58" s="12">
        <x:v>45.5</x:v>
      </x:c>
      <x:c r="U58" s="12">
        <x:v>94</x:v>
      </x:c>
      <x:c r="V58" s="12">
        <x:f>NA()</x:f>
      </x:c>
    </x:row>
    <x:row r="59">
      <x:c r="A59">
        <x:v>573496</x:v>
      </x:c>
      <x:c r="B59" s="1">
        <x:v>43207.6780621528</x:v>
      </x:c>
      <x:c r="C59" s="6">
        <x:v>0.93915304</x:v>
      </x:c>
      <x:c r="D59" s="14" t="s">
        <x:v>77</x:v>
      </x:c>
      <x:c r="E59" s="15">
        <x:v>43194.5201256944</x:v>
      </x:c>
      <x:c r="F59" t="s">
        <x:v>82</x:v>
      </x:c>
      <x:c r="G59" s="6">
        <x:v>132.2049765831</x:v>
      </x:c>
      <x:c r="H59" t="s">
        <x:v>83</x:v>
      </x:c>
      <x:c r="I59" s="6">
        <x:v>29.9004503081819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24.765</x:v>
      </x:c>
      <x:c r="R59" s="8">
        <x:v>187053.741656897</x:v>
      </x:c>
      <x:c r="S59" s="12">
        <x:v>355654.236983402</x:v>
      </x:c>
      <x:c r="T59" s="12">
        <x:v>45.5</x:v>
      </x:c>
      <x:c r="U59" s="12">
        <x:v>94</x:v>
      </x:c>
      <x:c r="V59" s="12">
        <x:f>NA()</x:f>
      </x:c>
    </x:row>
    <x:row r="60">
      <x:c r="A60">
        <x:v>573512</x:v>
      </x:c>
      <x:c r="B60" s="1">
        <x:v>43207.6780734606</x:v>
      </x:c>
      <x:c r="C60" s="6">
        <x:v>0.955437285</x:v>
      </x:c>
      <x:c r="D60" s="14" t="s">
        <x:v>77</x:v>
      </x:c>
      <x:c r="E60" s="15">
        <x:v>43194.5201256944</x:v>
      </x:c>
      <x:c r="F60" t="s">
        <x:v>82</x:v>
      </x:c>
      <x:c r="G60" s="6">
        <x:v>132.214336023074</x:v>
      </x:c>
      <x:c r="H60" t="s">
        <x:v>83</x:v>
      </x:c>
      <x:c r="I60" s="6">
        <x:v>29.8981657282475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24.765</x:v>
      </x:c>
      <x:c r="R60" s="8">
        <x:v>187057.956812195</x:v>
      </x:c>
      <x:c r="S60" s="12">
        <x:v>355667.060258941</x:v>
      </x:c>
      <x:c r="T60" s="12">
        <x:v>45.5</x:v>
      </x:c>
      <x:c r="U60" s="12">
        <x:v>94</x:v>
      </x:c>
      <x:c r="V60" s="12">
        <x:f>NA()</x:f>
      </x:c>
    </x:row>
    <x:row r="61">
      <x:c r="A61">
        <x:v>573520</x:v>
      </x:c>
      <x:c r="B61" s="1">
        <x:v>43207.678084919</x:v>
      </x:c>
      <x:c r="C61" s="6">
        <x:v>0.971938243333333</x:v>
      </x:c>
      <x:c r="D61" s="14" t="s">
        <x:v>77</x:v>
      </x:c>
      <x:c r="E61" s="15">
        <x:v>43194.5201256944</x:v>
      </x:c>
      <x:c r="F61" t="s">
        <x:v>82</x:v>
      </x:c>
      <x:c r="G61" s="6">
        <x:v>132.13269469779</x:v>
      </x:c>
      <x:c r="H61" t="s">
        <x:v>83</x:v>
      </x:c>
      <x:c r="I61" s="6">
        <x:v>29.9180957345729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24.765</x:v>
      </x:c>
      <x:c r="R61" s="8">
        <x:v>187047.732285414</x:v>
      </x:c>
      <x:c r="S61" s="12">
        <x:v>355655.730820721</x:v>
      </x:c>
      <x:c r="T61" s="12">
        <x:v>45.5</x:v>
      </x:c>
      <x:c r="U61" s="12">
        <x:v>94</x:v>
      </x:c>
      <x:c r="V61" s="12">
        <x:f>NA()</x:f>
      </x:c>
    </x:row>
    <x:row r="62">
      <x:c r="A62">
        <x:v>573529</x:v>
      </x:c>
      <x:c r="B62" s="1">
        <x:v>43207.6780969097</x:v>
      </x:c>
      <x:c r="C62" s="6">
        <x:v>0.989222551666667</x:v>
      </x:c>
      <x:c r="D62" s="14" t="s">
        <x:v>77</x:v>
      </x:c>
      <x:c r="E62" s="15">
        <x:v>43194.5201256944</x:v>
      </x:c>
      <x:c r="F62" t="s">
        <x:v>82</x:v>
      </x:c>
      <x:c r="G62" s="6">
        <x:v>132.140393533258</x:v>
      </x:c>
      <x:c r="H62" t="s">
        <x:v>83</x:v>
      </x:c>
      <x:c r="I62" s="6">
        <x:v>29.9109112993356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24.767</x:v>
      </x:c>
      <x:c r="R62" s="8">
        <x:v>187043.775691624</x:v>
      </x:c>
      <x:c r="S62" s="12">
        <x:v>355664.194905166</x:v>
      </x:c>
      <x:c r="T62" s="12">
        <x:v>45.5</x:v>
      </x:c>
      <x:c r="U62" s="12">
        <x:v>94</x:v>
      </x:c>
      <x:c r="V62" s="12">
        <x:f>NA()</x:f>
      </x:c>
    </x:row>
    <x:row r="63">
      <x:c r="A63">
        <x:v>573536</x:v>
      </x:c>
      <x:c r="B63" s="1">
        <x:v>43207.6781079051</x:v>
      </x:c>
      <x:c r="C63" s="6">
        <x:v>1.00502341666667</x:v>
      </x:c>
      <x:c r="D63" s="14" t="s">
        <x:v>77</x:v>
      </x:c>
      <x:c r="E63" s="15">
        <x:v>43194.5201256944</x:v>
      </x:c>
      <x:c r="F63" t="s">
        <x:v>82</x:v>
      </x:c>
      <x:c r="G63" s="6">
        <x:v>132.147564001227</x:v>
      </x:c>
      <x:c r="H63" t="s">
        <x:v>83</x:v>
      </x:c>
      <x:c r="I63" s="6">
        <x:v>29.9118131104451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24.766</x:v>
      </x:c>
      <x:c r="R63" s="8">
        <x:v>187040.915512314</x:v>
      </x:c>
      <x:c r="S63" s="12">
        <x:v>355664.527212611</x:v>
      </x:c>
      <x:c r="T63" s="12">
        <x:v>45.5</x:v>
      </x:c>
      <x:c r="U63" s="12">
        <x:v>94</x:v>
      </x:c>
      <x:c r="V63" s="12">
        <x:f>NA()</x:f>
      </x:c>
    </x:row>
    <x:row r="64">
      <x:c r="A64">
        <x:v>573548</x:v>
      </x:c>
      <x:c r="B64" s="1">
        <x:v>43207.6781196759</x:v>
      </x:c>
      <x:c r="C64" s="6">
        <x:v>1.02199108333333</x:v>
      </x:c>
      <x:c r="D64" s="14" t="s">
        <x:v>77</x:v>
      </x:c>
      <x:c r="E64" s="15">
        <x:v>43194.5201256944</x:v>
      </x:c>
      <x:c r="F64" t="s">
        <x:v>82</x:v>
      </x:c>
      <x:c r="G64" s="6">
        <x:v>132.172466569181</x:v>
      </x:c>
      <x:c r="H64" t="s">
        <x:v>83</x:v>
      </x:c>
      <x:c r="I64" s="6">
        <x:v>29.9083862295183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24.765</x:v>
      </x:c>
      <x:c r="R64" s="8">
        <x:v>187037.975034942</x:v>
      </x:c>
      <x:c r="S64" s="12">
        <x:v>355657.833618519</x:v>
      </x:c>
      <x:c r="T64" s="12">
        <x:v>45.5</x:v>
      </x:c>
      <x:c r="U64" s="12">
        <x:v>94</x:v>
      </x:c>
      <x:c r="V64" s="12">
        <x:f>NA()</x:f>
      </x:c>
    </x:row>
    <x:row r="65">
      <x:c r="A65">
        <x:v>573562</x:v>
      </x:c>
      <x:c r="B65" s="1">
        <x:v>43207.6781325232</x:v>
      </x:c>
      <x:c r="C65" s="6">
        <x:v>1.04049210166667</x:v>
      </x:c>
      <x:c r="D65" s="14" t="s">
        <x:v>77</x:v>
      </x:c>
      <x:c r="E65" s="15">
        <x:v>43194.5201256944</x:v>
      </x:c>
      <x:c r="F65" t="s">
        <x:v>82</x:v>
      </x:c>
      <x:c r="G65" s="6">
        <x:v>132.152764832644</x:v>
      </x:c>
      <x:c r="H65" t="s">
        <x:v>83</x:v>
      </x:c>
      <x:c r="I65" s="6">
        <x:v>29.9131958879511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24.765</x:v>
      </x:c>
      <x:c r="R65" s="8">
        <x:v>187040.431371988</x:v>
      </x:c>
      <x:c r="S65" s="12">
        <x:v>355664.563049827</x:v>
      </x:c>
      <x:c r="T65" s="12">
        <x:v>45.5</x:v>
      </x:c>
      <x:c r="U65" s="12">
        <x:v>94</x:v>
      </x:c>
      <x:c r="V65" s="12">
        <x:f>NA()</x:f>
      </x:c>
    </x:row>
    <x:row r="66">
      <x:c r="A66">
        <x:v>573574</x:v>
      </x:c>
      <x:c r="B66" s="1">
        <x:v>43207.6781425116</x:v>
      </x:c>
      <x:c r="C66" s="6">
        <x:v>1.05487630833333</x:v>
      </x:c>
      <x:c r="D66" s="14" t="s">
        <x:v>77</x:v>
      </x:c>
      <x:c r="E66" s="15">
        <x:v>43194.5201256944</x:v>
      </x:c>
      <x:c r="F66" t="s">
        <x:v>82</x:v>
      </x:c>
      <x:c r="G66" s="6">
        <x:v>132.228431046049</x:v>
      </x:c>
      <x:c r="H66" t="s">
        <x:v>83</x:v>
      </x:c>
      <x:c r="I66" s="6">
        <x:v>29.8894182063082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24.767</x:v>
      </x:c>
      <x:c r="R66" s="8">
        <x:v>187027.256329896</x:v>
      </x:c>
      <x:c r="S66" s="12">
        <x:v>355642.670049296</x:v>
      </x:c>
      <x:c r="T66" s="12">
        <x:v>45.5</x:v>
      </x:c>
      <x:c r="U66" s="12">
        <x:v>94</x:v>
      </x:c>
      <x:c r="V66" s="12">
        <x:f>NA()</x:f>
      </x:c>
    </x:row>
    <x:row r="67">
      <x:c r="A67">
        <x:v>573579</x:v>
      </x:c>
      <x:c r="B67" s="1">
        <x:v>43207.6781541667</x:v>
      </x:c>
      <x:c r="C67" s="6">
        <x:v>1.07162720333333</x:v>
      </x:c>
      <x:c r="D67" s="14" t="s">
        <x:v>77</x:v>
      </x:c>
      <x:c r="E67" s="15">
        <x:v>43194.5201256944</x:v>
      </x:c>
      <x:c r="F67" t="s">
        <x:v>82</x:v>
      </x:c>
      <x:c r="G67" s="6">
        <x:v>132.140639764642</x:v>
      </x:c>
      <x:c r="H67" t="s">
        <x:v>83</x:v>
      </x:c>
      <x:c r="I67" s="6">
        <x:v>29.9108511786039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24.767</x:v>
      </x:c>
      <x:c r="R67" s="8">
        <x:v>187031.301490461</x:v>
      </x:c>
      <x:c r="S67" s="12">
        <x:v>355631.849048745</x:v>
      </x:c>
      <x:c r="T67" s="12">
        <x:v>45.5</x:v>
      </x:c>
      <x:c r="U67" s="12">
        <x:v>94</x:v>
      </x:c>
      <x:c r="V67" s="12">
        <x:f>NA()</x:f>
      </x:c>
    </x:row>
    <x:row r="68">
      <x:c r="A68">
        <x:v>573590</x:v>
      </x:c>
      <x:c r="B68" s="1">
        <x:v>43207.6781658218</x:v>
      </x:c>
      <x:c r="C68" s="6">
        <x:v>1.088428145</x:v>
      </x:c>
      <x:c r="D68" s="14" t="s">
        <x:v>77</x:v>
      </x:c>
      <x:c r="E68" s="15">
        <x:v>43194.5201256944</x:v>
      </x:c>
      <x:c r="F68" t="s">
        <x:v>82</x:v>
      </x:c>
      <x:c r="G68" s="6">
        <x:v>132.166741162026</x:v>
      </x:c>
      <x:c r="H68" t="s">
        <x:v>83</x:v>
      </x:c>
      <x:c r="I68" s="6">
        <x:v>29.9044783871191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24.767</x:v>
      </x:c>
      <x:c r="R68" s="8">
        <x:v>187032.71276357</x:v>
      </x:c>
      <x:c r="S68" s="12">
        <x:v>355648.860106519</x:v>
      </x:c>
      <x:c r="T68" s="12">
        <x:v>45.5</x:v>
      </x:c>
      <x:c r="U68" s="12">
        <x:v>94</x:v>
      </x:c>
      <x:c r="V68" s="12">
        <x:f>NA()</x:f>
      </x:c>
    </x:row>
    <x:row r="69">
      <x:c r="A69">
        <x:v>573603</x:v>
      </x:c>
      <x:c r="B69" s="1">
        <x:v>43207.6781776273</x:v>
      </x:c>
      <x:c r="C69" s="6">
        <x:v>1.1054458</x:v>
      </x:c>
      <x:c r="D69" s="14" t="s">
        <x:v>77</x:v>
      </x:c>
      <x:c r="E69" s="15">
        <x:v>43194.5201256944</x:v>
      </x:c>
      <x:c r="F69" t="s">
        <x:v>82</x:v>
      </x:c>
      <x:c r="G69" s="6">
        <x:v>132.139654840021</x:v>
      </x:c>
      <x:c r="H69" t="s">
        <x:v>83</x:v>
      </x:c>
      <x:c r="I69" s="6">
        <x:v>29.9110916615377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24.767</x:v>
      </x:c>
      <x:c r="R69" s="8">
        <x:v>187026.593427321</x:v>
      </x:c>
      <x:c r="S69" s="12">
        <x:v>355641.895588027</x:v>
      </x:c>
      <x:c r="T69" s="12">
        <x:v>45.5</x:v>
      </x:c>
      <x:c r="U69" s="12">
        <x:v>94</x:v>
      </x:c>
      <x:c r="V69" s="12">
        <x:f>NA()</x:f>
      </x:c>
    </x:row>
    <x:row r="70">
      <x:c r="A70">
        <x:v>573606</x:v>
      </x:c>
      <x:c r="B70" s="1">
        <x:v>43207.6781887731</x:v>
      </x:c>
      <x:c r="C70" s="6">
        <x:v>1.12146334333333</x:v>
      </x:c>
      <x:c r="D70" s="14" t="s">
        <x:v>77</x:v>
      </x:c>
      <x:c r="E70" s="15">
        <x:v>43194.5201256944</x:v>
      </x:c>
      <x:c r="F70" t="s">
        <x:v>82</x:v>
      </x:c>
      <x:c r="G70" s="6">
        <x:v>132.145195072965</x:v>
      </x:c>
      <x:c r="H70" t="s">
        <x:v>83</x:v>
      </x:c>
      <x:c r="I70" s="6">
        <x:v>29.9097389452554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24.767</x:v>
      </x:c>
      <x:c r="R70" s="8">
        <x:v>187021.281904586</x:v>
      </x:c>
      <x:c r="S70" s="12">
        <x:v>355641.371541265</x:v>
      </x:c>
      <x:c r="T70" s="12">
        <x:v>45.5</x:v>
      </x:c>
      <x:c r="U70" s="12">
        <x:v>94</x:v>
      </x:c>
      <x:c r="V70" s="12">
        <x:f>NA()</x:f>
      </x:c>
    </x:row>
    <x:row r="71">
      <x:c r="A71">
        <x:v>573623</x:v>
      </x:c>
      <x:c r="B71" s="1">
        <x:v>43207.6782013542</x:v>
      </x:c>
      <x:c r="C71" s="6">
        <x:v>1.13958102666667</x:v>
      </x:c>
      <x:c r="D71" s="14" t="s">
        <x:v>77</x:v>
      </x:c>
      <x:c r="E71" s="15">
        <x:v>43194.5201256944</x:v>
      </x:c>
      <x:c r="F71" t="s">
        <x:v>82</x:v>
      </x:c>
      <x:c r="G71" s="6">
        <x:v>132.081302432352</x:v>
      </x:c>
      <x:c r="H71" t="s">
        <x:v>83</x:v>
      </x:c>
      <x:c r="I71" s="6">
        <x:v>29.9253403061907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24.767</x:v>
      </x:c>
      <x:c r="R71" s="8">
        <x:v>187024.18999698</x:v>
      </x:c>
      <x:c r="S71" s="12">
        <x:v>355659.894167683</x:v>
      </x:c>
      <x:c r="T71" s="12">
        <x:v>45.5</x:v>
      </x:c>
      <x:c r="U71" s="12">
        <x:v>94</x:v>
      </x:c>
      <x:c r="V71" s="12">
        <x:f>NA()</x:f>
      </x:c>
    </x:row>
    <x:row r="72">
      <x:c r="A72">
        <x:v>573632</x:v>
      </x:c>
      <x:c r="B72" s="1">
        <x:v>43207.6782134259</x:v>
      </x:c>
      <x:c r="C72" s="6">
        <x:v>1.156998685</x:v>
      </x:c>
      <x:c r="D72" s="14" t="s">
        <x:v>77</x:v>
      </x:c>
      <x:c r="E72" s="15">
        <x:v>43194.5201256944</x:v>
      </x:c>
      <x:c r="F72" t="s">
        <x:v>82</x:v>
      </x:c>
      <x:c r="G72" s="6">
        <x:v>132.12965347753</x:v>
      </x:c>
      <x:c r="H72" t="s">
        <x:v>83</x:v>
      </x:c>
      <x:c r="I72" s="6">
        <x:v>29.9108812389691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24.768</x:v>
      </x:c>
      <x:c r="R72" s="8">
        <x:v>187009.850825079</x:v>
      </x:c>
      <x:c r="S72" s="12">
        <x:v>355643.614043602</x:v>
      </x:c>
      <x:c r="T72" s="12">
        <x:v>45.5</x:v>
      </x:c>
      <x:c r="U72" s="12">
        <x:v>94</x:v>
      </x:c>
      <x:c r="V72" s="12">
        <x:f>NA()</x:f>
      </x:c>
    </x:row>
    <x:row r="73">
      <x:c r="A73">
        <x:v>573639</x:v>
      </x:c>
      <x:c r="B73" s="1">
        <x:v>43207.678231713</x:v>
      </x:c>
      <x:c r="C73" s="6">
        <x:v>1.18330016666667</x:v>
      </x:c>
      <x:c r="D73" s="14" t="s">
        <x:v>77</x:v>
      </x:c>
      <x:c r="E73" s="15">
        <x:v>43194.5201256944</x:v>
      </x:c>
      <x:c r="F73" t="s">
        <x:v>82</x:v>
      </x:c>
      <x:c r="G73" s="6">
        <x:v>132.166402502733</x:v>
      </x:c>
      <x:c r="H73" t="s">
        <x:v>83</x:v>
      </x:c>
      <x:c r="I73" s="6">
        <x:v>29.9072138763204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24.766</x:v>
      </x:c>
      <x:c r="R73" s="8">
        <x:v>187044.860595322</x:v>
      </x:c>
      <x:c r="S73" s="12">
        <x:v>355669.486833884</x:v>
      </x:c>
      <x:c r="T73" s="12">
        <x:v>45.5</x:v>
      </x:c>
      <x:c r="U73" s="12">
        <x:v>94</x:v>
      </x:c>
      <x:c r="V73" s="12">
        <x:f>NA()</x:f>
      </x:c>
    </x:row>
    <x:row r="74">
      <x:c r="A74">
        <x:v>573647</x:v>
      </x:c>
      <x:c r="B74" s="1">
        <x:v>43207.6782420486</x:v>
      </x:c>
      <x:c r="C74" s="6">
        <x:v>1.19821772833333</x:v>
      </x:c>
      <x:c r="D74" s="14" t="s">
        <x:v>77</x:v>
      </x:c>
      <x:c r="E74" s="15">
        <x:v>43194.5201256944</x:v>
      </x:c>
      <x:c r="F74" t="s">
        <x:v>82</x:v>
      </x:c>
      <x:c r="G74" s="6">
        <x:v>132.197126674764</x:v>
      </x:c>
      <x:c r="H74" t="s">
        <x:v>83</x:v>
      </x:c>
      <x:c r="I74" s="6">
        <x:v>29.9050194727183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24.764</x:v>
      </x:c>
      <x:c r="R74" s="8">
        <x:v>187011.471266433</x:v>
      </x:c>
      <x:c r="S74" s="12">
        <x:v>355651.681388186</x:v>
      </x:c>
      <x:c r="T74" s="12">
        <x:v>45.5</x:v>
      </x:c>
      <x:c r="U74" s="12">
        <x:v>94</x:v>
      </x:c>
      <x:c r="V74" s="12">
        <x:f>NA()</x:f>
      </x:c>
    </x:row>
    <x:row r="75">
      <x:c r="A75">
        <x:v>573661</x:v>
      </x:c>
      <x:c r="B75" s="1">
        <x:v>43207.6782629282</x:v>
      </x:c>
      <x:c r="C75" s="6">
        <x:v>1.22823602666667</x:v>
      </x:c>
      <x:c r="D75" s="14" t="s">
        <x:v>77</x:v>
      </x:c>
      <x:c r="E75" s="15">
        <x:v>43194.5201256944</x:v>
      </x:c>
      <x:c r="F75" t="s">
        <x:v>82</x:v>
      </x:c>
      <x:c r="G75" s="6">
        <x:v>132.182040372765</x:v>
      </x:c>
      <x:c r="H75" t="s">
        <x:v>83</x:v>
      </x:c>
      <x:c r="I75" s="6">
        <x:v>29.9033962161834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24.766</x:v>
      </x:c>
      <x:c r="R75" s="8">
        <x:v>187044.004177956</x:v>
      </x:c>
      <x:c r="S75" s="12">
        <x:v>355693.435139835</x:v>
      </x:c>
      <x:c r="T75" s="12">
        <x:v>45.5</x:v>
      </x:c>
      <x:c r="U75" s="12">
        <x:v>94</x:v>
      </x:c>
      <x:c r="V75" s="12">
        <x:f>NA()</x:f>
      </x:c>
    </x:row>
    <x:row r="76">
      <x:c r="A76">
        <x:v>573670</x:v>
      </x:c>
      <x:c r="B76" s="1">
        <x:v>43207.6782635069</x:v>
      </x:c>
      <x:c r="C76" s="6">
        <x:v>1.229086105</x:v>
      </x:c>
      <x:c r="D76" s="14" t="s">
        <x:v>77</x:v>
      </x:c>
      <x:c r="E76" s="15">
        <x:v>43194.5201256944</x:v>
      </x:c>
      <x:c r="F76" t="s">
        <x:v>82</x:v>
      </x:c>
      <x:c r="G76" s="6">
        <x:v>132.186535637502</x:v>
      </x:c>
      <x:c r="H76" t="s">
        <x:v>83</x:v>
      </x:c>
      <x:c r="I76" s="6">
        <x:v>29.9076046606738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24.764</x:v>
      </x:c>
      <x:c r="R76" s="8">
        <x:v>186963.735725195</x:v>
      </x:c>
      <x:c r="S76" s="12">
        <x:v>355595.665182691</x:v>
      </x:c>
      <x:c r="T76" s="12">
        <x:v>45.5</x:v>
      </x:c>
      <x:c r="U76" s="12">
        <x:v>94</x:v>
      </x:c>
      <x:c r="V76" s="12">
        <x:f>NA()</x:f>
      </x:c>
    </x:row>
    <x:row r="77">
      <x:c r="A77">
        <x:v>573676</x:v>
      </x:c>
      <x:c r="B77" s="1">
        <x:v>43207.6782770023</x:v>
      </x:c>
      <x:c r="C77" s="6">
        <x:v>1.24853724666667</x:v>
      </x:c>
      <x:c r="D77" s="14" t="s">
        <x:v>77</x:v>
      </x:c>
      <x:c r="E77" s="15">
        <x:v>43194.5201256944</x:v>
      </x:c>
      <x:c r="F77" t="s">
        <x:v>82</x:v>
      </x:c>
      <x:c r="G77" s="6">
        <x:v>132.194294160231</x:v>
      </x:c>
      <x:c r="H77" t="s">
        <x:v>83</x:v>
      </x:c>
      <x:c r="I77" s="6">
        <x:v>29.9057108599995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24.764</x:v>
      </x:c>
      <x:c r="R77" s="8">
        <x:v>186985.250864828</x:v>
      </x:c>
      <x:c r="S77" s="12">
        <x:v>355618.051069453</x:v>
      </x:c>
      <x:c r="T77" s="12">
        <x:v>45.5</x:v>
      </x:c>
      <x:c r="U77" s="12">
        <x:v>94</x:v>
      </x:c>
      <x:c r="V77" s="12">
        <x:f>NA()</x:f>
      </x:c>
    </x:row>
    <x:row r="78">
      <x:c r="A78">
        <x:v>573692</x:v>
      </x:c>
      <x:c r="B78" s="1">
        <x:v>43207.6782846875</x:v>
      </x:c>
      <x:c r="C78" s="6">
        <x:v>1.259587795</x:v>
      </x:c>
      <x:c r="D78" s="14" t="s">
        <x:v>77</x:v>
      </x:c>
      <x:c r="E78" s="15">
        <x:v>43194.5201256944</x:v>
      </x:c>
      <x:c r="F78" t="s">
        <x:v>82</x:v>
      </x:c>
      <x:c r="G78" s="6">
        <x:v>132.210945107947</x:v>
      </x:c>
      <x:c r="H78" t="s">
        <x:v>83</x:v>
      </x:c>
      <x:c r="I78" s="6">
        <x:v>29.8936867536831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24.767</x:v>
      </x:c>
      <x:c r="R78" s="8">
        <x:v>186939.969108425</x:v>
      </x:c>
      <x:c r="S78" s="12">
        <x:v>355566.930879719</x:v>
      </x:c>
      <x:c r="T78" s="12">
        <x:v>45.5</x:v>
      </x:c>
      <x:c r="U78" s="12">
        <x:v>94</x:v>
      </x:c>
      <x:c r="V78" s="12">
        <x:f>NA()</x:f>
      </x:c>
    </x:row>
    <x:row r="79">
      <x:c r="A79">
        <x:v>573700</x:v>
      </x:c>
      <x:c r="B79" s="1">
        <x:v>43207.6783055208</x:v>
      </x:c>
      <x:c r="C79" s="6">
        <x:v>1.28960619833333</x:v>
      </x:c>
      <x:c r="D79" s="14" t="s">
        <x:v>77</x:v>
      </x:c>
      <x:c r="E79" s="15">
        <x:v>43194.5201256944</x:v>
      </x:c>
      <x:c r="F79" t="s">
        <x:v>82</x:v>
      </x:c>
      <x:c r="G79" s="6">
        <x:v>132.163139639908</x:v>
      </x:c>
      <x:c r="H79" t="s">
        <x:v>83</x:v>
      </x:c>
      <x:c r="I79" s="6">
        <x:v>29.9027048293788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24.768</x:v>
      </x:c>
      <x:c r="R79" s="8">
        <x:v>187009.967155436</x:v>
      </x:c>
      <x:c r="S79" s="12">
        <x:v>355652.967969598</x:v>
      </x:c>
      <x:c r="T79" s="12">
        <x:v>45.5</x:v>
      </x:c>
      <x:c r="U79" s="12">
        <x:v>94</x:v>
      </x:c>
      <x:c r="V79" s="12">
        <x:f>NA()</x:f>
      </x:c>
    </x:row>
    <x:row r="80">
      <x:c r="A80">
        <x:v>573708</x:v>
      </x:c>
      <x:c r="B80" s="1">
        <x:v>43207.6783055903</x:v>
      </x:c>
      <x:c r="C80" s="6">
        <x:v>1.28972283333333</x:v>
      </x:c>
      <x:c r="D80" s="14" t="s">
        <x:v>77</x:v>
      </x:c>
      <x:c r="E80" s="15">
        <x:v>43194.5201256944</x:v>
      </x:c>
      <x:c r="F80" t="s">
        <x:v>82</x:v>
      </x:c>
      <x:c r="G80" s="6">
        <x:v>132.130203824109</x:v>
      </x:c>
      <x:c r="H80" t="s">
        <x:v>83</x:v>
      </x:c>
      <x:c r="I80" s="6">
        <x:v>29.9160516259099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24.766</x:v>
      </x:c>
      <x:c r="R80" s="8">
        <x:v>186921.403244041</x:v>
      </x:c>
      <x:c r="S80" s="12">
        <x:v>355556.657273927</x:v>
      </x:c>
      <x:c r="T80" s="12">
        <x:v>45.5</x:v>
      </x:c>
      <x:c r="U80" s="12">
        <x:v>94</x:v>
      </x:c>
      <x:c r="V80" s="12">
        <x:f>NA()</x:f>
      </x:c>
    </x:row>
    <x:row r="81">
      <x:c r="A81">
        <x:v>573716</x:v>
      </x:c>
      <x:c r="B81" s="1">
        <x:v>43207.6783224537</x:v>
      </x:c>
      <x:c r="C81" s="6">
        <x:v>1.31397423166667</x:v>
      </x:c>
      <x:c r="D81" s="14" t="s">
        <x:v>77</x:v>
      </x:c>
      <x:c r="E81" s="15">
        <x:v>43194.5201256944</x:v>
      </x:c>
      <x:c r="F81" t="s">
        <x:v>82</x:v>
      </x:c>
      <x:c r="G81" s="6">
        <x:v>132.09844036501</x:v>
      </x:c>
      <x:c r="H81" t="s">
        <x:v>83</x:v>
      </x:c>
      <x:c r="I81" s="6">
        <x:v>29.9238072212652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24.766</x:v>
      </x:c>
      <x:c r="R81" s="8">
        <x:v>186976.837387393</x:v>
      </x:c>
      <x:c r="S81" s="12">
        <x:v>355605.83393155</x:v>
      </x:c>
      <x:c r="T81" s="12">
        <x:v>45.5</x:v>
      </x:c>
      <x:c r="U81" s="12">
        <x:v>94</x:v>
      </x:c>
      <x:c r="V81" s="12">
        <x:f>NA()</x:f>
      </x:c>
    </x:row>
    <x:row r="82">
      <x:c r="A82">
        <x:v>573732</x:v>
      </x:c>
      <x:c r="B82" s="1">
        <x:v>43207.6783379282</x:v>
      </x:c>
      <x:c r="C82" s="6">
        <x:v>1.33629218166667</x:v>
      </x:c>
      <x:c r="D82" s="14" t="s">
        <x:v>77</x:v>
      </x:c>
      <x:c r="E82" s="15">
        <x:v>43194.5201256944</x:v>
      </x:c>
      <x:c r="F82" t="s">
        <x:v>82</x:v>
      </x:c>
      <x:c r="G82" s="6">
        <x:v>132.159783463687</x:v>
      </x:c>
      <x:c r="H82" t="s">
        <x:v>83</x:v>
      </x:c>
      <x:c r="I82" s="6">
        <x:v>29.9114824463431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24.765</x:v>
      </x:c>
      <x:c r="R82" s="8">
        <x:v>186999.859262184</x:v>
      </x:c>
      <x:c r="S82" s="12">
        <x:v>355652.888531213</x:v>
      </x:c>
      <x:c r="T82" s="12">
        <x:v>45.5</x:v>
      </x:c>
      <x:c r="U82" s="12">
        <x:v>94</x:v>
      </x:c>
      <x:c r="V82" s="12">
        <x:f>NA()</x:f>
      </x:c>
    </x:row>
    <x:row r="83">
      <x:c r="A83">
        <x:v>573735</x:v>
      </x:c>
      <x:c r="B83" s="1">
        <x:v>43207.6783461458</x:v>
      </x:c>
      <x:c r="C83" s="6">
        <x:v>1.34809282166667</x:v>
      </x:c>
      <x:c r="D83" s="14" t="s">
        <x:v>77</x:v>
      </x:c>
      <x:c r="E83" s="15">
        <x:v>43194.5201256944</x:v>
      </x:c>
      <x:c r="F83" t="s">
        <x:v>82</x:v>
      </x:c>
      <x:c r="G83" s="6">
        <x:v>132.18222541294</x:v>
      </x:c>
      <x:c r="H83" t="s">
        <x:v>83</x:v>
      </x:c>
      <x:c r="I83" s="6">
        <x:v>29.9086567726217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24.764</x:v>
      </x:c>
      <x:c r="R83" s="8">
        <x:v>186948.705631972</x:v>
      </x:c>
      <x:c r="S83" s="12">
        <x:v>355608.991754282</x:v>
      </x:c>
      <x:c r="T83" s="12">
        <x:v>45.5</x:v>
      </x:c>
      <x:c r="U83" s="12">
        <x:v>94</x:v>
      </x:c>
      <x:c r="V83" s="12">
        <x:f>NA()</x:f>
      </x:c>
    </x:row>
    <x:row r="84">
      <x:c r="A84">
        <x:v>573746</x:v>
      </x:c>
      <x:c r="B84" s="1">
        <x:v>43207.678352581</x:v>
      </x:c>
      <x:c r="C84" s="6">
        <x:v>1.35734337666667</x:v>
      </x:c>
      <x:c r="D84" s="14" t="s">
        <x:v>77</x:v>
      </x:c>
      <x:c r="E84" s="15">
        <x:v>43194.5201256944</x:v>
      </x:c>
      <x:c r="F84" t="s">
        <x:v>82</x:v>
      </x:c>
      <x:c r="G84" s="6">
        <x:v>132.129928841124</x:v>
      </x:c>
      <x:c r="H84" t="s">
        <x:v>83</x:v>
      </x:c>
      <x:c r="I84" s="6">
        <x:v>29.9134664314429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24.767</x:v>
      </x:c>
      <x:c r="R84" s="8">
        <x:v>186917.408403105</x:v>
      </x:c>
      <x:c r="S84" s="12">
        <x:v>355552.264113793</x:v>
      </x:c>
      <x:c r="T84" s="12">
        <x:v>45.5</x:v>
      </x:c>
      <x:c r="U84" s="12">
        <x:v>94</x:v>
      </x:c>
      <x:c r="V84" s="12">
        <x:f>NA()</x:f>
      </x:c>
    </x:row>
    <x:row r="85">
      <x:c r="A85">
        <x:v>573763</x:v>
      </x:c>
      <x:c r="B85" s="1">
        <x:v>43207.6783633102</x:v>
      </x:c>
      <x:c r="C85" s="6">
        <x:v>1.372794225</x:v>
      </x:c>
      <x:c r="D85" s="14" t="s">
        <x:v>77</x:v>
      </x:c>
      <x:c r="E85" s="15">
        <x:v>43194.5201256944</x:v>
      </x:c>
      <x:c r="F85" t="s">
        <x:v>82</x:v>
      </x:c>
      <x:c r="G85" s="6">
        <x:v>132.135308579131</x:v>
      </x:c>
      <x:c r="H85" t="s">
        <x:v>83</x:v>
      </x:c>
      <x:c r="I85" s="6">
        <x:v>29.9201097840328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24.764</x:v>
      </x:c>
      <x:c r="R85" s="8">
        <x:v>186932.97655853</x:v>
      </x:c>
      <x:c r="S85" s="12">
        <x:v>355574.300273392</x:v>
      </x:c>
      <x:c r="T85" s="12">
        <x:v>45.5</x:v>
      </x:c>
      <x:c r="U85" s="12">
        <x:v>94</x:v>
      </x:c>
      <x:c r="V85" s="12">
        <x:f>NA()</x:f>
      </x:c>
    </x:row>
    <x:row r="86">
      <x:c r="A86">
        <x:v>573765</x:v>
      </x:c>
      <x:c r="B86" s="1">
        <x:v>43207.6783739236</x:v>
      </x:c>
      <x:c r="C86" s="6">
        <x:v>1.388061735</x:v>
      </x:c>
      <x:c r="D86" s="14" t="s">
        <x:v>77</x:v>
      </x:c>
      <x:c r="E86" s="15">
        <x:v>43194.5201256944</x:v>
      </x:c>
      <x:c r="F86" t="s">
        <x:v>82</x:v>
      </x:c>
      <x:c r="G86" s="6">
        <x:v>132.093831349605</x:v>
      </x:c>
      <x:c r="H86" t="s">
        <x:v>83</x:v>
      </x:c>
      <x:c r="I86" s="6">
        <x:v>29.9196288168882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24.768</x:v>
      </x:c>
      <x:c r="R86" s="8">
        <x:v>186937.989064256</x:v>
      </x:c>
      <x:c r="S86" s="12">
        <x:v>355581.411811712</x:v>
      </x:c>
      <x:c r="T86" s="12">
        <x:v>45.5</x:v>
      </x:c>
      <x:c r="U86" s="12">
        <x:v>94</x:v>
      </x:c>
      <x:c r="V86" s="12">
        <x:f>NA()</x:f>
      </x:c>
    </x:row>
    <x:row r="87">
      <x:c r="A87">
        <x:v>573780</x:v>
      </x:c>
      <x:c r="B87" s="1">
        <x:v>43207.6783856481</x:v>
      </x:c>
      <x:c r="C87" s="6">
        <x:v>1.40499600333333</x:v>
      </x:c>
      <x:c r="D87" s="14" t="s">
        <x:v>77</x:v>
      </x:c>
      <x:c r="E87" s="15">
        <x:v>43194.5201256944</x:v>
      </x:c>
      <x:c r="F87" t="s">
        <x:v>82</x:v>
      </x:c>
      <x:c r="G87" s="6">
        <x:v>132.154582161523</x:v>
      </x:c>
      <x:c r="H87" t="s">
        <x:v>83</x:v>
      </x:c>
      <x:c r="I87" s="6">
        <x:v>29.9100996695438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24.766</x:v>
      </x:c>
      <x:c r="R87" s="8">
        <x:v>186954.530216486</x:v>
      </x:c>
      <x:c r="S87" s="12">
        <x:v>355601.085369855</x:v>
      </x:c>
      <x:c r="T87" s="12">
        <x:v>45.5</x:v>
      </x:c>
      <x:c r="U87" s="12">
        <x:v>94</x:v>
      </x:c>
      <x:c r="V87" s="12">
        <x:f>NA()</x:f>
      </x:c>
    </x:row>
    <x:row r="88">
      <x:c r="A88">
        <x:v>573794</x:v>
      </x:c>
      <x:c r="B88" s="1">
        <x:v>43207.678397338</x:v>
      </x:c>
      <x:c r="C88" s="6">
        <x:v>1.42183030833333</x:v>
      </x:c>
      <x:c r="D88" s="14" t="s">
        <x:v>77</x:v>
      </x:c>
      <x:c r="E88" s="15">
        <x:v>43194.5201256944</x:v>
      </x:c>
      <x:c r="F88" t="s">
        <x:v>82</x:v>
      </x:c>
      <x:c r="G88" s="6">
        <x:v>132.180470680254</x:v>
      </x:c>
      <x:c r="H88" t="s">
        <x:v>83</x:v>
      </x:c>
      <x:c r="I88" s="6">
        <x:v>29.9064323077491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24.765</x:v>
      </x:c>
      <x:c r="R88" s="8">
        <x:v>186947.886774782</x:v>
      </x:c>
      <x:c r="S88" s="12">
        <x:v>355598.843989208</x:v>
      </x:c>
      <x:c r="T88" s="12">
        <x:v>45.5</x:v>
      </x:c>
      <x:c r="U88" s="12">
        <x:v>94</x:v>
      </x:c>
      <x:c r="V88" s="12">
        <x:f>NA()</x:f>
      </x:c>
    </x:row>
    <x:row r="89">
      <x:c r="A89">
        <x:v>573802</x:v>
      </x:c>
      <x:c r="B89" s="1">
        <x:v>43207.6784087616</x:v>
      </x:c>
      <x:c r="C89" s="6">
        <x:v>1.43826459666667</x:v>
      </x:c>
      <x:c r="D89" s="14" t="s">
        <x:v>77</x:v>
      </x:c>
      <x:c r="E89" s="15">
        <x:v>43194.5201256944</x:v>
      </x:c>
      <x:c r="F89" t="s">
        <x:v>82</x:v>
      </x:c>
      <x:c r="G89" s="6">
        <x:v>132.139408609245</x:v>
      </x:c>
      <x:c r="H89" t="s">
        <x:v>83</x:v>
      </x:c>
      <x:c r="I89" s="6">
        <x:v>29.9111517822748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24.767</x:v>
      </x:c>
      <x:c r="R89" s="8">
        <x:v>186944.513545379</x:v>
      </x:c>
      <x:c r="S89" s="12">
        <x:v>355612.705870355</x:v>
      </x:c>
      <x:c r="T89" s="12">
        <x:v>45.5</x:v>
      </x:c>
      <x:c r="U89" s="12">
        <x:v>94</x:v>
      </x:c>
      <x:c r="V89" s="12">
        <x:f>NA()</x:f>
      </x:c>
    </x:row>
    <x:row r="90">
      <x:c r="A90">
        <x:v>573813</x:v>
      </x:c>
      <x:c r="B90" s="1">
        <x:v>43207.6784205671</x:v>
      </x:c>
      <x:c r="C90" s="6">
        <x:v>1.45523217</x:v>
      </x:c>
      <x:c r="D90" s="14" t="s">
        <x:v>77</x:v>
      </x:c>
      <x:c r="E90" s="15">
        <x:v>43194.5201256944</x:v>
      </x:c>
      <x:c r="F90" t="s">
        <x:v>82</x:v>
      </x:c>
      <x:c r="G90" s="6">
        <x:v>132.150765251868</x:v>
      </x:c>
      <x:c r="H90" t="s">
        <x:v>83</x:v>
      </x:c>
      <x:c r="I90" s="6">
        <x:v>29.9110315408029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24.766</x:v>
      </x:c>
      <x:c r="R90" s="8">
        <x:v>186949.605930215</x:v>
      </x:c>
      <x:c r="S90" s="12">
        <x:v>355610.692859668</x:v>
      </x:c>
      <x:c r="T90" s="12">
        <x:v>45.5</x:v>
      </x:c>
      <x:c r="U90" s="12">
        <x:v>94</x:v>
      </x:c>
      <x:c r="V90" s="12">
        <x:f>NA()</x:f>
      </x:c>
    </x:row>
    <x:row r="91">
      <x:c r="A91">
        <x:v>573815</x:v>
      </x:c>
      <x:c r="B91" s="1">
        <x:v>43207.6784319444</x:v>
      </x:c>
      <x:c r="C91" s="6">
        <x:v>1.47163311833333</x:v>
      </x:c>
      <x:c r="D91" s="14" t="s">
        <x:v>77</x:v>
      </x:c>
      <x:c r="E91" s="15">
        <x:v>43194.5201256944</x:v>
      </x:c>
      <x:c r="F91" t="s">
        <x:v>82</x:v>
      </x:c>
      <x:c r="G91" s="6">
        <x:v>132.107125781403</x:v>
      </x:c>
      <x:c r="H91" t="s">
        <x:v>83</x:v>
      </x:c>
      <x:c r="I91" s="6">
        <x:v>29.916382290462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24.768</x:v>
      </x:c>
      <x:c r="R91" s="8">
        <x:v>186939.741648387</x:v>
      </x:c>
      <x:c r="S91" s="12">
        <x:v>355587.440273471</x:v>
      </x:c>
      <x:c r="T91" s="12">
        <x:v>45.5</x:v>
      </x:c>
      <x:c r="U91" s="12">
        <x:v>94</x:v>
      </x:c>
      <x:c r="V91" s="12">
        <x:f>NA()</x:f>
      </x:c>
    </x:row>
    <x:row r="92">
      <x:c r="A92">
        <x:v>573827</x:v>
      </x:c>
      <x:c r="B92" s="1">
        <x:v>43207.6784437847</x:v>
      </x:c>
      <x:c r="C92" s="6">
        <x:v>1.48868406666667</x:v>
      </x:c>
      <x:c r="D92" s="14" t="s">
        <x:v>77</x:v>
      </x:c>
      <x:c r="E92" s="15">
        <x:v>43194.5201256944</x:v>
      </x:c>
      <x:c r="F92" t="s">
        <x:v>82</x:v>
      </x:c>
      <x:c r="G92" s="6">
        <x:v>132.151474097552</x:v>
      </x:c>
      <x:c r="H92" t="s">
        <x:v>83</x:v>
      </x:c>
      <x:c r="I92" s="6">
        <x:v>29.9082058674608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24.767</x:v>
      </x:c>
      <x:c r="R92" s="8">
        <x:v>186949.322452139</x:v>
      </x:c>
      <x:c r="S92" s="12">
        <x:v>355621.476694728</x:v>
      </x:c>
      <x:c r="T92" s="12">
        <x:v>45.5</x:v>
      </x:c>
      <x:c r="U92" s="12">
        <x:v>94</x:v>
      </x:c>
      <x:c r="V92" s="12">
        <x:f>NA()</x:f>
      </x:c>
    </x:row>
    <x:row r="93">
      <x:c r="A93">
        <x:v>573838</x:v>
      </x:c>
      <x:c r="B93" s="1">
        <x:v>43207.6784554745</x:v>
      </x:c>
      <x:c r="C93" s="6">
        <x:v>1.50551837166667</x:v>
      </x:c>
      <x:c r="D93" s="14" t="s">
        <x:v>77</x:v>
      </x:c>
      <x:c r="E93" s="15">
        <x:v>43194.5201256944</x:v>
      </x:c>
      <x:c r="F93" t="s">
        <x:v>82</x:v>
      </x:c>
      <x:c r="G93" s="6">
        <x:v>132.182501331922</x:v>
      </x:c>
      <x:c r="H93" t="s">
        <x:v>83</x:v>
      </x:c>
      <x:c r="I93" s="6">
        <x:v>29.900630669822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24.767</x:v>
      </x:c>
      <x:c r="R93" s="8">
        <x:v>186934.657872047</x:v>
      </x:c>
      <x:c r="S93" s="12">
        <x:v>355618.543647821</x:v>
      </x:c>
      <x:c r="T93" s="12">
        <x:v>45.5</x:v>
      </x:c>
      <x:c r="U93" s="12">
        <x:v>94</x:v>
      </x:c>
      <x:c r="V93" s="12">
        <x:f>NA()</x:f>
      </x:c>
    </x:row>
    <x:row r="94">
      <x:c r="A94">
        <x:v>573850</x:v>
      </x:c>
      <x:c r="B94" s="1">
        <x:v>43207.6784666667</x:v>
      </x:c>
      <x:c r="C94" s="6">
        <x:v>1.52163594833333</x:v>
      </x:c>
      <x:c r="D94" s="14" t="s">
        <x:v>77</x:v>
      </x:c>
      <x:c r="E94" s="15">
        <x:v>43194.5201256944</x:v>
      </x:c>
      <x:c r="F94" t="s">
        <x:v>82</x:v>
      </x:c>
      <x:c r="G94" s="6">
        <x:v>132.17665331474</x:v>
      </x:c>
      <x:c r="H94" t="s">
        <x:v>83</x:v>
      </x:c>
      <x:c r="I94" s="6">
        <x:v>29.9073641779896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24.765</x:v>
      </x:c>
      <x:c r="R94" s="8">
        <x:v>186941.984661767</x:v>
      </x:c>
      <x:c r="S94" s="12">
        <x:v>355595.532892673</x:v>
      </x:c>
      <x:c r="T94" s="12">
        <x:v>45.5</x:v>
      </x:c>
      <x:c r="U94" s="12">
        <x:v>94</x:v>
      </x:c>
      <x:c r="V94" s="12">
        <x:f>NA()</x:f>
      </x:c>
    </x:row>
    <x:row r="95">
      <x:c r="A95">
        <x:v>573861</x:v>
      </x:c>
      <x:c r="B95" s="1">
        <x:v>43207.6784781597</x:v>
      </x:c>
      <x:c r="C95" s="6">
        <x:v>1.53820358666667</x:v>
      </x:c>
      <x:c r="D95" s="14" t="s">
        <x:v>77</x:v>
      </x:c>
      <x:c r="E95" s="15">
        <x:v>43194.5201256944</x:v>
      </x:c>
      <x:c r="F95" t="s">
        <x:v>82</x:v>
      </x:c>
      <x:c r="G95" s="6">
        <x:v>132.132731131319</x:v>
      </x:c>
      <x:c r="H95" t="s">
        <x:v>83</x:v>
      </x:c>
      <x:c r="I95" s="6">
        <x:v>29.910129729903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24.768</x:v>
      </x:c>
      <x:c r="R95" s="8">
        <x:v>186927.065371304</x:v>
      </x:c>
      <x:c r="S95" s="12">
        <x:v>355592.557491783</x:v>
      </x:c>
      <x:c r="T95" s="12">
        <x:v>45.5</x:v>
      </x:c>
      <x:c r="U95" s="12">
        <x:v>94</x:v>
      </x:c>
      <x:c r="V95" s="12">
        <x:f>NA()</x:f>
      </x:c>
    </x:row>
    <x:row r="96">
      <x:c r="A96">
        <x:v>573872</x:v>
      </x:c>
      <x:c r="B96" s="1">
        <x:v>43207.6784896644</x:v>
      </x:c>
      <x:c r="C96" s="6">
        <x:v>1.55473784</x:v>
      </x:c>
      <x:c r="D96" s="14" t="s">
        <x:v>77</x:v>
      </x:c>
      <x:c r="E96" s="15">
        <x:v>43194.5201256944</x:v>
      </x:c>
      <x:c r="F96" t="s">
        <x:v>82</x:v>
      </x:c>
      <x:c r="G96" s="6">
        <x:v>132.175359926931</x:v>
      </x:c>
      <x:c r="H96" t="s">
        <x:v>83</x:v>
      </x:c>
      <x:c r="I96" s="6">
        <x:v>29.9023741661754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24.767</x:v>
      </x:c>
      <x:c r="R96" s="8">
        <x:v>186929.845669604</x:v>
      </x:c>
      <x:c r="S96" s="12">
        <x:v>355597.587278076</x:v>
      </x:c>
      <x:c r="T96" s="12">
        <x:v>45.5</x:v>
      </x:c>
      <x:c r="U96" s="12">
        <x:v>94</x:v>
      </x:c>
      <x:c r="V96" s="12">
        <x:f>NA()</x:f>
      </x:c>
    </x:row>
    <x:row r="97">
      <x:c r="A97">
        <x:v>573875</x:v>
      </x:c>
      <x:c r="B97" s="1">
        <x:v>43207.6785014236</x:v>
      </x:c>
      <x:c r="C97" s="6">
        <x:v>1.57168876666667</x:v>
      </x:c>
      <x:c r="D97" s="14" t="s">
        <x:v>77</x:v>
      </x:c>
      <x:c r="E97" s="15">
        <x:v>43194.5201256944</x:v>
      </x:c>
      <x:c r="F97" t="s">
        <x:v>82</x:v>
      </x:c>
      <x:c r="G97" s="6">
        <x:v>132.218120658399</x:v>
      </x:c>
      <x:c r="H97" t="s">
        <x:v>83</x:v>
      </x:c>
      <x:c r="I97" s="6">
        <x:v>29.8945885601615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24.766</x:v>
      </x:c>
      <x:c r="R97" s="8">
        <x:v>186922.011096312</x:v>
      </x:c>
      <x:c r="S97" s="12">
        <x:v>355584.704395744</x:v>
      </x:c>
      <x:c r="T97" s="12">
        <x:v>45.5</x:v>
      </x:c>
      <x:c r="U97" s="12">
        <x:v>94</x:v>
      </x:c>
      <x:c r="V97" s="12">
        <x:f>NA()</x:f>
      </x:c>
    </x:row>
    <x:row r="98">
      <x:c r="A98">
        <x:v>573891</x:v>
      </x:c>
      <x:c r="B98" s="1">
        <x:v>43207.6785131944</x:v>
      </x:c>
      <x:c r="C98" s="6">
        <x:v>1.588656445</x:v>
      </x:c>
      <x:c r="D98" s="14" t="s">
        <x:v>77</x:v>
      </x:c>
      <x:c r="E98" s="15">
        <x:v>43194.5201256944</x:v>
      </x:c>
      <x:c r="F98" t="s">
        <x:v>82</x:v>
      </x:c>
      <x:c r="G98" s="6">
        <x:v>132.156768254663</x:v>
      </x:c>
      <x:c r="H98" t="s">
        <x:v>83</x:v>
      </x:c>
      <x:c r="I98" s="6">
        <x:v>29.9069132730024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24.767</x:v>
      </x:c>
      <x:c r="R98" s="8">
        <x:v>186926.412226494</x:v>
      </x:c>
      <x:c r="S98" s="12">
        <x:v>355600.032647368</x:v>
      </x:c>
      <x:c r="T98" s="12">
        <x:v>45.5</x:v>
      </x:c>
      <x:c r="U98" s="12">
        <x:v>94</x:v>
      </x:c>
      <x:c r="V98" s="12">
        <x:f>NA()</x:f>
      </x:c>
    </x:row>
    <x:row r="99">
      <x:c r="A99">
        <x:v>573896</x:v>
      </x:c>
      <x:c r="B99" s="1">
        <x:v>43207.6785253472</x:v>
      </x:c>
      <x:c r="C99" s="6">
        <x:v>1.60617403333333</x:v>
      </x:c>
      <x:c r="D99" s="14" t="s">
        <x:v>77</x:v>
      </x:c>
      <x:c r="E99" s="15">
        <x:v>43194.5201256944</x:v>
      </x:c>
      <x:c r="F99" t="s">
        <x:v>82</x:v>
      </x:c>
      <x:c r="G99" s="6">
        <x:v>132.17394423902</x:v>
      </x:c>
      <x:c r="H99" t="s">
        <x:v>83</x:v>
      </x:c>
      <x:c r="I99" s="6">
        <x:v>29.9080255054132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24.765</x:v>
      </x:c>
      <x:c r="R99" s="8">
        <x:v>186927.822545806</x:v>
      </x:c>
      <x:c r="S99" s="12">
        <x:v>355604.510716217</x:v>
      </x:c>
      <x:c r="T99" s="12">
        <x:v>45.5</x:v>
      </x:c>
      <x:c r="U99" s="12">
        <x:v>94</x:v>
      </x:c>
      <x:c r="V99" s="12">
        <x:f>NA()</x:f>
      </x:c>
    </x:row>
    <x:row r="100">
      <x:c r="A100">
        <x:v>573906</x:v>
      </x:c>
      <x:c r="B100" s="1">
        <x:v>43207.6785359143</x:v>
      </x:c>
      <x:c r="C100" s="6">
        <x:v>1.621391555</x:v>
      </x:c>
      <x:c r="D100" s="14" t="s">
        <x:v>77</x:v>
      </x:c>
      <x:c r="E100" s="15">
        <x:v>43194.5201256944</x:v>
      </x:c>
      <x:c r="F100" t="s">
        <x:v>82</x:v>
      </x:c>
      <x:c r="G100" s="6">
        <x:v>132.119218207727</x:v>
      </x:c>
      <x:c r="H100" t="s">
        <x:v>83</x:v>
      </x:c>
      <x:c r="I100" s="6">
        <x:v>29.9160816863218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24.767</x:v>
      </x:c>
      <x:c r="R100" s="8">
        <x:v>186911.678621346</x:v>
      </x:c>
      <x:c r="S100" s="12">
        <x:v>355576.785749103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573916</x:v>
      </x:c>
      <x:c r="B101" s="1">
        <x:v>43207.6785477199</x:v>
      </x:c>
      <x:c r="C101" s="6">
        <x:v>1.638359245</x:v>
      </x:c>
      <x:c r="D101" s="14" t="s">
        <x:v>77</x:v>
      </x:c>
      <x:c r="E101" s="15">
        <x:v>43194.5201256944</x:v>
      </x:c>
      <x:c r="F101" t="s">
        <x:v>82</x:v>
      </x:c>
      <x:c r="G101" s="6">
        <x:v>132.114540091024</x:v>
      </x:c>
      <x:c r="H101" t="s">
        <x:v>83</x:v>
      </x:c>
      <x:c r="I101" s="6">
        <x:v>29.9172239821969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24.767</x:v>
      </x:c>
      <x:c r="R101" s="8">
        <x:v>186910.385658135</x:v>
      </x:c>
      <x:c r="S101" s="12">
        <x:v>355587.89613897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573925</x:v>
      </x:c>
      <x:c r="B102" s="1">
        <x:v>43207.6785594907</x:v>
      </x:c>
      <x:c r="C102" s="6">
        <x:v>1.65529352666667</x:v>
      </x:c>
      <x:c r="D102" s="14" t="s">
        <x:v>77</x:v>
      </x:c>
      <x:c r="E102" s="15">
        <x:v>43194.5201256944</x:v>
      </x:c>
      <x:c r="F102" t="s">
        <x:v>82</x:v>
      </x:c>
      <x:c r="G102" s="6">
        <x:v>132.104814709599</x:v>
      </x:c>
      <x:c r="H102" t="s">
        <x:v>83</x:v>
      </x:c>
      <x:c r="I102" s="6">
        <x:v>29.9195987564435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24.767</x:v>
      </x:c>
      <x:c r="R102" s="8">
        <x:v>186908.81754231</x:v>
      </x:c>
      <x:c r="S102" s="12">
        <x:v>355602.552597549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573936</x:v>
      </x:c>
      <x:c r="B103" s="1">
        <x:v>43207.6785711806</x:v>
      </x:c>
      <x:c r="C103" s="6">
        <x:v>1.67216116</x:v>
      </x:c>
      <x:c r="D103" s="14" t="s">
        <x:v>77</x:v>
      </x:c>
      <x:c r="E103" s="15">
        <x:v>43194.5201256944</x:v>
      </x:c>
      <x:c r="F103" t="s">
        <x:v>82</x:v>
      </x:c>
      <x:c r="G103" s="6">
        <x:v>132.156675321177</x:v>
      </x:c>
      <x:c r="H103" t="s">
        <x:v>83</x:v>
      </x:c>
      <x:c r="I103" s="6">
        <x:v>29.9095886434798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24.766</x:v>
      </x:c>
      <x:c r="R103" s="8">
        <x:v>186915.213649946</x:v>
      </x:c>
      <x:c r="S103" s="12">
        <x:v>355600.957439176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573952</x:v>
      </x:c>
      <x:c r="B104" s="1">
        <x:v>43207.6785828356</x:v>
      </x:c>
      <x:c r="C104" s="6">
        <x:v>1.68889540833333</x:v>
      </x:c>
      <x:c r="D104" s="14" t="s">
        <x:v>77</x:v>
      </x:c>
      <x:c r="E104" s="15">
        <x:v>43194.5201256944</x:v>
      </x:c>
      <x:c r="F104" t="s">
        <x:v>82</x:v>
      </x:c>
      <x:c r="G104" s="6">
        <x:v>132.191736099086</x:v>
      </x:c>
      <x:c r="H104" t="s">
        <x:v>83</x:v>
      </x:c>
      <x:c r="I104" s="6">
        <x:v>29.898376150019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24.767</x:v>
      </x:c>
      <x:c r="R104" s="8">
        <x:v>186898.977241325</x:v>
      </x:c>
      <x:c r="S104" s="12">
        <x:v>355583.666411162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573964</x:v>
      </x:c>
      <x:c r="B105" s="1">
        <x:v>43207.678593831</x:v>
      </x:c>
      <x:c r="C105" s="6">
        <x:v>1.70474629666667</x:v>
      </x:c>
      <x:c r="D105" s="14" t="s">
        <x:v>77</x:v>
      </x:c>
      <x:c r="E105" s="15">
        <x:v>43194.5201256944</x:v>
      </x:c>
      <x:c r="F105" t="s">
        <x:v>82</x:v>
      </x:c>
      <x:c r="G105" s="6">
        <x:v>132.148396131852</x:v>
      </x:c>
      <x:c r="H105" t="s">
        <x:v>83</x:v>
      </x:c>
      <x:c r="I105" s="6">
        <x:v>29.9089573760962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24.767</x:v>
      </x:c>
      <x:c r="R105" s="8">
        <x:v>186892.96995682</x:v>
      </x:c>
      <x:c r="S105" s="12">
        <x:v>355583.349016274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573970</x:v>
      </x:c>
      <x:c r="B106" s="1">
        <x:v>43207.6786057523</x:v>
      </x:c>
      <x:c r="C106" s="6">
        <x:v>1.72194727666667</x:v>
      </x:c>
      <x:c r="D106" s="14" t="s">
        <x:v>77</x:v>
      </x:c>
      <x:c r="E106" s="15">
        <x:v>43194.5201256944</x:v>
      </x:c>
      <x:c r="F106" t="s">
        <x:v>82</x:v>
      </x:c>
      <x:c r="G106" s="6">
        <x:v>132.183363234375</x:v>
      </x:c>
      <x:c r="H106" t="s">
        <x:v>83</x:v>
      </x:c>
      <x:c r="I106" s="6">
        <x:v>29.9004202479091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24.767</x:v>
      </x:c>
      <x:c r="R106" s="8">
        <x:v>186898.51288048</x:v>
      </x:c>
      <x:c r="S106" s="12">
        <x:v>355572.677592886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573977</x:v>
      </x:c>
      <x:c r="B107" s="1">
        <x:v>43207.6786174768</x:v>
      </x:c>
      <x:c r="C107" s="6">
        <x:v>1.73879822833333</x:v>
      </x:c>
      <x:c r="D107" s="14" t="s">
        <x:v>77</x:v>
      </x:c>
      <x:c r="E107" s="15">
        <x:v>43194.5201256944</x:v>
      </x:c>
      <x:c r="F107" t="s">
        <x:v>82</x:v>
      </x:c>
      <x:c r="G107" s="6">
        <x:v>132.183887406198</x:v>
      </x:c>
      <x:c r="H107" t="s">
        <x:v>83</x:v>
      </x:c>
      <x:c r="I107" s="6">
        <x:v>29.9029453117296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24.766</x:v>
      </x:c>
      <x:c r="R107" s="8">
        <x:v>186889.94383112</x:v>
      </x:c>
      <x:c r="S107" s="12">
        <x:v>355576.516590347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573994</x:v>
      </x:c>
      <x:c r="B108" s="1">
        <x:v>43207.6786288542</x:v>
      </x:c>
      <x:c r="C108" s="6">
        <x:v>1.755182495</x:v>
      </x:c>
      <x:c r="D108" s="14" t="s">
        <x:v>77</x:v>
      </x:c>
      <x:c r="E108" s="15">
        <x:v>43194.5201256944</x:v>
      </x:c>
      <x:c r="F108" t="s">
        <x:v>82</x:v>
      </x:c>
      <x:c r="G108" s="6">
        <x:v>132.152582171076</x:v>
      </x:c>
      <x:c r="H108" t="s">
        <x:v>83</x:v>
      </x:c>
      <x:c r="I108" s="6">
        <x:v>29.9079353243933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24.767</x:v>
      </x:c>
      <x:c r="R108" s="8">
        <x:v>186885.741241097</x:v>
      </x:c>
      <x:c r="S108" s="12">
        <x:v>355574.023818782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573997</x:v>
      </x:c>
      <x:c r="B109" s="1">
        <x:v>43207.6786402431</x:v>
      </x:c>
      <x:c r="C109" s="6">
        <x:v>1.77160009</x:v>
      </x:c>
      <x:c r="D109" s="14" t="s">
        <x:v>77</x:v>
      </x:c>
      <x:c r="E109" s="15">
        <x:v>43194.5201256944</x:v>
      </x:c>
      <x:c r="F109" t="s">
        <x:v>82</x:v>
      </x:c>
      <x:c r="G109" s="6">
        <x:v>132.131898644362</x:v>
      </x:c>
      <x:c r="H109" t="s">
        <x:v>83</x:v>
      </x:c>
      <x:c r="I109" s="6">
        <x:v>29.9129854652506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24.767</x:v>
      </x:c>
      <x:c r="R109" s="8">
        <x:v>186896.653047969</x:v>
      </x:c>
      <x:c r="S109" s="12">
        <x:v>355584.101245324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574008</x:v>
      </x:c>
      <x:c r="B110" s="1">
        <x:v>43207.6786550579</x:v>
      </x:c>
      <x:c r="C110" s="6">
        <x:v>1.79295125833333</x:v>
      </x:c>
      <x:c r="D110" s="14" t="s">
        <x:v>77</x:v>
      </x:c>
      <x:c r="E110" s="15">
        <x:v>43194.5201256944</x:v>
      </x:c>
      <x:c r="F110" t="s">
        <x:v>82</x:v>
      </x:c>
      <x:c r="G110" s="6">
        <x:v>132.119218207727</x:v>
      </x:c>
      <x:c r="H110" t="s">
        <x:v>83</x:v>
      </x:c>
      <x:c r="I110" s="6">
        <x:v>29.9160816863218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24.767</x:v>
      </x:c>
      <x:c r="R110" s="8">
        <x:v>186904.627723319</x:v>
      </x:c>
      <x:c r="S110" s="12">
        <x:v>355594.72348744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574017</x:v>
      </x:c>
      <x:c r="B111" s="1">
        <x:v>43207.6786636921</x:v>
      </x:c>
      <x:c r="C111" s="6">
        <x:v>1.80536866333333</x:v>
      </x:c>
      <x:c r="D111" s="14" t="s">
        <x:v>77</x:v>
      </x:c>
      <x:c r="E111" s="15">
        <x:v>43194.5201256944</x:v>
      </x:c>
      <x:c r="F111" t="s">
        <x:v>82</x:v>
      </x:c>
      <x:c r="G111" s="6">
        <x:v>132.136547455314</x:v>
      </x:c>
      <x:c r="H111" t="s">
        <x:v>83</x:v>
      </x:c>
      <x:c r="I111" s="6">
        <x:v>29.9091978588945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24.768</x:v>
      </x:c>
      <x:c r="R111" s="8">
        <x:v>186870.727531948</x:v>
      </x:c>
      <x:c r="S111" s="12">
        <x:v>355559.667622291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574028</x:v>
      </x:c>
      <x:c r="B112" s="1">
        <x:v>43207.6786763079</x:v>
      </x:c>
      <x:c r="C112" s="6">
        <x:v>1.82351968666667</x:v>
      </x:c>
      <x:c r="D112" s="14" t="s">
        <x:v>77</x:v>
      </x:c>
      <x:c r="E112" s="15">
        <x:v>43194.5201256944</x:v>
      </x:c>
      <x:c r="F112" t="s">
        <x:v>82</x:v>
      </x:c>
      <x:c r="G112" s="6">
        <x:v>132.19232372732</x:v>
      </x:c>
      <x:c r="H112" t="s">
        <x:v>83</x:v>
      </x:c>
      <x:c r="I112" s="6">
        <x:v>29.9061918251491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24.764</x:v>
      </x:c>
      <x:c r="R112" s="8">
        <x:v>186881.638305303</x:v>
      </x:c>
      <x:c r="S112" s="12">
        <x:v>355586.173813807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574038</x:v>
      </x:c>
      <x:c r="B113" s="1">
        <x:v>43207.6786868403</x:v>
      </x:c>
      <x:c r="C113" s="6">
        <x:v>1.83870386833333</x:v>
      </x:c>
      <x:c r="D113" s="14" t="s">
        <x:v>77</x:v>
      </x:c>
      <x:c r="E113" s="15">
        <x:v>43194.5201256944</x:v>
      </x:c>
      <x:c r="F113" t="s">
        <x:v>82</x:v>
      </x:c>
      <x:c r="G113" s="6">
        <x:v>132.163293708765</x:v>
      </x:c>
      <x:c r="H113" t="s">
        <x:v>83</x:v>
      </x:c>
      <x:c r="I113" s="6">
        <x:v>29.9053200758667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24.767</x:v>
      </x:c>
      <x:c r="R113" s="8">
        <x:v>186870.53389362</x:v>
      </x:c>
      <x:c r="S113" s="12">
        <x:v>355556.910985918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574047</x:v>
      </x:c>
      <x:c r="B114" s="1">
        <x:v>43207.6786986458</x:v>
      </x:c>
      <x:c r="C114" s="6">
        <x:v>1.85568817</x:v>
      </x:c>
      <x:c r="D114" s="14" t="s">
        <x:v>77</x:v>
      </x:c>
      <x:c r="E114" s="15">
        <x:v>43194.5201256944</x:v>
      </x:c>
      <x:c r="F114" t="s">
        <x:v>82</x:v>
      </x:c>
      <x:c r="G114" s="6">
        <x:v>132.144210136987</x:v>
      </x:c>
      <x:c r="H114" t="s">
        <x:v>83</x:v>
      </x:c>
      <x:c r="I114" s="6">
        <x:v>29.9099794281101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24.767</x:v>
      </x:c>
      <x:c r="R114" s="8">
        <x:v>186890.186912428</x:v>
      </x:c>
      <x:c r="S114" s="12">
        <x:v>355580.349319611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574055</x:v>
      </x:c>
      <x:c r="B115" s="1">
        <x:v>43207.678709919</x:v>
      </x:c>
      <x:c r="C115" s="6">
        <x:v>1.87192242666667</x:v>
      </x:c>
      <x:c r="D115" s="14" t="s">
        <x:v>77</x:v>
      </x:c>
      <x:c r="E115" s="15">
        <x:v>43194.5201256944</x:v>
      </x:c>
      <x:c r="F115" t="s">
        <x:v>82</x:v>
      </x:c>
      <x:c r="G115" s="6">
        <x:v>132.19869603081</x:v>
      </x:c>
      <x:c r="H115" t="s">
        <x:v>83</x:v>
      </x:c>
      <x:c r="I115" s="6">
        <x:v>29.9019833824304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24.765</x:v>
      </x:c>
      <x:c r="R115" s="8">
        <x:v>186879.846528626</x:v>
      </x:c>
      <x:c r="S115" s="12">
        <x:v>355575.904109839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574067</x:v>
      </x:c>
      <x:c r="B116" s="1">
        <x:v>43207.6787212616</x:v>
      </x:c>
      <x:c r="C116" s="6">
        <x:v>1.88827330666667</x:v>
      </x:c>
      <x:c r="D116" s="14" t="s">
        <x:v>77</x:v>
      </x:c>
      <x:c r="E116" s="15">
        <x:v>43194.5201256944</x:v>
      </x:c>
      <x:c r="F116" t="s">
        <x:v>82</x:v>
      </x:c>
      <x:c r="G116" s="6">
        <x:v>132.138793032988</x:v>
      </x:c>
      <x:c r="H116" t="s">
        <x:v>83</x:v>
      </x:c>
      <x:c r="I116" s="6">
        <x:v>29.9113020841196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24.767</x:v>
      </x:c>
      <x:c r="R116" s="8">
        <x:v>186868.846064297</x:v>
      </x:c>
      <x:c r="S116" s="12">
        <x:v>355560.656238438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574082</x:v>
      </x:c>
      <x:c r="B117" s="1">
        <x:v>43207.6787328704</x:v>
      </x:c>
      <x:c r="C117" s="6">
        <x:v>1.904990955</x:v>
      </x:c>
      <x:c r="D117" s="14" t="s">
        <x:v>77</x:v>
      </x:c>
      <x:c r="E117" s="15">
        <x:v>43194.5201256944</x:v>
      </x:c>
      <x:c r="F117" t="s">
        <x:v>82</x:v>
      </x:c>
      <x:c r="G117" s="6">
        <x:v>132.185673588828</x:v>
      </x:c>
      <x:c r="H117" t="s">
        <x:v>83</x:v>
      </x:c>
      <x:c r="I117" s="6">
        <x:v>29.9078150830369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24.764</x:v>
      </x:c>
      <x:c r="R117" s="8">
        <x:v>186865.16317056</x:v>
      </x:c>
      <x:c r="S117" s="12">
        <x:v>355553.858903368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574089</x:v>
      </x:c>
      <x:c r="B118" s="1">
        <x:v>43207.6787446759</x:v>
      </x:c>
      <x:c r="C118" s="6">
        <x:v>1.92197523333333</x:v>
      </x:c>
      <x:c r="D118" s="14" t="s">
        <x:v>77</x:v>
      </x:c>
      <x:c r="E118" s="15">
        <x:v>43194.5201256944</x:v>
      </x:c>
      <x:c r="F118" t="s">
        <x:v>82</x:v>
      </x:c>
      <x:c r="G118" s="6">
        <x:v>132.118081713739</x:v>
      </x:c>
      <x:c r="H118" t="s">
        <x:v>83</x:v>
      </x:c>
      <x:c r="I118" s="6">
        <x:v>29.913706914565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24.768</x:v>
      </x:c>
      <x:c r="R118" s="8">
        <x:v>186860.387973966</x:v>
      </x:c>
      <x:c r="S118" s="12">
        <x:v>355544.905938937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574098</x:v>
      </x:c>
      <x:c r="B119" s="1">
        <x:v>43207.6787562847</x:v>
      </x:c>
      <x:c r="C119" s="6">
        <x:v>1.93867621166667</x:v>
      </x:c>
      <x:c r="D119" s="14" t="s">
        <x:v>77</x:v>
      </x:c>
      <x:c r="E119" s="15">
        <x:v>43194.5201256944</x:v>
      </x:c>
      <x:c r="F119" t="s">
        <x:v>82</x:v>
      </x:c>
      <x:c r="G119" s="6">
        <x:v>132.154148528911</x:v>
      </x:c>
      <x:c r="H119" t="s">
        <x:v>83</x:v>
      </x:c>
      <x:c r="I119" s="6">
        <x:v>29.9155105385312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24.764</x:v>
      </x:c>
      <x:c r="R119" s="8">
        <x:v>186863.210583243</x:v>
      </x:c>
      <x:c r="S119" s="12">
        <x:v>355568.128594458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574105</x:v>
      </x:c>
      <x:c r="B120" s="1">
        <x:v>43207.6787695602</x:v>
      </x:c>
      <x:c r="C120" s="6">
        <x:v>1.95782725333333</x:v>
      </x:c>
      <x:c r="D120" s="14" t="s">
        <x:v>77</x:v>
      </x:c>
      <x:c r="E120" s="15">
        <x:v>43194.5201256944</x:v>
      </x:c>
      <x:c r="F120" t="s">
        <x:v>82</x:v>
      </x:c>
      <x:c r="G120" s="6">
        <x:v>132.118289154725</x:v>
      </x:c>
      <x:c r="H120" t="s">
        <x:v>83</x:v>
      </x:c>
      <x:c r="I120" s="6">
        <x:v>29.9216128068065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24.765</x:v>
      </x:c>
      <x:c r="R120" s="8">
        <x:v>186867.158129411</x:v>
      </x:c>
      <x:c r="S120" s="12">
        <x:v>355567.803159415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574119</x:v>
      </x:c>
      <x:c r="B121" s="1">
        <x:v>43207.6787795486</x:v>
      </x:c>
      <x:c r="C121" s="6">
        <x:v>1.972178095</x:v>
      </x:c>
      <x:c r="D121" s="14" t="s">
        <x:v>77</x:v>
      </x:c>
      <x:c r="E121" s="15">
        <x:v>43194.5201256944</x:v>
      </x:c>
      <x:c r="F121" t="s">
        <x:v>82</x:v>
      </x:c>
      <x:c r="G121" s="6">
        <x:v>132.080097511675</x:v>
      </x:c>
      <x:c r="H121" t="s">
        <x:v>83</x:v>
      </x:c>
      <x:c r="I121" s="6">
        <x:v>29.9282862360546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24.766</x:v>
      </x:c>
      <x:c r="R121" s="8">
        <x:v>186850.991096338</x:v>
      </x:c>
      <x:c r="S121" s="12">
        <x:v>355555.265373842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574131</x:v>
      </x:c>
      <x:c r="B122" s="1">
        <x:v>43207.6788003125</x:v>
      </x:c>
      <x:c r="C122" s="6">
        <x:v>2.00207973833333</x:v>
      </x:c>
      <x:c r="D122" s="14" t="s">
        <x:v>77</x:v>
      </x:c>
      <x:c r="E122" s="15">
        <x:v>43194.5201256944</x:v>
      </x:c>
      <x:c r="F122" t="s">
        <x:v>82</x:v>
      </x:c>
      <x:c r="G122" s="6">
        <x:v>132.122295946249</x:v>
      </x:c>
      <x:c r="H122" t="s">
        <x:v>83</x:v>
      </x:c>
      <x:c r="I122" s="6">
        <x:v>29.9153301760903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24.767</x:v>
      </x:c>
      <x:c r="R122" s="8">
        <x:v>186901.384962163</x:v>
      </x:c>
      <x:c r="S122" s="12">
        <x:v>355637.393440413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574139</x:v>
      </x:c>
      <x:c r="B123" s="1">
        <x:v>43207.6788024653</x:v>
      </x:c>
      <x:c r="C123" s="6">
        <x:v>2.00521326</x:v>
      </x:c>
      <x:c r="D123" s="14" t="s">
        <x:v>77</x:v>
      </x:c>
      <x:c r="E123" s="15">
        <x:v>43194.5201256944</x:v>
      </x:c>
      <x:c r="F123" t="s">
        <x:v>82</x:v>
      </x:c>
      <x:c r="G123" s="6">
        <x:v>132.133158694068</x:v>
      </x:c>
      <x:c r="H123" t="s">
        <x:v>83</x:v>
      </x:c>
      <x:c r="I123" s="6">
        <x:v>29.9153301760903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24.766</x:v>
      </x:c>
      <x:c r="R123" s="8">
        <x:v>186820.396705635</x:v>
      </x:c>
      <x:c r="S123" s="12">
        <x:v>355538.467582327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574151</x:v>
      </x:c>
      <x:c r="B124" s="1">
        <x:v>43207.6788140856</x:v>
      </x:c>
      <x:c r="C124" s="6">
        <x:v>2.02194754333333</x:v>
      </x:c>
      <x:c r="D124" s="14" t="s">
        <x:v>77</x:v>
      </x:c>
      <x:c r="E124" s="15">
        <x:v>43194.5201256944</x:v>
      </x:c>
      <x:c r="F124" t="s">
        <x:v>82</x:v>
      </x:c>
      <x:c r="G124" s="6">
        <x:v>132.120203081448</x:v>
      </x:c>
      <x:c r="H124" t="s">
        <x:v>83</x:v>
      </x:c>
      <x:c r="I124" s="6">
        <x:v>29.9158412030297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24.767</x:v>
      </x:c>
      <x:c r="R124" s="8">
        <x:v>186817.184050413</x:v>
      </x:c>
      <x:c r="S124" s="12">
        <x:v>355528.816385289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574164</x:v>
      </x:c>
      <x:c r="B125" s="1">
        <x:v>43207.6788258102</x:v>
      </x:c>
      <x:c r="C125" s="6">
        <x:v>2.03879850666667</x:v>
      </x:c>
      <x:c r="D125" s="14" t="s">
        <x:v>77</x:v>
      </x:c>
      <x:c r="E125" s="15">
        <x:v>43194.5201256944</x:v>
      </x:c>
      <x:c r="F125" t="s">
        <x:v>82</x:v>
      </x:c>
      <x:c r="G125" s="6">
        <x:v>132.101394997937</x:v>
      </x:c>
      <x:c r="H125" t="s">
        <x:v>83</x:v>
      </x:c>
      <x:c r="I125" s="6">
        <x:v>29.9230857697776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24.766</x:v>
      </x:c>
      <x:c r="R125" s="8">
        <x:v>186847.706564521</x:v>
      </x:c>
      <x:c r="S125" s="12">
        <x:v>355552.447227251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574172</x:v>
      </x:c>
      <x:c r="B126" s="1">
        <x:v>43207.6788371528</x:v>
      </x:c>
      <x:c r="C126" s="6">
        <x:v>2.05514942</x:v>
      </x:c>
      <x:c r="D126" s="14" t="s">
        <x:v>77</x:v>
      </x:c>
      <x:c r="E126" s="15">
        <x:v>43194.5201256944</x:v>
      </x:c>
      <x:c r="F126" t="s">
        <x:v>82</x:v>
      </x:c>
      <x:c r="G126" s="6">
        <x:v>132.206394921168</x:v>
      </x:c>
      <x:c r="H126" t="s">
        <x:v>83</x:v>
      </x:c>
      <x:c r="I126" s="6">
        <x:v>29.9054102568166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24.763</x:v>
      </x:c>
      <x:c r="R126" s="8">
        <x:v>186829.855245119</x:v>
      </x:c>
      <x:c r="S126" s="12">
        <x:v>355538.171613568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574178</x:v>
      </x:c>
      <x:c r="B127" s="1">
        <x:v>43207.6788492708</x:v>
      </x:c>
      <x:c r="C127" s="6">
        <x:v>2.07260042</x:v>
      </x:c>
      <x:c r="D127" s="14" t="s">
        <x:v>77</x:v>
      </x:c>
      <x:c r="E127" s="15">
        <x:v>43194.5201256944</x:v>
      </x:c>
      <x:c r="F127" t="s">
        <x:v>82</x:v>
      </x:c>
      <x:c r="G127" s="6">
        <x:v>132.174559936416</x:v>
      </x:c>
      <x:c r="H127" t="s">
        <x:v>83</x:v>
      </x:c>
      <x:c r="I127" s="6">
        <x:v>29.9078752037144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24.765</x:v>
      </x:c>
      <x:c r="R127" s="8">
        <x:v>186838.08991605</x:v>
      </x:c>
      <x:c r="S127" s="12">
        <x:v>355553.720118845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574193</x:v>
      </x:c>
      <x:c r="B128" s="1">
        <x:v>43207.6788626157</x:v>
      </x:c>
      <x:c r="C128" s="6">
        <x:v>2.09180150833333</x:v>
      </x:c>
      <x:c r="D128" s="14" t="s">
        <x:v>77</x:v>
      </x:c>
      <x:c r="E128" s="15">
        <x:v>43194.5201256944</x:v>
      </x:c>
      <x:c r="F128" t="s">
        <x:v>82</x:v>
      </x:c>
      <x:c r="G128" s="6">
        <x:v>132.150395875473</x:v>
      </x:c>
      <x:c r="H128" t="s">
        <x:v>83</x:v>
      </x:c>
      <x:c r="I128" s="6">
        <x:v>29.9111217219056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24.766</x:v>
      </x:c>
      <x:c r="R128" s="8">
        <x:v>186849.50581013</x:v>
      </x:c>
      <x:c r="S128" s="12">
        <x:v>355555.790637349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574199</x:v>
      </x:c>
      <x:c r="B129" s="1">
        <x:v>43207.6788743866</x:v>
      </x:c>
      <x:c r="C129" s="6">
        <x:v>2.1087358</x:v>
      </x:c>
      <x:c r="D129" s="14" t="s">
        <x:v>77</x:v>
      </x:c>
      <x:c r="E129" s="15">
        <x:v>43194.5201256944</x:v>
      </x:c>
      <x:c r="F129" t="s">
        <x:v>82</x:v>
      </x:c>
      <x:c r="G129" s="6">
        <x:v>132.139343586762</x:v>
      </x:c>
      <x:c r="H129" t="s">
        <x:v>83</x:v>
      </x:c>
      <x:c r="I129" s="6">
        <x:v>29.9164724717084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24.765</x:v>
      </x:c>
      <x:c r="R129" s="8">
        <x:v>186844.238189429</x:v>
      </x:c>
      <x:c r="S129" s="12">
        <x:v>355555.075480948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574209</x:v>
      </x:c>
      <x:c r="B130" s="1">
        <x:v>43207.6788857639</x:v>
      </x:c>
      <x:c r="C130" s="6">
        <x:v>2.12513672333333</x:v>
      </x:c>
      <x:c r="D130" s="14" t="s">
        <x:v>77</x:v>
      </x:c>
      <x:c r="E130" s="15">
        <x:v>43194.5201256944</x:v>
      </x:c>
      <x:c r="F130" t="s">
        <x:v>82</x:v>
      </x:c>
      <x:c r="G130" s="6">
        <x:v>132.195585485417</x:v>
      </x:c>
      <x:c r="H130" t="s">
        <x:v>83</x:v>
      </x:c>
      <x:c r="I130" s="6">
        <x:v>29.9000895849308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24.766</x:v>
      </x:c>
      <x:c r="R130" s="8">
        <x:v>186843.457822132</x:v>
      </x:c>
      <x:c r="S130" s="12">
        <x:v>355548.33469282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574219</x:v>
      </x:c>
      <x:c r="B131" s="1">
        <x:v>43207.6788955208</x:v>
      </x:c>
      <x:c r="C131" s="6">
        <x:v>2.13918751333333</x:v>
      </x:c>
      <x:c r="D131" s="14" t="s">
        <x:v>77</x:v>
      </x:c>
      <x:c r="E131" s="15">
        <x:v>43194.5201256944</x:v>
      </x:c>
      <x:c r="F131" t="s">
        <x:v>82</x:v>
      </x:c>
      <x:c r="G131" s="6">
        <x:v>132.195708624936</x:v>
      </x:c>
      <x:c r="H131" t="s">
        <x:v>83</x:v>
      </x:c>
      <x:c r="I131" s="6">
        <x:v>29.9000595246621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24.766</x:v>
      </x:c>
      <x:c r="R131" s="8">
        <x:v>186825.316955468</x:v>
      </x:c>
      <x:c r="S131" s="12">
        <x:v>355540.195055672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574230</x:v>
      </x:c>
      <x:c r="B132" s="1">
        <x:v>43207.6789154745</x:v>
      </x:c>
      <x:c r="C132" s="6">
        <x:v>2.16792245833333</x:v>
      </x:c>
      <x:c r="D132" s="14" t="s">
        <x:v>77</x:v>
      </x:c>
      <x:c r="E132" s="15">
        <x:v>43194.5201256944</x:v>
      </x:c>
      <x:c r="F132" t="s">
        <x:v>82</x:v>
      </x:c>
      <x:c r="G132" s="6">
        <x:v>132.121982833763</x:v>
      </x:c>
      <x:c r="H132" t="s">
        <x:v>83</x:v>
      </x:c>
      <x:c r="I132" s="6">
        <x:v>29.9207109930617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24.765</x:v>
      </x:c>
      <x:c r="R132" s="8">
        <x:v>186867.156169163</x:v>
      </x:c>
      <x:c r="S132" s="12">
        <x:v>355590.251902715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574243</x:v>
      </x:c>
      <x:c r="B133" s="1">
        <x:v>43207.6789181713</x:v>
      </x:c>
      <x:c r="C133" s="6">
        <x:v>2.171822695</x:v>
      </x:c>
      <x:c r="D133" s="14" t="s">
        <x:v>77</x:v>
      </x:c>
      <x:c r="E133" s="15">
        <x:v>43194.5201256944</x:v>
      </x:c>
      <x:c r="F133" t="s">
        <x:v>82</x:v>
      </x:c>
      <x:c r="G133" s="6">
        <x:v>132.134143655622</x:v>
      </x:c>
      <x:c r="H133" t="s">
        <x:v>83</x:v>
      </x:c>
      <x:c r="I133" s="6">
        <x:v>29.9150896928522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24.766</x:v>
      </x:c>
      <x:c r="R133" s="8">
        <x:v>186808.747719175</x:v>
      </x:c>
      <x:c r="S133" s="12">
        <x:v>355511.232202232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574245</x:v>
      </x:c>
      <x:c r="B134" s="1">
        <x:v>43207.6789301736</x:v>
      </x:c>
      <x:c r="C134" s="6">
        <x:v>2.18907362833333</x:v>
      </x:c>
      <x:c r="D134" s="14" t="s">
        <x:v>77</x:v>
      </x:c>
      <x:c r="E134" s="15">
        <x:v>43194.5201256944</x:v>
      </x:c>
      <x:c r="F134" t="s">
        <x:v>82</x:v>
      </x:c>
      <x:c r="G134" s="6">
        <x:v>132.106017895028</x:v>
      </x:c>
      <x:c r="H134" t="s">
        <x:v>83</x:v>
      </x:c>
      <x:c r="I134" s="6">
        <x:v>29.9166528342107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24.768</x:v>
      </x:c>
      <x:c r="R134" s="8">
        <x:v>186799.905280365</x:v>
      </x:c>
      <x:c r="S134" s="12">
        <x:v>355529.980976054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574258</x:v>
      </x:c>
      <x:c r="B135" s="1">
        <x:v>43207.6789447106</x:v>
      </x:c>
      <x:c r="C135" s="6">
        <x:v>2.210024815</x:v>
      </x:c>
      <x:c r="D135" s="14" t="s">
        <x:v>77</x:v>
      </x:c>
      <x:c r="E135" s="15">
        <x:v>43194.5201256944</x:v>
      </x:c>
      <x:c r="F135" t="s">
        <x:v>82</x:v>
      </x:c>
      <x:c r="G135" s="6">
        <x:v>132.161630492563</x:v>
      </x:c>
      <x:c r="H135" t="s">
        <x:v>83</x:v>
      </x:c>
      <x:c r="I135" s="6">
        <x:v>29.9110315408029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24.765</x:v>
      </x:c>
      <x:c r="R135" s="8">
        <x:v>186831.75658589</x:v>
      </x:c>
      <x:c r="S135" s="12">
        <x:v>355559.595904358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574269</x:v>
      </x:c>
      <x:c r="B136" s="1">
        <x:v>43207.6789533912</x:v>
      </x:c>
      <x:c r="C136" s="6">
        <x:v>2.222558855</x:v>
      </x:c>
      <x:c r="D136" s="14" t="s">
        <x:v>77</x:v>
      </x:c>
      <x:c r="E136" s="15">
        <x:v>43194.5201256944</x:v>
      </x:c>
      <x:c r="F136" t="s">
        <x:v>82</x:v>
      </x:c>
      <x:c r="G136" s="6">
        <x:v>132.089796235391</x:v>
      </x:c>
      <x:c r="H136" t="s">
        <x:v>83</x:v>
      </x:c>
      <x:c r="I136" s="6">
        <x:v>29.9232661326355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24.767</x:v>
      </x:c>
      <x:c r="R136" s="8">
        <x:v>186811.631148088</x:v>
      </x:c>
      <x:c r="S136" s="12">
        <x:v>355525.46595101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574277</x:v>
      </x:c>
      <x:c r="B137" s="1">
        <x:v>43207.6789807523</x:v>
      </x:c>
      <x:c r="C137" s="6">
        <x:v>2.261894435</x:v>
      </x:c>
      <x:c r="D137" s="14" t="s">
        <x:v>77</x:v>
      </x:c>
      <x:c r="E137" s="15">
        <x:v>43194.5201256944</x:v>
      </x:c>
      <x:c r="F137" t="s">
        <x:v>82</x:v>
      </x:c>
      <x:c r="G137" s="6">
        <x:v>132.110286301609</x:v>
      </x:c>
      <x:c r="H137" t="s">
        <x:v>83</x:v>
      </x:c>
      <x:c r="I137" s="6">
        <x:v>29.9235667374187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24.765</x:v>
      </x:c>
      <x:c r="R137" s="8">
        <x:v>186872.759976166</x:v>
      </x:c>
      <x:c r="S137" s="12">
        <x:v>355625.549785815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574289</x:v>
      </x:c>
      <x:c r="B138" s="1">
        <x:v>43207.678981794</x:v>
      </x:c>
      <x:c r="C138" s="6">
        <x:v>2.26342785666667</x:v>
      </x:c>
      <x:c r="D138" s="14" t="s">
        <x:v>77</x:v>
      </x:c>
      <x:c r="E138" s="15">
        <x:v>43194.5201256944</x:v>
      </x:c>
      <x:c r="F138" t="s">
        <x:v>82</x:v>
      </x:c>
      <x:c r="G138" s="6">
        <x:v>132.094843364015</x:v>
      </x:c>
      <x:c r="H138" t="s">
        <x:v>83</x:v>
      </x:c>
      <x:c r="I138" s="6">
        <x:v>29.9220336533035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24.767</x:v>
      </x:c>
      <x:c r="R138" s="8">
        <x:v>186794.920067249</x:v>
      </x:c>
      <x:c r="S138" s="12">
        <x:v>355531.538605836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574303</x:v>
      </x:c>
      <x:c r="B139" s="1">
        <x:v>43207.6789931713</x:v>
      </x:c>
      <x:c r="C139" s="6">
        <x:v>2.279795475</x:v>
      </x:c>
      <x:c r="D139" s="14" t="s">
        <x:v>77</x:v>
      </x:c>
      <x:c r="E139" s="15">
        <x:v>43194.5201256944</x:v>
      </x:c>
      <x:c r="F139" t="s">
        <x:v>82</x:v>
      </x:c>
      <x:c r="G139" s="6">
        <x:v>132.136511638912</x:v>
      </x:c>
      <x:c r="H139" t="s">
        <x:v>83</x:v>
      </x:c>
      <x:c r="I139" s="6">
        <x:v>29.9171638613516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24.765</x:v>
      </x:c>
      <x:c r="R139" s="8">
        <x:v>186793.103690825</x:v>
      </x:c>
      <x:c r="S139" s="12">
        <x:v>355506.254107246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574313</x:v>
      </x:c>
      <x:c r="B140" s="1">
        <x:v>43207.6790050579</x:v>
      </x:c>
      <x:c r="C140" s="6">
        <x:v>2.29691308166667</x:v>
      </x:c>
      <x:c r="D140" s="14" t="s">
        <x:v>77</x:v>
      </x:c>
      <x:c r="E140" s="15">
        <x:v>43194.5201256944</x:v>
      </x:c>
      <x:c r="F140" t="s">
        <x:v>82</x:v>
      </x:c>
      <x:c r="G140" s="6">
        <x:v>132.102352625617</x:v>
      </x:c>
      <x:c r="H140" t="s">
        <x:v>83</x:v>
      </x:c>
      <x:c r="I140" s="6">
        <x:v>29.9201999653806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24.767</x:v>
      </x:c>
      <x:c r="R140" s="8">
        <x:v>186799.844577329</x:v>
      </x:c>
      <x:c r="S140" s="12">
        <x:v>355518.736696249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574317</x:v>
      </x:c>
      <x:c r="B141" s="1">
        <x:v>43207.6790125</x:v>
      </x:c>
      <x:c r="C141" s="6">
        <x:v>2.30764698833333</x:v>
      </x:c>
      <x:c r="D141" s="14" t="s">
        <x:v>77</x:v>
      </x:c>
      <x:c r="E141" s="15">
        <x:v>43194.5201256944</x:v>
      </x:c>
      <x:c r="F141" t="s">
        <x:v>82</x:v>
      </x:c>
      <x:c r="G141" s="6">
        <x:v>132.082452408071</x:v>
      </x:c>
      <x:c r="H141" t="s">
        <x:v>83</x:v>
      </x:c>
      <x:c r="I141" s="6">
        <x:v>29.9171037405072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24.77</x:v>
      </x:c>
      <x:c r="R141" s="8">
        <x:v>186778.777877725</x:v>
      </x:c>
      <x:c r="S141" s="12">
        <x:v>355486.503894315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574329</x:v>
      </x:c>
      <x:c r="B142" s="1">
        <x:v>43207.6790221065</x:v>
      </x:c>
      <x:c r="C142" s="6">
        <x:v>2.32149779166667</x:v>
      </x:c>
      <x:c r="D142" s="14" t="s">
        <x:v>77</x:v>
      </x:c>
      <x:c r="E142" s="15">
        <x:v>43194.5201256944</x:v>
      </x:c>
      <x:c r="F142" t="s">
        <x:v>82</x:v>
      </x:c>
      <x:c r="G142" s="6">
        <x:v>132.150671580837</x:v>
      </x:c>
      <x:c r="H142" t="s">
        <x:v>83</x:v>
      </x:c>
      <x:c r="I142" s="6">
        <x:v>29.913706914565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24.765</x:v>
      </x:c>
      <x:c r="R142" s="8">
        <x:v>186764.704518557</x:v>
      </x:c>
      <x:c r="S142" s="12">
        <x:v>355495.441664401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574338</x:v>
      </x:c>
      <x:c r="B143" s="1">
        <x:v>43207.6790339468</x:v>
      </x:c>
      <x:c r="C143" s="6">
        <x:v>2.338548765</x:v>
      </x:c>
      <x:c r="D143" s="14" t="s">
        <x:v>77</x:v>
      </x:c>
      <x:c r="E143" s="15">
        <x:v>43194.5201256944</x:v>
      </x:c>
      <x:c r="F143" t="s">
        <x:v>82</x:v>
      </x:c>
      <x:c r="G143" s="6">
        <x:v>132.119615721288</x:v>
      </x:c>
      <x:c r="H143" t="s">
        <x:v>83</x:v>
      </x:c>
      <x:c r="I143" s="6">
        <x:v>29.9186368223686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24.766</x:v>
      </x:c>
      <x:c r="R143" s="8">
        <x:v>186775.592159744</x:v>
      </x:c>
      <x:c r="S143" s="12">
        <x:v>355504.760845585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574348</x:v>
      </x:c>
      <x:c r="B144" s="1">
        <x:v>43207.6790455208</x:v>
      </x:c>
      <x:c r="C144" s="6">
        <x:v>2.35521634333333</x:v>
      </x:c>
      <x:c r="D144" s="14" t="s">
        <x:v>77</x:v>
      </x:c>
      <x:c r="E144" s="15">
        <x:v>43194.5201256944</x:v>
      </x:c>
      <x:c r="F144" t="s">
        <x:v>82</x:v>
      </x:c>
      <x:c r="G144" s="6">
        <x:v>132.18308745409</x:v>
      </x:c>
      <x:c r="H144" t="s">
        <x:v>83</x:v>
      </x:c>
      <x:c r="I144" s="6">
        <x:v>29.9084463502059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24.764</x:v>
      </x:c>
      <x:c r="R144" s="8">
        <x:v>186786.417391629</x:v>
      </x:c>
      <x:c r="S144" s="12">
        <x:v>355506.386324683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574364</x:v>
      </x:c>
      <x:c r="B145" s="1">
        <x:v>43207.6790568634</x:v>
      </x:c>
      <x:c r="C145" s="6">
        <x:v>2.37153394</x:v>
      </x:c>
      <x:c r="D145" s="14" t="s">
        <x:v>77</x:v>
      </x:c>
      <x:c r="E145" s="15">
        <x:v>43194.5201256944</x:v>
      </x:c>
      <x:c r="F145" t="s">
        <x:v>82</x:v>
      </x:c>
      <x:c r="G145" s="6">
        <x:v>132.120505358014</x:v>
      </x:c>
      <x:c r="H145" t="s">
        <x:v>83</x:v>
      </x:c>
      <x:c r="I145" s="6">
        <x:v>29.9210717185306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24.765</x:v>
      </x:c>
      <x:c r="R145" s="8">
        <x:v>186797.870104076</x:v>
      </x:c>
      <x:c r="S145" s="12">
        <x:v>355532.915435552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574369</x:v>
      </x:c>
      <x:c r="B146" s="1">
        <x:v>43207.6790684375</x:v>
      </x:c>
      <x:c r="C146" s="6">
        <x:v>2.38821820166667</x:v>
      </x:c>
      <x:c r="D146" s="14" t="s">
        <x:v>77</x:v>
      </x:c>
      <x:c r="E146" s="15">
        <x:v>43194.5201256944</x:v>
      </x:c>
      <x:c r="F146" t="s">
        <x:v>82</x:v>
      </x:c>
      <x:c r="G146" s="6">
        <x:v>132.149715518881</x:v>
      </x:c>
      <x:c r="H146" t="s">
        <x:v>83</x:v>
      </x:c>
      <x:c r="I146" s="6">
        <x:v>29.9165927133758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24.764</x:v>
      </x:c>
      <x:c r="R146" s="8">
        <x:v>186794.950148764</x:v>
      </x:c>
      <x:c r="S146" s="12">
        <x:v>355525.61454818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574383</x:v>
      </x:c>
      <x:c r="B147" s="1">
        <x:v>43207.6790800579</x:v>
      </x:c>
      <x:c r="C147" s="6">
        <x:v>2.40490254333333</x:v>
      </x:c>
      <x:c r="D147" s="14" t="s">
        <x:v>77</x:v>
      </x:c>
      <x:c r="E147" s="15">
        <x:v>43194.5201256944</x:v>
      </x:c>
      <x:c r="F147" t="s">
        <x:v>82</x:v>
      </x:c>
      <x:c r="G147" s="6">
        <x:v>132.148607274133</x:v>
      </x:c>
      <x:c r="H147" t="s">
        <x:v>83</x:v>
      </x:c>
      <x:c r="I147" s="6">
        <x:v>29.9168632571414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24.764</x:v>
      </x:c>
      <x:c r="R147" s="8">
        <x:v>186795.020305129</x:v>
      </x:c>
      <x:c r="S147" s="12">
        <x:v>355536.248354147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574390</x:v>
      </x:c>
      <x:c r="B148" s="1">
        <x:v>43207.6790918982</x:v>
      </x:c>
      <x:c r="C148" s="6">
        <x:v>2.42200345666667</x:v>
      </x:c>
      <x:c r="D148" s="14" t="s">
        <x:v>77</x:v>
      </x:c>
      <x:c r="E148" s="15">
        <x:v>43194.5201256944</x:v>
      </x:c>
      <x:c r="F148" t="s">
        <x:v>82</x:v>
      </x:c>
      <x:c r="G148" s="6">
        <x:v>132.137799207501</x:v>
      </x:c>
      <x:c r="H148" t="s">
        <x:v>83</x:v>
      </x:c>
      <x:c r="I148" s="6">
        <x:v>29.9221538951697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24.763</x:v>
      </x:c>
      <x:c r="R148" s="8">
        <x:v>186801.492073786</x:v>
      </x:c>
      <x:c r="S148" s="12">
        <x:v>355521.381184287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574399</x:v>
      </x:c>
      <x:c r="B149" s="1">
        <x:v>43207.6791041319</x:v>
      </x:c>
      <x:c r="C149" s="6">
        <x:v>2.43957113666667</x:v>
      </x:c>
      <x:c r="D149" s="14" t="s">
        <x:v>77</x:v>
      </x:c>
      <x:c r="E149" s="15">
        <x:v>43194.5201256944</x:v>
      </x:c>
      <x:c r="F149" t="s">
        <x:v>82</x:v>
      </x:c>
      <x:c r="G149" s="6">
        <x:v>132.13426677599</x:v>
      </x:c>
      <x:c r="H149" t="s">
        <x:v>83</x:v>
      </x:c>
      <x:c r="I149" s="6">
        <x:v>29.9150596324484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24.766</x:v>
      </x:c>
      <x:c r="R149" s="8">
        <x:v>186787.915454151</x:v>
      </x:c>
      <x:c r="S149" s="12">
        <x:v>355533.080033328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574406</x:v>
      </x:c>
      <x:c r="B150" s="1">
        <x:v>43207.6791150463</x:v>
      </x:c>
      <x:c r="C150" s="6">
        <x:v>2.45533867333333</x:v>
      </x:c>
      <x:c r="D150" s="14" t="s">
        <x:v>77</x:v>
      </x:c>
      <x:c r="E150" s="15">
        <x:v>43194.5201256944</x:v>
      </x:c>
      <x:c r="F150" t="s">
        <x:v>82</x:v>
      </x:c>
      <x:c r="G150" s="6">
        <x:v>132.132173734962</x:v>
      </x:c>
      <x:c r="H150" t="s">
        <x:v>83</x:v>
      </x:c>
      <x:c r="I150" s="6">
        <x:v>29.9155706593465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24.766</x:v>
      </x:c>
      <x:c r="R150" s="8">
        <x:v>186777.959480891</x:v>
      </x:c>
      <x:c r="S150" s="12">
        <x:v>355529.121219642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574417</x:v>
      </x:c>
      <x:c r="B151" s="1">
        <x:v>43207.6791371528</x:v>
      </x:c>
      <x:c r="C151" s="6">
        <x:v>2.48715711666667</x:v>
      </x:c>
      <x:c r="D151" s="14" t="s">
        <x:v>77</x:v>
      </x:c>
      <x:c r="E151" s="15">
        <x:v>43194.5201256944</x:v>
      </x:c>
      <x:c r="F151" t="s">
        <x:v>82</x:v>
      </x:c>
      <x:c r="G151" s="6">
        <x:v>132.170772758954</x:v>
      </x:c>
      <x:c r="H151" t="s">
        <x:v>83</x:v>
      </x:c>
      <x:c r="I151" s="6">
        <x:v>29.9114523859726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24.764</x:v>
      </x:c>
      <x:c r="R151" s="8">
        <x:v>186867.371078004</x:v>
      </x:c>
      <x:c r="S151" s="12">
        <x:v>355592.387576027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574423</x:v>
      </x:c>
      <x:c r="B152" s="1">
        <x:v>43207.6791378472</x:v>
      </x:c>
      <x:c r="C152" s="6">
        <x:v>2.48817388666667</x:v>
      </x:c>
      <x:c r="D152" s="14" t="s">
        <x:v>77</x:v>
      </x:c>
      <x:c r="E152" s="15">
        <x:v>43194.5201256944</x:v>
      </x:c>
      <x:c r="F152" t="s">
        <x:v>82</x:v>
      </x:c>
      <x:c r="G152" s="6">
        <x:v>132.1213672182</x:v>
      </x:c>
      <x:c r="H152" t="s">
        <x:v>83</x:v>
      </x:c>
      <x:c r="I152" s="6">
        <x:v>29.9208612953353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24.765</x:v>
      </x:c>
      <x:c r="R152" s="8">
        <x:v>186801.005328913</x:v>
      </x:c>
      <x:c r="S152" s="12">
        <x:v>355472.063825081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574438</x:v>
      </x:c>
      <x:c r="B153" s="1">
        <x:v>43207.6791539699</x:v>
      </x:c>
      <x:c r="C153" s="6">
        <x:v>2.51137520833333</x:v>
      </x:c>
      <x:c r="D153" s="14" t="s">
        <x:v>77</x:v>
      </x:c>
      <x:c r="E153" s="15">
        <x:v>43194.5201256944</x:v>
      </x:c>
      <x:c r="F153" t="s">
        <x:v>82</x:v>
      </x:c>
      <x:c r="G153" s="6">
        <x:v>132.120326190834</x:v>
      </x:c>
      <x:c r="H153" t="s">
        <x:v>83</x:v>
      </x:c>
      <x:c r="I153" s="6">
        <x:v>29.9158111426195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24.767</x:v>
      </x:c>
      <x:c r="R153" s="8">
        <x:v>186798.827326873</x:v>
      </x:c>
      <x:c r="S153" s="12">
        <x:v>355524.798900203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574445</x:v>
      </x:c>
      <x:c r="B154" s="1">
        <x:v>43207.6791618866</x:v>
      </x:c>
      <x:c r="C154" s="6">
        <x:v>2.52272582333333</x:v>
      </x:c>
      <x:c r="D154" s="14" t="s">
        <x:v>77</x:v>
      </x:c>
      <x:c r="E154" s="15">
        <x:v>43194.5201256944</x:v>
      </x:c>
      <x:c r="F154" t="s">
        <x:v>82</x:v>
      </x:c>
      <x:c r="G154" s="6">
        <x:v>132.181117077082</x:v>
      </x:c>
      <x:c r="H154" t="s">
        <x:v>83</x:v>
      </x:c>
      <x:c r="I154" s="6">
        <x:v>29.9089273157474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24.764</x:v>
      </x:c>
      <x:c r="R154" s="8">
        <x:v>186756.387194738</x:v>
      </x:c>
      <x:c r="S154" s="12">
        <x:v>355502.337230756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574450</x:v>
      </x:c>
      <x:c r="B155" s="1">
        <x:v>43207.6791802431</x:v>
      </x:c>
      <x:c r="C155" s="6">
        <x:v>2.549193995</x:v>
      </x:c>
      <x:c r="D155" s="14" t="s">
        <x:v>77</x:v>
      </x:c>
      <x:c r="E155" s="15">
        <x:v>43194.5201256944</x:v>
      </x:c>
      <x:c r="F155" t="s">
        <x:v>82</x:v>
      </x:c>
      <x:c r="G155" s="6">
        <x:v>132.125211720039</x:v>
      </x:c>
      <x:c r="H155" t="s">
        <x:v>83</x:v>
      </x:c>
      <x:c r="I155" s="6">
        <x:v>29.9225747417349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24.764</x:v>
      </x:c>
      <x:c r="R155" s="8">
        <x:v>186793.448527202</x:v>
      </x:c>
      <x:c r="S155" s="12">
        <x:v>355549.292945749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574452</x:v>
      </x:c>
      <x:c r="B156" s="1">
        <x:v>43207.6791856134</x:v>
      </x:c>
      <x:c r="C156" s="6">
        <x:v>2.55692773</x:v>
      </x:c>
      <x:c r="D156" s="14" t="s">
        <x:v>77</x:v>
      </x:c>
      <x:c r="E156" s="15">
        <x:v>43194.5201256944</x:v>
      </x:c>
      <x:c r="F156" t="s">
        <x:v>82</x:v>
      </x:c>
      <x:c r="G156" s="6">
        <x:v>132.125211720039</x:v>
      </x:c>
      <x:c r="H156" t="s">
        <x:v>83</x:v>
      </x:c>
      <x:c r="I156" s="6">
        <x:v>29.9225747417349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24.764</x:v>
      </x:c>
      <x:c r="R156" s="8">
        <x:v>186722.401004602</x:v>
      </x:c>
      <x:c r="S156" s="12">
        <x:v>355473.825403077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574460</x:v>
      </x:c>
      <x:c r="B157" s="1">
        <x:v>43207.6791961458</x:v>
      </x:c>
      <x:c r="C157" s="6">
        <x:v>2.57209525333333</x:v>
      </x:c>
      <x:c r="D157" s="14" t="s">
        <x:v>77</x:v>
      </x:c>
      <x:c r="E157" s="15">
        <x:v>43194.5201256944</x:v>
      </x:c>
      <x:c r="F157" t="s">
        <x:v>82</x:v>
      </x:c>
      <x:c r="G157" s="6">
        <x:v>132.082928903453</x:v>
      </x:c>
      <x:c r="H157" t="s">
        <x:v>83</x:v>
      </x:c>
      <x:c r="I157" s="6">
        <x:v>29.92759484412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24.766</x:v>
      </x:c>
      <x:c r="R157" s="8">
        <x:v>186727.424621021</x:v>
      </x:c>
      <x:c r="S157" s="12">
        <x:v>355465.981024553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574465</x:v>
      </x:c>
      <x:c r="B158" s="1">
        <x:v>43207.6792076389</x:v>
      </x:c>
      <x:c r="C158" s="6">
        <x:v>2.58866286833333</x:v>
      </x:c>
      <x:c r="D158" s="14" t="s">
        <x:v>77</x:v>
      </x:c>
      <x:c r="E158" s="15">
        <x:v>43194.5201256944</x:v>
      </x:c>
      <x:c r="F158" t="s">
        <x:v>82</x:v>
      </x:c>
      <x:c r="G158" s="6">
        <x:v>132.104007253073</x:v>
      </x:c>
      <x:c r="H158" t="s">
        <x:v>83</x:v>
      </x:c>
      <x:c r="I158" s="6">
        <x:v>29.9250998222346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24.765</x:v>
      </x:c>
      <x:c r="R158" s="8">
        <x:v>186746.746504287</x:v>
      </x:c>
      <x:c r="S158" s="12">
        <x:v>355509.967902125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574469</x:v>
      </x:c>
      <x:c r="B159" s="1">
        <x:v>43207.6792266204</x:v>
      </x:c>
      <x:c r="C159" s="6">
        <x:v>2.61598107333333</x:v>
      </x:c>
      <x:c r="D159" s="14" t="s">
        <x:v>77</x:v>
      </x:c>
      <x:c r="E159" s="15">
        <x:v>43194.5201256944</x:v>
      </x:c>
      <x:c r="F159" t="s">
        <x:v>82</x:v>
      </x:c>
      <x:c r="G159" s="6">
        <x:v>132.1317096867</x:v>
      </x:c>
      <x:c r="H159" t="s">
        <x:v>83</x:v>
      </x:c>
      <x:c r="I159" s="6">
        <x:v>29.918336218027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24.765</x:v>
      </x:c>
      <x:c r="R159" s="8">
        <x:v>186785.443856853</x:v>
      </x:c>
      <x:c r="S159" s="12">
        <x:v>355554.403468217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574516</x:v>
      </x:c>
      <x:c r="B160" s="1">
        <x:v>43207.6795494213</x:v>
      </x:c>
      <x:c r="C160" s="6">
        <x:v>3.08084069833333</x:v>
      </x:c>
      <x:c r="D160" s="14" t="s">
        <x:v>77</x:v>
      </x:c>
      <x:c r="E160" s="15">
        <x:v>43194.5201256944</x:v>
      </x:c>
      <x:c r="F160" t="s">
        <x:v>82</x:v>
      </x:c>
      <x:c r="G160" s="6">
        <x:v>132.18025036439</x:v>
      </x:c>
      <x:c r="H160" t="s">
        <x:v>83</x:v>
      </x:c>
      <x:c r="I160" s="6">
        <x:v>29.919749058668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24.76</x:v>
      </x:c>
      <x:c r="R160" s="8">
        <x:v>187029.240236437</x:v>
      </x:c>
      <x:c r="S160" s="12">
        <x:v>355729.203706237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574528</x:v>
      </x:c>
      <x:c r="B161" s="1">
        <x:v>43207.6795660532</x:v>
      </x:c>
      <x:c r="C161" s="6">
        <x:v>3.10479206666667</x:v>
      </x:c>
      <x:c r="D161" s="14" t="s">
        <x:v>77</x:v>
      </x:c>
      <x:c r="E161" s="15">
        <x:v>43194.5201256944</x:v>
      </x:c>
      <x:c r="F161" t="s">
        <x:v>82</x:v>
      </x:c>
      <x:c r="G161" s="6">
        <x:v>132.168700097922</x:v>
      </x:c>
      <x:c r="H161" t="s">
        <x:v>83</x:v>
      </x:c>
      <x:c r="I161" s="6">
        <x:v>29.9252200642109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24.759</x:v>
      </x:c>
      <x:c r="R161" s="8">
        <x:v>186991.491929268</x:v>
      </x:c>
      <x:c r="S161" s="12">
        <x:v>355671.943955913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574537</x:v>
      </x:c>
      <x:c r="B162" s="1">
        <x:v>43207.6795797801</x:v>
      </x:c>
      <x:c r="C162" s="6">
        <x:v>3.12454315666667</x:v>
      </x:c>
      <x:c r="D162" s="14" t="s">
        <x:v>77</x:v>
      </x:c>
      <x:c r="E162" s="15">
        <x:v>43194.5201256944</x:v>
      </x:c>
      <x:c r="F162" t="s">
        <x:v>82</x:v>
      </x:c>
      <x:c r="G162" s="6">
        <x:v>132.16990383657</x:v>
      </x:c>
      <x:c r="H162" t="s">
        <x:v>83</x:v>
      </x:c>
      <x:c r="I162" s="6">
        <x:v>29.9222741370404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24.76</x:v>
      </x:c>
      <x:c r="R162" s="8">
        <x:v>186963.723335978</x:v>
      </x:c>
      <x:c r="S162" s="12">
        <x:v>355630.94285855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574544</x:v>
      </x:c>
      <x:c r="B163" s="1">
        <x:v>43207.6795895486</x:v>
      </x:c>
      <x:c r="C163" s="6">
        <x:v>3.13861059333333</x:v>
      </x:c>
      <x:c r="D163" s="14" t="s">
        <x:v>77</x:v>
      </x:c>
      <x:c r="E163" s="15">
        <x:v>43194.5201256944</x:v>
      </x:c>
      <x:c r="F163" t="s">
        <x:v>82</x:v>
      </x:c>
      <x:c r="G163" s="6">
        <x:v>132.111324686533</x:v>
      </x:c>
      <x:c r="H163" t="s">
        <x:v>83</x:v>
      </x:c>
      <x:c r="I163" s="6">
        <x:v>29.9286169018128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24.763</x:v>
      </x:c>
      <x:c r="R163" s="8">
        <x:v>186938.10420086</x:v>
      </x:c>
      <x:c r="S163" s="12">
        <x:v>355598.087813009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574554</x:v>
      </x:c>
      <x:c r="B164" s="1">
        <x:v>43207.6796021644</x:v>
      </x:c>
      <x:c r="C164" s="6">
        <x:v>3.1567283</x:v>
      </x:c>
      <x:c r="D164" s="14" t="s">
        <x:v>77</x:v>
      </x:c>
      <x:c r="E164" s="15">
        <x:v>43194.5201256944</x:v>
      </x:c>
      <x:c r="F164" t="s">
        <x:v>82</x:v>
      </x:c>
      <x:c r="G164" s="6">
        <x:v>132.17682990418</x:v>
      </x:c>
      <x:c r="H164" t="s">
        <x:v>83</x:v>
      </x:c>
      <x:c r="I164" s="6">
        <x:v>29.9232360721585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24.759</x:v>
      </x:c>
      <x:c r="R164" s="8">
        <x:v>186919.44102296</x:v>
      </x:c>
      <x:c r="S164" s="12">
        <x:v>355579.407416885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574564</x:v>
      </x:c>
      <x:c r="B165" s="1">
        <x:v>43207.6796125</x:v>
      </x:c>
      <x:c r="C165" s="6">
        <x:v>3.17162919</x:v>
      </x:c>
      <x:c r="D165" s="14" t="s">
        <x:v>77</x:v>
      </x:c>
      <x:c r="E165" s="15">
        <x:v>43194.5201256944</x:v>
      </x:c>
      <x:c r="F165" t="s">
        <x:v>82</x:v>
      </x:c>
      <x:c r="G165" s="6">
        <x:v>132.199060948597</x:v>
      </x:c>
      <x:c r="H165" t="s">
        <x:v>83</x:v>
      </x:c>
      <x:c r="I165" s="6">
        <x:v>29.9231158302537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24.757</x:v>
      </x:c>
      <x:c r="R165" s="8">
        <x:v>186897.370394984</x:v>
      </x:c>
      <x:c r="S165" s="12">
        <x:v>355542.735252784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574569</x:v>
      </x:c>
      <x:c r="B166" s="1">
        <x:v>43207.6796248032</x:v>
      </x:c>
      <x:c r="C166" s="6">
        <x:v>3.18934677666667</x:v>
      </x:c>
      <x:c r="D166" s="14" t="s">
        <x:v>77</x:v>
      </x:c>
      <x:c r="E166" s="15">
        <x:v>43194.5201256944</x:v>
      </x:c>
      <x:c r="F166" t="s">
        <x:v>82</x:v>
      </x:c>
      <x:c r="G166" s="6">
        <x:v>132.118077323659</x:v>
      </x:c>
      <x:c r="H166" t="s">
        <x:v>83</x:v>
      </x:c>
      <x:c r="I166" s="6">
        <x:v>29.9375749502206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24.759</x:v>
      </x:c>
      <x:c r="R166" s="8">
        <x:v>186895.359270407</x:v>
      </x:c>
      <x:c r="S166" s="12">
        <x:v>355564.048271523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574581</x:v>
      </x:c>
      <x:c r="B167" s="1">
        <x:v>43207.6796359143</x:v>
      </x:c>
      <x:c r="C167" s="6">
        <x:v>3.20534771833333</x:v>
      </x:c>
      <x:c r="D167" s="14" t="s">
        <x:v>77</x:v>
      </x:c>
      <x:c r="E167" s="15">
        <x:v>43194.5201256944</x:v>
      </x:c>
      <x:c r="F167" t="s">
        <x:v>82</x:v>
      </x:c>
      <x:c r="G167" s="6">
        <x:v>132.127139547082</x:v>
      </x:c>
      <x:c r="H167" t="s">
        <x:v>83</x:v>
      </x:c>
      <x:c r="I167" s="6">
        <x:v>29.9300598073228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24.761</x:v>
      </x:c>
      <x:c r="R167" s="8">
        <x:v>186889.198428334</x:v>
      </x:c>
      <x:c r="S167" s="12">
        <x:v>355553.343321625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574589</x:v>
      </x:c>
      <x:c r="B168" s="1">
        <x:v>43207.6796476042</x:v>
      </x:c>
      <x:c r="C168" s="6">
        <x:v>3.22218201166667</x:v>
      </x:c>
      <x:c r="D168" s="14" t="s">
        <x:v>77</x:v>
      </x:c>
      <x:c r="E168" s="15">
        <x:v>43194.5201256944</x:v>
      </x:c>
      <x:c r="F168" t="s">
        <x:v>82</x:v>
      </x:c>
      <x:c r="G168" s="6">
        <x:v>132.085344432048</x:v>
      </x:c>
      <x:c r="H168" t="s">
        <x:v>83</x:v>
      </x:c>
      <x:c r="I168" s="6">
        <x:v>29.9349596785814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24.763</x:v>
      </x:c>
      <x:c r="R168" s="8">
        <x:v>186881.791736417</x:v>
      </x:c>
      <x:c r="S168" s="12">
        <x:v>355531.612608057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574602</x:v>
      </x:c>
      <x:c r="B169" s="1">
        <x:v>43207.6796587616</x:v>
      </x:c>
      <x:c r="C169" s="6">
        <x:v>3.23824960166667</x:v>
      </x:c>
      <x:c r="D169" s="14" t="s">
        <x:v>77</x:v>
      </x:c>
      <x:c r="E169" s="15">
        <x:v>43194.5201256944</x:v>
      </x:c>
      <x:c r="F169" t="s">
        <x:v>82</x:v>
      </x:c>
      <x:c r="G169" s="6">
        <x:v>132.137387935129</x:v>
      </x:c>
      <x:c r="H169" t="s">
        <x:v>83</x:v>
      </x:c>
      <x:c r="I169" s="6">
        <x:v>29.9302101100157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24.76</x:v>
      </x:c>
      <x:c r="R169" s="8">
        <x:v>186871.195322094</x:v>
      </x:c>
      <x:c r="S169" s="12">
        <x:v>355543.73579971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574608</x:v>
      </x:c>
      <x:c r="B170" s="1">
        <x:v>43207.6796701736</x:v>
      </x:c>
      <x:c r="C170" s="6">
        <x:v>3.25470050166667</x:v>
      </x:c>
      <x:c r="D170" s="14" t="s">
        <x:v>77</x:v>
      </x:c>
      <x:c r="E170" s="15">
        <x:v>43194.5201256944</x:v>
      </x:c>
      <x:c r="F170" t="s">
        <x:v>82</x:v>
      </x:c>
      <x:c r="G170" s="6">
        <x:v>132.102951717442</x:v>
      </x:c>
      <x:c r="H170" t="s">
        <x:v>83</x:v>
      </x:c>
      <x:c r="I170" s="6">
        <x:v>29.9306610181347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24.763</x:v>
      </x:c>
      <x:c r="R170" s="8">
        <x:v>186865.150727693</x:v>
      </x:c>
      <x:c r="S170" s="12">
        <x:v>355514.216361452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574619</x:v>
      </x:c>
      <x:c r="B171" s="1">
        <x:v>43207.6796821412</x:v>
      </x:c>
      <x:c r="C171" s="6">
        <x:v>3.27195149333333</x:v>
      </x:c>
      <x:c r="D171" s="14" t="s">
        <x:v>77</x:v>
      </x:c>
      <x:c r="E171" s="15">
        <x:v>43194.5201256944</x:v>
      </x:c>
      <x:c r="F171" t="s">
        <x:v>82</x:v>
      </x:c>
      <x:c r="G171" s="6">
        <x:v>132.099924017386</x:v>
      </x:c>
      <x:c r="H171" t="s">
        <x:v>83</x:v>
      </x:c>
      <x:c r="I171" s="6">
        <x:v>29.9367031927809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24.761</x:v>
      </x:c>
      <x:c r="R171" s="8">
        <x:v>186862.368975159</x:v>
      </x:c>
      <x:c r="S171" s="12">
        <x:v>355528.464510181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574630</x:v>
      </x:c>
      <x:c r="B172" s="1">
        <x:v>43207.6796934375</x:v>
      </x:c>
      <x:c r="C172" s="6">
        <x:v>3.288185715</x:v>
      </x:c>
      <x:c r="D172" s="14" t="s">
        <x:v>77</x:v>
      </x:c>
      <x:c r="E172" s="15">
        <x:v>43194.5201256944</x:v>
      </x:c>
      <x:c r="F172" t="s">
        <x:v>82</x:v>
      </x:c>
      <x:c r="G172" s="6">
        <x:v>132.140412858229</x:v>
      </x:c>
      <x:c r="H172" t="s">
        <x:v>83</x:v>
      </x:c>
      <x:c r="I172" s="6">
        <x:v>29.924167947067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24.762</x:v>
      </x:c>
      <x:c r="R172" s="8">
        <x:v>186867.627545609</x:v>
      </x:c>
      <x:c r="S172" s="12">
        <x:v>355525.760791247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574638</x:v>
      </x:c>
      <x:c r="B173" s="1">
        <x:v>43207.6797053588</x:v>
      </x:c>
      <x:c r="C173" s="6">
        <x:v>3.30535336833333</x:v>
      </x:c>
      <x:c r="D173" s="14" t="s">
        <x:v>77</x:v>
      </x:c>
      <x:c r="E173" s="15">
        <x:v>43194.5201256944</x:v>
      </x:c>
      <x:c r="F173" t="s">
        <x:v>82</x:v>
      </x:c>
      <x:c r="G173" s="6">
        <x:v>132.158704729864</x:v>
      </x:c>
      <x:c r="H173" t="s">
        <x:v>83</x:v>
      </x:c>
      <x:c r="I173" s="6">
        <x:v>29.9143983036374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24.764</x:v>
      </x:c>
      <x:c r="R173" s="8">
        <x:v>186858.644435094</x:v>
      </x:c>
      <x:c r="S173" s="12">
        <x:v>355523.73389852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574656</x:v>
      </x:c>
      <x:c r="B174" s="1">
        <x:v>43207.6797168981</x:v>
      </x:c>
      <x:c r="C174" s="6">
        <x:v>3.32200431166667</x:v>
      </x:c>
      <x:c r="D174" s="14" t="s">
        <x:v>77</x:v>
      </x:c>
      <x:c r="E174" s="15">
        <x:v>43194.5201256944</x:v>
      </x:c>
      <x:c r="F174" t="s">
        <x:v>82</x:v>
      </x:c>
      <x:c r="G174" s="6">
        <x:v>132.110585888037</x:v>
      </x:c>
      <x:c r="H174" t="s">
        <x:v>83</x:v>
      </x:c>
      <x:c r="I174" s="6">
        <x:v>29.9287972649677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24.763</x:v>
      </x:c>
      <x:c r="R174" s="8">
        <x:v>186861.632528688</x:v>
      </x:c>
      <x:c r="S174" s="12">
        <x:v>355539.267971958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574664</x:v>
      </x:c>
      <x:c r="B175" s="1">
        <x:v>43207.6797280903</x:v>
      </x:c>
      <x:c r="C175" s="6">
        <x:v>3.33808858166667</x:v>
      </x:c>
      <x:c r="D175" s="14" t="s">
        <x:v>77</x:v>
      </x:c>
      <x:c r="E175" s="15">
        <x:v>43194.5201256944</x:v>
      </x:c>
      <x:c r="F175" t="s">
        <x:v>82</x:v>
      </x:c>
      <x:c r="G175" s="6">
        <x:v>132.087140497329</x:v>
      </x:c>
      <x:c r="H175" t="s">
        <x:v>83</x:v>
      </x:c>
      <x:c r="I175" s="6">
        <x:v>29.9292181123669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24.765</x:v>
      </x:c>
      <x:c r="R175" s="8">
        <x:v>186845.793751254</x:v>
      </x:c>
      <x:c r="S175" s="12">
        <x:v>355518.038951415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574677</x:v>
      </x:c>
      <x:c r="B176" s="1">
        <x:v>43207.6797398958</x:v>
      </x:c>
      <x:c r="C176" s="6">
        <x:v>3.35512282666667</x:v>
      </x:c>
      <x:c r="D176" s="14" t="s">
        <x:v>77</x:v>
      </x:c>
      <x:c r="E176" s="15">
        <x:v>43194.5201256944</x:v>
      </x:c>
      <x:c r="F176" t="s">
        <x:v>82</x:v>
      </x:c>
      <x:c r="G176" s="6">
        <x:v>132.146570350035</x:v>
      </x:c>
      <x:c r="H176" t="s">
        <x:v>83</x:v>
      </x:c>
      <x:c r="I176" s="6">
        <x:v>29.9226649231482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24.762</x:v>
      </x:c>
      <x:c r="R176" s="8">
        <x:v>186859.936557197</x:v>
      </x:c>
      <x:c r="S176" s="12">
        <x:v>355533.898834999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574678</x:v>
      </x:c>
      <x:c r="B177" s="1">
        <x:v>43207.6797514699</x:v>
      </x:c>
      <x:c r="C177" s="6">
        <x:v>3.37174041833333</x:v>
      </x:c>
      <x:c r="D177" s="14" t="s">
        <x:v>77</x:v>
      </x:c>
      <x:c r="E177" s="15">
        <x:v>43194.5201256944</x:v>
      </x:c>
      <x:c r="F177" t="s">
        <x:v>82</x:v>
      </x:c>
      <x:c r="G177" s="6">
        <x:v>132.097066820404</x:v>
      </x:c>
      <x:c r="H177" t="s">
        <x:v>83</x:v>
      </x:c>
      <x:c r="I177" s="6">
        <x:v>29.9347492545153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24.762</x:v>
      </x:c>
      <x:c r="R177" s="8">
        <x:v>186839.165048517</x:v>
      </x:c>
      <x:c r="S177" s="12">
        <x:v>355508.238282114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574690</x:v>
      </x:c>
      <x:c r="B178" s="1">
        <x:v>43207.6797633102</x:v>
      </x:c>
      <x:c r="C178" s="6">
        <x:v>3.38880807166667</x:v>
      </x:c>
      <x:c r="D178" s="14" t="s">
        <x:v>77</x:v>
      </x:c>
      <x:c r="E178" s="15">
        <x:v>43194.5201256944</x:v>
      </x:c>
      <x:c r="F178" t="s">
        <x:v>82</x:v>
      </x:c>
      <x:c r="G178" s="6">
        <x:v>132.10346991444</x:v>
      </x:c>
      <x:c r="H178" t="s">
        <x:v>83</x:v>
      </x:c>
      <x:c r="I178" s="6">
        <x:v>29.9331861047231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24.762</x:v>
      </x:c>
      <x:c r="R178" s="8">
        <x:v>186846.998954488</x:v>
      </x:c>
      <x:c r="S178" s="12">
        <x:v>355525.153974582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574705</x:v>
      </x:c>
      <x:c r="B179" s="1">
        <x:v>43207.6797746875</x:v>
      </x:c>
      <x:c r="C179" s="6">
        <x:v>3.40519234833333</x:v>
      </x:c>
      <x:c r="D179" s="14" t="s">
        <x:v>77</x:v>
      </x:c>
      <x:c r="E179" s="15">
        <x:v>43194.5201256944</x:v>
      </x:c>
      <x:c r="F179" t="s">
        <x:v>82</x:v>
      </x:c>
      <x:c r="G179" s="6">
        <x:v>132.10289919601</x:v>
      </x:c>
      <x:c r="H179" t="s">
        <x:v>83</x:v>
      </x:c>
      <x:c r="I179" s="6">
        <x:v>29.9253703666864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24.765</x:v>
      </x:c>
      <x:c r="R179" s="8">
        <x:v>186846.343470533</x:v>
      </x:c>
      <x:c r="S179" s="12">
        <x:v>355518.173197211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574709</x:v>
      </x:c>
      <x:c r="B180" s="1">
        <x:v>43207.6797864583</x:v>
      </x:c>
      <x:c r="C180" s="6">
        <x:v>3.42214328833333</x:v>
      </x:c>
      <x:c r="D180" s="14" t="s">
        <x:v>77</x:v>
      </x:c>
      <x:c r="E180" s="15">
        <x:v>43194.5201256944</x:v>
      </x:c>
      <x:c r="F180" t="s">
        <x:v>82</x:v>
      </x:c>
      <x:c r="G180" s="6">
        <x:v>132.085836932917</x:v>
      </x:c>
      <x:c r="H180" t="s">
        <x:v>83</x:v>
      </x:c>
      <x:c r="I180" s="6">
        <x:v>29.9348394362564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24.763</x:v>
      </x:c>
      <x:c r="R180" s="8">
        <x:v>186833.120054469</x:v>
      </x:c>
      <x:c r="S180" s="12">
        <x:v>355509.79832332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574722</x:v>
      </x:c>
      <x:c r="B181" s="1">
        <x:v>43207.6797981134</x:v>
      </x:c>
      <x:c r="C181" s="6">
        <x:v>3.438910935</x:v>
      </x:c>
      <x:c r="D181" s="14" t="s">
        <x:v>77</x:v>
      </x:c>
      <x:c r="E181" s="15">
        <x:v>43194.5201256944</x:v>
      </x:c>
      <x:c r="F181" t="s">
        <x:v>82</x:v>
      </x:c>
      <x:c r="G181" s="6">
        <x:v>132.08236449594</x:v>
      </x:c>
      <x:c r="H181" t="s">
        <x:v>83</x:v>
      </x:c>
      <x:c r="I181" s="6">
        <x:v>29.9330358018965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24.764</x:v>
      </x:c>
      <x:c r="R181" s="8">
        <x:v>186829.130181321</x:v>
      </x:c>
      <x:c r="S181" s="12">
        <x:v>355514.677438082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574736</x:v>
      </x:c>
      <x:c r="B182" s="1">
        <x:v>43207.6798094097</x:v>
      </x:c>
      <x:c r="C182" s="6">
        <x:v>3.45519516833333</x:v>
      </x:c>
      <x:c r="D182" s="14" t="s">
        <x:v>77</x:v>
      </x:c>
      <x:c r="E182" s="15">
        <x:v>43194.5201256944</x:v>
      </x:c>
      <x:c r="F182" t="s">
        <x:v>82</x:v>
      </x:c>
      <x:c r="G182" s="6">
        <x:v>132.098717185503</x:v>
      </x:c>
      <x:c r="H182" t="s">
        <x:v>83</x:v>
      </x:c>
      <x:c r="I182" s="6">
        <x:v>29.9396491326252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24.76</x:v>
      </x:c>
      <x:c r="R182" s="8">
        <x:v>186830.421454311</x:v>
      </x:c>
      <x:c r="S182" s="12">
        <x:v>355518.144508574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574738</x:v>
      </x:c>
      <x:c r="B183" s="1">
        <x:v>43207.6798211458</x:v>
      </x:c>
      <x:c r="C183" s="6">
        <x:v>3.47209610833333</x:v>
      </x:c>
      <x:c r="D183" s="14" t="s">
        <x:v>77</x:v>
      </x:c>
      <x:c r="E183" s="15">
        <x:v>43194.5201256944</x:v>
      </x:c>
      <x:c r="F183" t="s">
        <x:v>82</x:v>
      </x:c>
      <x:c r="G183" s="6">
        <x:v>132.171353367977</x:v>
      </x:c>
      <x:c r="H183" t="s">
        <x:v>83</x:v>
      </x:c>
      <x:c r="I183" s="6">
        <x:v>29.9192680915739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24.761</x:v>
      </x:c>
      <x:c r="R183" s="8">
        <x:v>186815.035392945</x:v>
      </x:c>
      <x:c r="S183" s="12">
        <x:v>355503.551804658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574750</x:v>
      </x:c>
      <x:c r="B184" s="1">
        <x:v>43207.6798332523</x:v>
      </x:c>
      <x:c r="C184" s="6">
        <x:v>3.48953046</x:v>
      </x:c>
      <x:c r="D184" s="14" t="s">
        <x:v>77</x:v>
      </x:c>
      <x:c r="E184" s="15">
        <x:v>43194.5201256944</x:v>
      </x:c>
      <x:c r="F184" t="s">
        <x:v>82</x:v>
      </x:c>
      <x:c r="G184" s="6">
        <x:v>132.172250502114</x:v>
      </x:c>
      <x:c r="H184" t="s">
        <x:v>83</x:v>
      </x:c>
      <x:c r="I184" s="6">
        <x:v>29.9110916615377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24.764</x:v>
      </x:c>
      <x:c r="R184" s="8">
        <x:v>186820.039049389</x:v>
      </x:c>
      <x:c r="S184" s="12">
        <x:v>355515.535977284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574765</x:v>
      </x:c>
      <x:c r="B185" s="1">
        <x:v>43207.6798443287</x:v>
      </x:c>
      <x:c r="C185" s="6">
        <x:v>3.50546464166667</x:v>
      </x:c>
      <x:c r="D185" s="14" t="s">
        <x:v>77</x:v>
      </x:c>
      <x:c r="E185" s="15">
        <x:v>43194.5201256944</x:v>
      </x:c>
      <x:c r="F185" t="s">
        <x:v>82</x:v>
      </x:c>
      <x:c r="G185" s="6">
        <x:v>132.085196209934</x:v>
      </x:c>
      <x:c r="H185" t="s">
        <x:v>83</x:v>
      </x:c>
      <x:c r="I185" s="6">
        <x:v>29.9323444089819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24.764</x:v>
      </x:c>
      <x:c r="R185" s="8">
        <x:v>186818.472035827</x:v>
      </x:c>
      <x:c r="S185" s="12">
        <x:v>355505.795064956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574768</x:v>
      </x:c>
      <x:c r="B186" s="1">
        <x:v>43207.6798555208</x:v>
      </x:c>
      <x:c r="C186" s="6">
        <x:v>3.52159891166667</x:v>
      </x:c>
      <x:c r="D186" s="14" t="s">
        <x:v>77</x:v>
      </x:c>
      <x:c r="E186" s="15">
        <x:v>43194.5201256944</x:v>
      </x:c>
      <x:c r="F186" t="s">
        <x:v>82</x:v>
      </x:c>
      <x:c r="G186" s="6">
        <x:v>132.052694271604</x:v>
      </x:c>
      <x:c r="H186" t="s">
        <x:v>83</x:v>
      </x:c>
      <x:c r="I186" s="6">
        <x:v>29.9402804057859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24.764</x:v>
      </x:c>
      <x:c r="R186" s="8">
        <x:v>186808.498424012</x:v>
      </x:c>
      <x:c r="S186" s="12">
        <x:v>355498.832790214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574778</x:v>
      </x:c>
      <x:c r="B187" s="1">
        <x:v>43207.6798673611</x:v>
      </x:c>
      <x:c r="C187" s="6">
        <x:v>3.53866654166667</x:v>
      </x:c>
      <x:c r="D187" s="14" t="s">
        <x:v>77</x:v>
      </x:c>
      <x:c r="E187" s="15">
        <x:v>43194.5201256944</x:v>
      </x:c>
      <x:c r="F187" t="s">
        <x:v>82</x:v>
      </x:c>
      <x:c r="G187" s="6">
        <x:v>132.085442446886</x:v>
      </x:c>
      <x:c r="H187" t="s">
        <x:v>83</x:v>
      </x:c>
      <x:c r="I187" s="6">
        <x:v>29.932284287866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24.764</x:v>
      </x:c>
      <x:c r="R187" s="8">
        <x:v>186817.049002032</x:v>
      </x:c>
      <x:c r="S187" s="12">
        <x:v>355501.176497343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574793</x:v>
      </x:c>
      <x:c r="B188" s="1">
        <x:v>43207.6798790509</x:v>
      </x:c>
      <x:c r="C188" s="6">
        <x:v>3.5555008</x:v>
      </x:c>
      <x:c r="D188" s="14" t="s">
        <x:v>77</x:v>
      </x:c>
      <x:c r="E188" s="15">
        <x:v>43194.5201256944</x:v>
      </x:c>
      <x:c r="F188" t="s">
        <x:v>82</x:v>
      </x:c>
      <x:c r="G188" s="6">
        <x:v>132.092239499777</x:v>
      </x:c>
      <x:c r="H188" t="s">
        <x:v>83</x:v>
      </x:c>
      <x:c r="I188" s="6">
        <x:v>29.9332762864215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24.763</x:v>
      </x:c>
      <x:c r="R188" s="8">
        <x:v>186817.822665945</x:v>
      </x:c>
      <x:c r="S188" s="12">
        <x:v>355508.508215504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574803</x:v>
      </x:c>
      <x:c r="B189" s="1">
        <x:v>43207.6798901273</x:v>
      </x:c>
      <x:c r="C189" s="6">
        <x:v>3.57145173333333</x:v>
      </x:c>
      <x:c r="D189" s="14" t="s">
        <x:v>77</x:v>
      </x:c>
      <x:c r="E189" s="15">
        <x:v>43194.5201256944</x:v>
      </x:c>
      <x:c r="F189" t="s">
        <x:v>82</x:v>
      </x:c>
      <x:c r="G189" s="6">
        <x:v>132.035358766406</x:v>
      </x:c>
      <x:c r="H189" t="s">
        <x:v>83</x:v>
      </x:c>
      <x:c r="I189" s="6">
        <x:v>29.9471642970102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24.763</x:v>
      </x:c>
      <x:c r="R189" s="8">
        <x:v>186805.608151099</x:v>
      </x:c>
      <x:c r="S189" s="12">
        <x:v>355521.139805888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574809</x:v>
      </x:c>
      <x:c r="B190" s="1">
        <x:v>43207.6799018171</x:v>
      </x:c>
      <x:c r="C190" s="6">
        <x:v>3.58828599166667</x:v>
      </x:c>
      <x:c r="D190" s="14" t="s">
        <x:v>77</x:v>
      </x:c>
      <x:c r="E190" s="15">
        <x:v>43194.5201256944</x:v>
      </x:c>
      <x:c r="F190" t="s">
        <x:v>82</x:v>
      </x:c>
      <x:c r="G190" s="6">
        <x:v>132.031005215605</x:v>
      </x:c>
      <x:c r="H190" t="s">
        <x:v>83</x:v>
      </x:c>
      <x:c r="I190" s="6">
        <x:v>29.9429257422266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24.765</x:v>
      </x:c>
      <x:c r="R190" s="8">
        <x:v>186802.22845419</x:v>
      </x:c>
      <x:c r="S190" s="12">
        <x:v>355506.61927569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574818</x:v>
      </x:c>
      <x:c r="B191" s="1">
        <x:v>43207.6799137384</x:v>
      </x:c>
      <x:c r="C191" s="6">
        <x:v>3.60545362</x:v>
      </x:c>
      <x:c r="D191" s="14" t="s">
        <x:v>77</x:v>
      </x:c>
      <x:c r="E191" s="15">
        <x:v>43194.5201256944</x:v>
      </x:c>
      <x:c r="F191" t="s">
        <x:v>82</x:v>
      </x:c>
      <x:c r="G191" s="6">
        <x:v>132.069215365853</x:v>
      </x:c>
      <x:c r="H191" t="s">
        <x:v>83</x:v>
      </x:c>
      <x:c r="I191" s="6">
        <x:v>29.9388976171135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24.763</x:v>
      </x:c>
      <x:c r="R191" s="8">
        <x:v>186790.416666127</x:v>
      </x:c>
      <x:c r="S191" s="12">
        <x:v>355499.93014755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574828</x:v>
      </x:c>
      <x:c r="B192" s="1">
        <x:v>43207.679925081</x:v>
      </x:c>
      <x:c r="C192" s="6">
        <x:v>3.621737865</x:v>
      </x:c>
      <x:c r="D192" s="14" t="s">
        <x:v>77</x:v>
      </x:c>
      <x:c r="E192" s="15">
        <x:v>43194.5201256944</x:v>
      </x:c>
      <x:c r="F192" t="s">
        <x:v>82</x:v>
      </x:c>
      <x:c r="G192" s="6">
        <x:v>132.087289228905</x:v>
      </x:c>
      <x:c r="H192" t="s">
        <x:v>83</x:v>
      </x:c>
      <x:c r="I192" s="6">
        <x:v>29.9318333795286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24.764</x:v>
      </x:c>
      <x:c r="R192" s="8">
        <x:v>186786.082053734</x:v>
      </x:c>
      <x:c r="S192" s="12">
        <x:v>355494.897143666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574846</x:v>
      </x:c>
      <x:c r="B193" s="1">
        <x:v>43207.6799366551</x:v>
      </x:c>
      <x:c r="C193" s="6">
        <x:v>3.63840556</x:v>
      </x:c>
      <x:c r="D193" s="14" t="s">
        <x:v>77</x:v>
      </x:c>
      <x:c r="E193" s="15">
        <x:v>43194.5201256944</x:v>
      </x:c>
      <x:c r="F193" t="s">
        <x:v>82</x:v>
      </x:c>
      <x:c r="G193" s="6">
        <x:v>132.098739469192</x:v>
      </x:c>
      <x:c r="H193" t="s">
        <x:v>83</x:v>
      </x:c>
      <x:c r="I193" s="6">
        <x:v>29.9290377491889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24.764</x:v>
      </x:c>
      <x:c r="R193" s="8">
        <x:v>186785.446531744</x:v>
      </x:c>
      <x:c r="S193" s="12">
        <x:v>355488.167084822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574850</x:v>
      </x:c>
      <x:c r="B194" s="1">
        <x:v>43207.6799483796</x:v>
      </x:c>
      <x:c r="C194" s="6">
        <x:v>3.65533985166667</x:v>
      </x:c>
      <x:c r="D194" s="14" t="s">
        <x:v>77</x:v>
      </x:c>
      <x:c r="E194" s="15">
        <x:v>43194.5201256944</x:v>
      </x:c>
      <x:c r="F194" t="s">
        <x:v>82</x:v>
      </x:c>
      <x:c r="G194" s="6">
        <x:v>132.062666174595</x:v>
      </x:c>
      <x:c r="H194" t="s">
        <x:v>83</x:v>
      </x:c>
      <x:c r="I194" s="6">
        <x:v>29.9378454956786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24.764</x:v>
      </x:c>
      <x:c r="R194" s="8">
        <x:v>186794.590690294</x:v>
      </x:c>
      <x:c r="S194" s="12">
        <x:v>355498.248961804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574861</x:v>
      </x:c>
      <x:c r="B195" s="1">
        <x:v>43207.6799601042</x:v>
      </x:c>
      <x:c r="C195" s="6">
        <x:v>3.67219080333333</x:v>
      </x:c>
      <x:c r="D195" s="14" t="s">
        <x:v>77</x:v>
      </x:c>
      <x:c r="E195" s="15">
        <x:v>43194.5201256944</x:v>
      </x:c>
      <x:c r="F195" t="s">
        <x:v>82</x:v>
      </x:c>
      <x:c r="G195" s="6">
        <x:v>132.098642169843</x:v>
      </x:c>
      <x:c r="H195" t="s">
        <x:v>83</x:v>
      </x:c>
      <x:c r="I195" s="6">
        <x:v>29.9317131373155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24.763</x:v>
      </x:c>
      <x:c r="R195" s="8">
        <x:v>186782.300204349</x:v>
      </x:c>
      <x:c r="S195" s="12">
        <x:v>355484.194847076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574871</x:v>
      </x:c>
      <x:c r="B196" s="1">
        <x:v>43207.679971331</x:v>
      </x:c>
      <x:c r="C196" s="6">
        <x:v>3.68835833333333</x:v>
      </x:c>
      <x:c r="D196" s="14" t="s">
        <x:v>77</x:v>
      </x:c>
      <x:c r="E196" s="15">
        <x:v>43194.5201256944</x:v>
      </x:c>
      <x:c r="F196" t="s">
        <x:v>82</x:v>
      </x:c>
      <x:c r="G196" s="6">
        <x:v>132.093890057344</x:v>
      </x:c>
      <x:c r="H196" t="s">
        <x:v>83</x:v>
      </x:c>
      <x:c r="I196" s="6">
        <x:v>29.9381761623795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24.761</x:v>
      </x:c>
      <x:c r="R196" s="8">
        <x:v>186784.986634003</x:v>
      </x:c>
      <x:c r="S196" s="12">
        <x:v>355487.250090465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574887</x:v>
      </x:c>
      <x:c r="B197" s="1">
        <x:v>43207.6799836806</x:v>
      </x:c>
      <x:c r="C197" s="6">
        <x:v>3.70615933833333</x:v>
      </x:c>
      <x:c r="D197" s="14" t="s">
        <x:v>77</x:v>
      </x:c>
      <x:c r="E197" s="15">
        <x:v>43194.5201256944</x:v>
      </x:c>
      <x:c r="F197" t="s">
        <x:v>82</x:v>
      </x:c>
      <x:c r="G197" s="6">
        <x:v>132.057102211095</x:v>
      </x:c>
      <x:c r="H197" t="s">
        <x:v>83</x:v>
      </x:c>
      <x:c r="I197" s="6">
        <x:v>29.936552889797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24.765</x:v>
      </x:c>
      <x:c r="R197" s="8">
        <x:v>186780.717792406</x:v>
      </x:c>
      <x:c r="S197" s="12">
        <x:v>355497.403842624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574896</x:v>
      </x:c>
      <x:c r="B198" s="1">
        <x:v>43207.6799948264</x:v>
      </x:c>
      <x:c r="C198" s="6">
        <x:v>3.722193565</x:v>
      </x:c>
      <x:c r="D198" s="14" t="s">
        <x:v>77</x:v>
      </x:c>
      <x:c r="E198" s="15">
        <x:v>43194.5201256944</x:v>
      </x:c>
      <x:c r="F198" t="s">
        <x:v>82</x:v>
      </x:c>
      <x:c r="G198" s="6">
        <x:v>132.071800897308</x:v>
      </x:c>
      <x:c r="H198" t="s">
        <x:v>83</x:v>
      </x:c>
      <x:c r="I198" s="6">
        <x:v>29.9382663442129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24.763</x:v>
      </x:c>
      <x:c r="R198" s="8">
        <x:v>186772.944363351</x:v>
      </x:c>
      <x:c r="S198" s="12">
        <x:v>355486.229710949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574898</x:v>
      </x:c>
      <x:c r="B199" s="1">
        <x:v>43207.6800060185</x:v>
      </x:c>
      <x:c r="C199" s="6">
        <x:v>3.73831113</x:v>
      </x:c>
      <x:c r="D199" s="14" t="s">
        <x:v>77</x:v>
      </x:c>
      <x:c r="E199" s="15">
        <x:v>43194.5201256944</x:v>
      </x:c>
      <x:c r="F199" t="s">
        <x:v>82</x:v>
      </x:c>
      <x:c r="G199" s="6">
        <x:v>132.116399553613</x:v>
      </x:c>
      <x:c r="H199" t="s">
        <x:v>83</x:v>
      </x:c>
      <x:c r="I199" s="6">
        <x:v>29.9300297467853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24.762</x:v>
      </x:c>
      <x:c r="R199" s="8">
        <x:v>186769.414345917</x:v>
      </x:c>
      <x:c r="S199" s="12">
        <x:v>355491.966638719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574909</x:v>
      </x:c>
      <x:c r="B200" s="1">
        <x:v>43207.6800175116</x:v>
      </x:c>
      <x:c r="C200" s="6">
        <x:v>3.75486208666667</x:v>
      </x:c>
      <x:c r="D200" s="14" t="s">
        <x:v>77</x:v>
      </x:c>
      <x:c r="E200" s="15">
        <x:v>43194.5201256944</x:v>
      </x:c>
      <x:c r="F200" t="s">
        <x:v>82</x:v>
      </x:c>
      <x:c r="G200" s="6">
        <x:v>132.098272782226</x:v>
      </x:c>
      <x:c r="H200" t="s">
        <x:v>83</x:v>
      </x:c>
      <x:c r="I200" s="6">
        <x:v>29.9318033189747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24.763</x:v>
      </x:c>
      <x:c r="R200" s="8">
        <x:v>186754.276430182</x:v>
      </x:c>
      <x:c r="S200" s="12">
        <x:v>355473.92258717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574925</x:v>
      </x:c>
      <x:c r="B201" s="1">
        <x:v>43207.6800292477</x:v>
      </x:c>
      <x:c r="C201" s="6">
        <x:v>3.77177970833333</x:v>
      </x:c>
      <x:c r="D201" s="14" t="s">
        <x:v>77</x:v>
      </x:c>
      <x:c r="E201" s="15">
        <x:v>43194.5201256944</x:v>
      </x:c>
      <x:c r="F201" t="s">
        <x:v>82</x:v>
      </x:c>
      <x:c r="G201" s="6">
        <x:v>132.066899784249</x:v>
      </x:c>
      <x:c r="H201" t="s">
        <x:v>83</x:v>
      </x:c>
      <x:c r="I201" s="6">
        <x:v>29.9421141046882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24.762</x:v>
      </x:c>
      <x:c r="R201" s="8">
        <x:v>186760.055867706</x:v>
      </x:c>
      <x:c r="S201" s="12">
        <x:v>355484.795434241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574931</x:v>
      </x:c>
      <x:c r="B202" s="1">
        <x:v>43207.6800409375</x:v>
      </x:c>
      <x:c r="C202" s="6">
        <x:v>3.78858066</x:v>
      </x:c>
      <x:c r="D202" s="14" t="s">
        <x:v>77</x:v>
      </x:c>
      <x:c r="E202" s="15">
        <x:v>43194.5201256944</x:v>
      </x:c>
      <x:c r="F202" t="s">
        <x:v>82</x:v>
      </x:c>
      <x:c r="G202" s="6">
        <x:v>132.112089627111</x:v>
      </x:c>
      <x:c r="H202" t="s">
        <x:v>83</x:v>
      </x:c>
      <x:c r="I202" s="6">
        <x:v>29.9310818657673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24.762</x:v>
      </x:c>
      <x:c r="R202" s="8">
        <x:v>186767.542334826</x:v>
      </x:c>
      <x:c r="S202" s="12">
        <x:v>355479.720499753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574944</x:v>
      </x:c>
      <x:c r="B203" s="1">
        <x:v>43207.680052662</x:v>
      </x:c>
      <x:c r="C203" s="6">
        <x:v>3.80546493</x:v>
      </x:c>
      <x:c r="D203" s="14" t="s">
        <x:v>77</x:v>
      </x:c>
      <x:c r="E203" s="15">
        <x:v>43194.5201256944</x:v>
      </x:c>
      <x:c r="F203" t="s">
        <x:v>82</x:v>
      </x:c>
      <x:c r="G203" s="6">
        <x:v>132.098175040831</x:v>
      </x:c>
      <x:c r="H203" t="s">
        <x:v>83</x:v>
      </x:c>
      <x:c r="I203" s="6">
        <x:v>29.9344787093073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24.762</x:v>
      </x:c>
      <x:c r="R203" s="8">
        <x:v>186760.310419006</x:v>
      </x:c>
      <x:c r="S203" s="12">
        <x:v>355493.039606133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574951</x:v>
      </x:c>
      <x:c r="B204" s="1">
        <x:v>43207.6800641204</x:v>
      </x:c>
      <x:c r="C204" s="6">
        <x:v>3.82199921666667</x:v>
      </x:c>
      <x:c r="D204" s="14" t="s">
        <x:v>77</x:v>
      </x:c>
      <x:c r="E204" s="15">
        <x:v>43194.5201256944</x:v>
      </x:c>
      <x:c r="F204" t="s">
        <x:v>82</x:v>
      </x:c>
      <x:c r="G204" s="6">
        <x:v>132.156422535911</x:v>
      </x:c>
      <x:c r="H204" t="s">
        <x:v>83</x:v>
      </x:c>
      <x:c r="I204" s="6">
        <x:v>29.92026008628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24.762</x:v>
      </x:c>
      <x:c r="R204" s="8">
        <x:v>186760.01384065</x:v>
      </x:c>
      <x:c r="S204" s="12">
        <x:v>355478.643741995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574958</x:v>
      </x:c>
      <x:c r="B205" s="1">
        <x:v>43207.6800763542</x:v>
      </x:c>
      <x:c r="C205" s="6">
        <x:v>3.83961685</x:v>
      </x:c>
      <x:c r="D205" s="14" t="s">
        <x:v>77</x:v>
      </x:c>
      <x:c r="E205" s="15">
        <x:v>43194.5201256944</x:v>
      </x:c>
      <x:c r="F205" t="s">
        <x:v>82</x:v>
      </x:c>
      <x:c r="G205" s="6">
        <x:v>132.021795270341</x:v>
      </x:c>
      <x:c r="H205" t="s">
        <x:v>83</x:v>
      </x:c>
      <x:c r="I205" s="6">
        <x:v>29.9478256322823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24.764</x:v>
      </x:c>
      <x:c r="R205" s="8">
        <x:v>186757.461231702</x:v>
      </x:c>
      <x:c r="S205" s="12">
        <x:v>355481.679758374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574973</x:v>
      </x:c>
      <x:c r="B206" s="1">
        <x:v>43207.6800873495</x:v>
      </x:c>
      <x:c r="C206" s="6">
        <x:v>3.85543440833333</x:v>
      </x:c>
      <x:c r="D206" s="14" t="s">
        <x:v>77</x:v>
      </x:c>
      <x:c r="E206" s="15">
        <x:v>43194.5201256944</x:v>
      </x:c>
      <x:c r="F206" t="s">
        <x:v>82</x:v>
      </x:c>
      <x:c r="G206" s="6">
        <x:v>132.049438600176</x:v>
      </x:c>
      <x:c r="H206" t="s">
        <x:v>83</x:v>
      </x:c>
      <x:c r="I206" s="6">
        <x:v>29.9490280603836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24.761</x:v>
      </x:c>
      <x:c r="R206" s="8">
        <x:v>186753.078512579</x:v>
      </x:c>
      <x:c r="S206" s="12">
        <x:v>355474.989354405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574986</x:v>
      </x:c>
      <x:c r="B207" s="1">
        <x:v>43207.6800984606</x:v>
      </x:c>
      <x:c r="C207" s="6">
        <x:v>3.87145202166667</x:v>
      </x:c>
      <x:c r="D207" s="14" t="s">
        <x:v>77</x:v>
      </x:c>
      <x:c r="E207" s="15">
        <x:v>43194.5201256944</x:v>
      </x:c>
      <x:c r="F207" t="s">
        <x:v>82</x:v>
      </x:c>
      <x:c r="G207" s="6">
        <x:v>132.077587623871</x:v>
      </x:c>
      <x:c r="H207" t="s">
        <x:v>83</x:v>
      </x:c>
      <x:c r="I207" s="6">
        <x:v>29.9368534957712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24.763</x:v>
      </x:c>
      <x:c r="R207" s="8">
        <x:v>186758.635626308</x:v>
      </x:c>
      <x:c r="S207" s="12">
        <x:v>355468.214912407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574993</x:v>
      </x:c>
      <x:c r="B208" s="1">
        <x:v>43207.6801104167</x:v>
      </x:c>
      <x:c r="C208" s="6">
        <x:v>3.88863632</x:v>
      </x:c>
      <x:c r="D208" s="14" t="s">
        <x:v>77</x:v>
      </x:c>
      <x:c r="E208" s="15">
        <x:v>43194.5201256944</x:v>
      </x:c>
      <x:c r="F208" t="s">
        <x:v>82</x:v>
      </x:c>
      <x:c r="G208" s="6">
        <x:v>132.059365876202</x:v>
      </x:c>
      <x:c r="H208" t="s">
        <x:v>83</x:v>
      </x:c>
      <x:c r="I208" s="6">
        <x:v>29.9413024673454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24.763</x:v>
      </x:c>
      <x:c r="R208" s="8">
        <x:v>186752.441553974</x:v>
      </x:c>
      <x:c r="S208" s="12">
        <x:v>355480.731982253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575001</x:v>
      </x:c>
      <x:c r="B209" s="1">
        <x:v>43207.6801219907</x:v>
      </x:c>
      <x:c r="C209" s="6">
        <x:v>3.90530388833333</x:v>
      </x:c>
      <x:c r="D209" s="14" t="s">
        <x:v>77</x:v>
      </x:c>
      <x:c r="E209" s="15">
        <x:v>43194.5201256944</x:v>
      </x:c>
      <x:c r="F209" t="s">
        <x:v>82</x:v>
      </x:c>
      <x:c r="G209" s="6">
        <x:v>132.049592994426</x:v>
      </x:c>
      <x:c r="H209" t="s">
        <x:v>83</x:v>
      </x:c>
      <x:c r="I209" s="6">
        <x:v>29.9383865866607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24.765</x:v>
      </x:c>
      <x:c r="R209" s="8">
        <x:v>186749.905595024</x:v>
      </x:c>
      <x:c r="S209" s="12">
        <x:v>355478.201187193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575011</x:v>
      </x:c>
      <x:c r="B210" s="1">
        <x:v>43207.6801332176</x:v>
      </x:c>
      <x:c r="C210" s="6">
        <x:v>3.92148815833333</x:v>
      </x:c>
      <x:c r="D210" s="14" t="s">
        <x:v>77</x:v>
      </x:c>
      <x:c r="E210" s="15">
        <x:v>43194.5201256944</x:v>
      </x:c>
      <x:c r="F210" t="s">
        <x:v>82</x:v>
      </x:c>
      <x:c r="G210" s="6">
        <x:v>132.04333814551</x:v>
      </x:c>
      <x:c r="H210" t="s">
        <x:v>83</x:v>
      </x:c>
      <x:c r="I210" s="6">
        <x:v>29.9425650144076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24.764</x:v>
      </x:c>
      <x:c r="R210" s="8">
        <x:v>186742.667079298</x:v>
      </x:c>
      <x:c r="S210" s="12">
        <x:v>355464.06384002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575019</x:v>
      </x:c>
      <x:c r="B211" s="1">
        <x:v>43207.6801447917</x:v>
      </x:c>
      <x:c r="C211" s="6">
        <x:v>3.93817241833333</x:v>
      </x:c>
      <x:c r="D211" s="14" t="s">
        <x:v>77</x:v>
      </x:c>
      <x:c r="E211" s="15">
        <x:v>43194.5201256944</x:v>
      </x:c>
      <x:c r="F211" t="s">
        <x:v>82</x:v>
      </x:c>
      <x:c r="G211" s="6">
        <x:v>132.027849147166</x:v>
      </x:c>
      <x:c r="H211" t="s">
        <x:v>83</x:v>
      </x:c>
      <x:c r="I211" s="6">
        <x:v>29.9489979996761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24.763</x:v>
      </x:c>
      <x:c r="R211" s="8">
        <x:v>186729.159995936</x:v>
      </x:c>
      <x:c r="S211" s="12">
        <x:v>355457.57777577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575031</x:v>
      </x:c>
      <x:c r="B212" s="1">
        <x:v>43207.6801569444</x:v>
      </x:c>
      <x:c r="C212" s="6">
        <x:v>3.955673465</x:v>
      </x:c>
      <x:c r="D212" s="14" t="s">
        <x:v>77</x:v>
      </x:c>
      <x:c r="E212" s="15">
        <x:v>43194.5201256944</x:v>
      </x:c>
      <x:c r="F212" t="s">
        <x:v>82</x:v>
      </x:c>
      <x:c r="G212" s="6">
        <x:v>132.098194146595</x:v>
      </x:c>
      <x:c r="H212" t="s">
        <x:v>83</x:v>
      </x:c>
      <x:c r="I212" s="6">
        <x:v>29.9238673422292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24.766</x:v>
      </x:c>
      <x:c r="R212" s="8">
        <x:v>186740.660113448</x:v>
      </x:c>
      <x:c r="S212" s="12">
        <x:v>355484.595740155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575041</x:v>
      </x:c>
      <x:c r="B213" s="1">
        <x:v>43207.6801684375</x:v>
      </x:c>
      <x:c r="C213" s="6">
        <x:v>3.972191</x:v>
      </x:c>
      <x:c r="D213" s="14" t="s">
        <x:v>77</x:v>
      </x:c>
      <x:c r="E213" s="15">
        <x:v>43194.5201256944</x:v>
      </x:c>
      <x:c r="F213" t="s">
        <x:v>82</x:v>
      </x:c>
      <x:c r="G213" s="6">
        <x:v>132.110760747007</x:v>
      </x:c>
      <x:c r="H213" t="s">
        <x:v>83</x:v>
      </x:c>
      <x:c r="I213" s="6">
        <x:v>29.9340578612482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24.761</x:v>
      </x:c>
      <x:c r="R213" s="8">
        <x:v>186740.084089123</x:v>
      </x:c>
      <x:c r="S213" s="12">
        <x:v>355476.826146812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575051</x:v>
      </x:c>
      <x:c r="B214" s="1">
        <x:v>43207.680187963</x:v>
      </x:c>
      <x:c r="C214" s="6">
        <x:v>4.00030927166667</x:v>
      </x:c>
      <x:c r="D214" s="14" t="s">
        <x:v>77</x:v>
      </x:c>
      <x:c r="E214" s="15">
        <x:v>43194.5201256944</x:v>
      </x:c>
      <x:c r="F214" t="s">
        <x:v>82</x:v>
      </x:c>
      <x:c r="G214" s="6">
        <x:v>132.030166077662</x:v>
      </x:c>
      <x:c r="H214" t="s">
        <x:v>83</x:v>
      </x:c>
      <x:c r="I214" s="6">
        <x:v>29.9457815054993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24.764</x:v>
      </x:c>
      <x:c r="R214" s="8">
        <x:v>186770.944641048</x:v>
      </x:c>
      <x:c r="S214" s="12">
        <x:v>355518.685791421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575059</x:v>
      </x:c>
      <x:c r="B215" s="1">
        <x:v>43207.6801920949</x:v>
      </x:c>
      <x:c r="C215" s="6">
        <x:v>4.006276285</x:v>
      </x:c>
      <x:c r="D215" s="14" t="s">
        <x:v>77</x:v>
      </x:c>
      <x:c r="E215" s="15">
        <x:v>43194.5201256944</x:v>
      </x:c>
      <x:c r="F215" t="s">
        <x:v>82</x:v>
      </x:c>
      <x:c r="G215" s="6">
        <x:v>132.041021851592</x:v>
      </x:c>
      <x:c r="H215" t="s">
        <x:v>83</x:v>
      </x:c>
      <x:c r="I215" s="6">
        <x:v>29.9457815054993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24.763</x:v>
      </x:c>
      <x:c r="R215" s="8">
        <x:v>186680.98818891</x:v>
      </x:c>
      <x:c r="S215" s="12">
        <x:v>355405.075860592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575071</x:v>
      </x:c>
      <x:c r="B216" s="1">
        <x:v>43207.680203125</x:v>
      </x:c>
      <x:c r="C216" s="6">
        <x:v>4.02212723</x:v>
      </x:c>
      <x:c r="D216" s="14" t="s">
        <x:v>77</x:v>
      </x:c>
      <x:c r="E216" s="15">
        <x:v>43194.5201256944</x:v>
      </x:c>
      <x:c r="F216" t="s">
        <x:v>82</x:v>
      </x:c>
      <x:c r="G216" s="6">
        <x:v>132.089284456096</x:v>
      </x:c>
      <x:c r="H216" t="s">
        <x:v>83</x:v>
      </x:c>
      <x:c r="I216" s="6">
        <x:v>29.9339977401009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24.763</x:v>
      </x:c>
      <x:c r="R216" s="8">
        <x:v>186703.048934781</x:v>
      </x:c>
      <x:c r="S216" s="12">
        <x:v>355449.762145905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575086</x:v>
      </x:c>
      <x:c r="B217" s="1">
        <x:v>43207.6802149306</x:v>
      </x:c>
      <x:c r="C217" s="6">
        <x:v>4.039161485</x:v>
      </x:c>
      <x:c r="D217" s="14" t="s">
        <x:v>77</x:v>
      </x:c>
      <x:c r="E217" s="15">
        <x:v>43194.5201256944</x:v>
      </x:c>
      <x:c r="F217" t="s">
        <x:v>82</x:v>
      </x:c>
      <x:c r="G217" s="6">
        <x:v>132.142478609033</x:v>
      </x:c>
      <x:c r="H217" t="s">
        <x:v>83</x:v>
      </x:c>
      <x:c r="I217" s="6">
        <x:v>29.9210115976157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24.763</x:v>
      </x:c>
      <x:c r="R217" s="8">
        <x:v>186707.810162356</x:v>
      </x:c>
      <x:c r="S217" s="12">
        <x:v>355446.981335953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575091</x:v>
      </x:c>
      <x:c r="B218" s="1">
        <x:v>43207.6802373032</x:v>
      </x:c>
      <x:c r="C218" s="6">
        <x:v>4.07136326333333</x:v>
      </x:c>
      <x:c r="D218" s="14" t="s">
        <x:v>77</x:v>
      </x:c>
      <x:c r="E218" s="15">
        <x:v>43194.5201256944</x:v>
      </x:c>
      <x:c r="F218" t="s">
        <x:v>82</x:v>
      </x:c>
      <x:c r="G218" s="6">
        <x:v>132.100093820534</x:v>
      </x:c>
      <x:c r="H218" t="s">
        <x:v>83</x:v>
      </x:c>
      <x:c r="I218" s="6">
        <x:v>29.9287070833893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24.764</x:v>
      </x:c>
      <x:c r="R218" s="8">
        <x:v>186767.091869484</x:v>
      </x:c>
      <x:c r="S218" s="12">
        <x:v>355531.645297957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575103</x:v>
      </x:c>
      <x:c r="B219" s="1">
        <x:v>43207.6802388889</x:v>
      </x:c>
      <x:c r="C219" s="6">
        <x:v>4.07363007</x:v>
      </x:c>
      <x:c r="D219" s="14" t="s">
        <x:v>77</x:v>
      </x:c>
      <x:c r="E219" s="15">
        <x:v>43194.5201256944</x:v>
      </x:c>
      <x:c r="F219" t="s">
        <x:v>82</x:v>
      </x:c>
      <x:c r="G219" s="6">
        <x:v>132.092436622597</x:v>
      </x:c>
      <x:c r="H219" t="s">
        <x:v>83</x:v>
      </x:c>
      <x:c r="I219" s="6">
        <x:v>29.941182224793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24.76</x:v>
      </x:c>
      <x:c r="R219" s="8">
        <x:v>186684.689156991</x:v>
      </x:c>
      <x:c r="S219" s="12">
        <x:v>355424.516947519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575112</x:v>
      </x:c>
      <x:c r="B220" s="1">
        <x:v>43207.6802489236</x:v>
      </x:c>
      <x:c r="C220" s="6">
        <x:v>4.08808092333333</x:v>
      </x:c>
      <x:c r="D220" s="14" t="s">
        <x:v>77</x:v>
      </x:c>
      <x:c r="E220" s="15">
        <x:v>43194.5201256944</x:v>
      </x:c>
      <x:c r="F220" t="s">
        <x:v>82</x:v>
      </x:c>
      <x:c r="G220" s="6">
        <x:v>132.066236422888</x:v>
      </x:c>
      <x:c r="H220" t="s">
        <x:v>83</x:v>
      </x:c>
      <x:c r="I220" s="6">
        <x:v>29.9369737381689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24.764</x:v>
      </x:c>
      <x:c r="R220" s="8">
        <x:v>186662.89090895</x:v>
      </x:c>
      <x:c r="S220" s="12">
        <x:v>355408.393606024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575118</x:v>
      </x:c>
      <x:c r="B221" s="1">
        <x:v>43207.6802617708</x:v>
      </x:c>
      <x:c r="C221" s="6">
        <x:v>4.10661529333333</x:v>
      </x:c>
      <x:c r="D221" s="14" t="s">
        <x:v>77</x:v>
      </x:c>
      <x:c r="E221" s="15">
        <x:v>43194.5201256944</x:v>
      </x:c>
      <x:c r="F221" t="s">
        <x:v>82</x:v>
      </x:c>
      <x:c r="G221" s="6">
        <x:v>132.038613782631</x:v>
      </x:c>
      <x:c r="H221" t="s">
        <x:v>83</x:v>
      </x:c>
      <x:c r="I221" s="6">
        <x:v>29.9384166472732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24.766</x:v>
      </x:c>
      <x:c r="R221" s="8">
        <x:v>186698.244407424</x:v>
      </x:c>
      <x:c r="S221" s="12">
        <x:v>355439.08224932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575128</x:v>
      </x:c>
      <x:c r="B222" s="1">
        <x:v>43207.6802730671</x:v>
      </x:c>
      <x:c r="C222" s="6">
        <x:v>4.12284955</x:v>
      </x:c>
      <x:c r="D222" s="14" t="s">
        <x:v>77</x:v>
      </x:c>
      <x:c r="E222" s="15">
        <x:v>43194.5201256944</x:v>
      </x:c>
      <x:c r="F222" t="s">
        <x:v>82</x:v>
      </x:c>
      <x:c r="G222" s="6">
        <x:v>132.129505693532</x:v>
      </x:c>
      <x:c r="H222" t="s">
        <x:v>83</x:v>
      </x:c>
      <x:c r="I222" s="6">
        <x:v>29.9321339850799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24.76</x:v>
      </x:c>
      <x:c r="R222" s="8">
        <x:v>186694.919690834</x:v>
      </x:c>
      <x:c r="S222" s="12">
        <x:v>355444.754923612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575142</x:v>
      </x:c>
      <x:c r="B223" s="1">
        <x:v>43207.6802944444</x:v>
      </x:c>
      <x:c r="C223" s="6">
        <x:v>4.15363466833333</x:v>
      </x:c>
      <x:c r="D223" s="14" t="s">
        <x:v>77</x:v>
      </x:c>
      <x:c r="E223" s="15">
        <x:v>43194.5201256944</x:v>
      </x:c>
      <x:c r="F223" t="s">
        <x:v>82</x:v>
      </x:c>
      <x:c r="G223" s="6">
        <x:v>132.025777793127</x:v>
      </x:c>
      <x:c r="H223" t="s">
        <x:v>83</x:v>
      </x:c>
      <x:c r="I223" s="6">
        <x:v>29.9521543754645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24.762</x:v>
      </x:c>
      <x:c r="R223" s="8">
        <x:v>186753.419121973</x:v>
      </x:c>
      <x:c r="S223" s="12">
        <x:v>355508.046189577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575148</x:v>
      </x:c>
      <x:c r="B224" s="1">
        <x:v>43207.6802969907</x:v>
      </x:c>
      <x:c r="C224" s="6">
        <x:v>4.15731815833333</x:v>
      </x:c>
      <x:c r="D224" s="14" t="s">
        <x:v>77</x:v>
      </x:c>
      <x:c r="E224" s="15">
        <x:v>43194.5201256944</x:v>
      </x:c>
      <x:c r="F224" t="s">
        <x:v>82</x:v>
      </x:c>
      <x:c r="G224" s="6">
        <x:v>132.047490386995</x:v>
      </x:c>
      <x:c r="H224" t="s">
        <x:v>83</x:v>
      </x:c>
      <x:c r="I224" s="6">
        <x:v>29.9521543754645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24.76</x:v>
      </x:c>
      <x:c r="R224" s="8">
        <x:v>186681.269173049</x:v>
      </x:c>
      <x:c r="S224" s="12">
        <x:v>355431.641253333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575166</x:v>
      </x:c>
      <x:c r="B225" s="1">
        <x:v>43207.680309919</x:v>
      </x:c>
      <x:c r="C225" s="6">
        <x:v>4.17593585666667</x:v>
      </x:c>
      <x:c r="D225" s="14" t="s">
        <x:v>77</x:v>
      </x:c>
      <x:c r="E225" s="15">
        <x:v>43194.5201256944</x:v>
      </x:c>
      <x:c r="F225" t="s">
        <x:v>82</x:v>
      </x:c>
      <x:c r="G225" s="6">
        <x:v>132.089678763184</x:v>
      </x:c>
      <x:c r="H225" t="s">
        <x:v>83</x:v>
      </x:c>
      <x:c r="I225" s="6">
        <x:v>29.936552889797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24.762</x:v>
      </x:c>
      <x:c r="R225" s="8">
        <x:v>186693.051423507</x:v>
      </x:c>
      <x:c r="S225" s="12">
        <x:v>355422.965110698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575171</x:v>
      </x:c>
      <x:c r="B226" s="1">
        <x:v>43207.6803285069</x:v>
      </x:c>
      <x:c r="C226" s="6">
        <x:v>4.20268741</x:v>
      </x:c>
      <x:c r="D226" s="14" t="s">
        <x:v>77</x:v>
      </x:c>
      <x:c r="E226" s="15">
        <x:v>43194.5201256944</x:v>
      </x:c>
      <x:c r="F226" t="s">
        <x:v>82</x:v>
      </x:c>
      <x:c r="G226" s="6">
        <x:v>132.132065634144</x:v>
      </x:c>
      <x:c r="H226" t="s">
        <x:v>83</x:v>
      </x:c>
      <x:c r="I226" s="6">
        <x:v>29.9288573860217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24.761</x:v>
      </x:c>
      <x:c r="R226" s="8">
        <x:v>186732.785173975</x:v>
      </x:c>
      <x:c r="S226" s="12">
        <x:v>355489.975037549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575178</x:v>
      </x:c>
      <x:c r="B227" s="1">
        <x:v>43207.6803304398</x:v>
      </x:c>
      <x:c r="C227" s="6">
        <x:v>4.20548752666667</x:v>
      </x:c>
      <x:c r="D227" s="14" t="s">
        <x:v>77</x:v>
      </x:c>
      <x:c r="E227" s="15">
        <x:v>43194.5201256944</x:v>
      </x:c>
      <x:c r="F227" t="s">
        <x:v>82</x:v>
      </x:c>
      <x:c r="G227" s="6">
        <x:v>132.086846710994</x:v>
      </x:c>
      <x:c r="H227" t="s">
        <x:v>83</x:v>
      </x:c>
      <x:c r="I227" s="6">
        <x:v>29.9372442835788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24.762</x:v>
      </x:c>
      <x:c r="R227" s="8">
        <x:v>186643.350642896</x:v>
      </x:c>
      <x:c r="S227" s="12">
        <x:v>355375.122539952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575189</x:v>
      </x:c>
      <x:c r="B228" s="1">
        <x:v>43207.6803417477</x:v>
      </x:c>
      <x:c r="C228" s="6">
        <x:v>4.22178844166667</x:v>
      </x:c>
      <x:c r="D228" s="14" t="s">
        <x:v>77</x:v>
      </x:c>
      <x:c r="E228" s="15">
        <x:v>43194.5201256944</x:v>
      </x:c>
      <x:c r="F228" t="s">
        <x:v>82</x:v>
      </x:c>
      <x:c r="G228" s="6">
        <x:v>132.03538075256</x:v>
      </x:c>
      <x:c r="H228" t="s">
        <x:v>83</x:v>
      </x:c>
      <x:c r="I228" s="6">
        <x:v>29.9498096388807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24.762</x:v>
      </x:c>
      <x:c r="R228" s="8">
        <x:v>186648.225989416</x:v>
      </x:c>
      <x:c r="S228" s="12">
        <x:v>355397.509672901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575198</x:v>
      </x:c>
      <x:c r="B229" s="1">
        <x:v>43207.6803533218</x:v>
      </x:c>
      <x:c r="C229" s="6">
        <x:v>4.238439385</x:v>
      </x:c>
      <x:c r="D229" s="14" t="s">
        <x:v>77</x:v>
      </x:c>
      <x:c r="E229" s="15">
        <x:v>43194.5201256944</x:v>
      </x:c>
      <x:c r="F229" t="s">
        <x:v>82</x:v>
      </x:c>
      <x:c r="G229" s="6">
        <x:v>132.06704620156</x:v>
      </x:c>
      <x:c r="H229" t="s">
        <x:v>83</x:v>
      </x:c>
      <x:c r="I229" s="6">
        <x:v>29.9447293819057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24.761</x:v>
      </x:c>
      <x:c r="R229" s="8">
        <x:v>186677.654903803</x:v>
      </x:c>
      <x:c r="S229" s="12">
        <x:v>355436.341460829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575212</x:v>
      </x:c>
      <x:c r="B230" s="1">
        <x:v>43207.6803650116</x:v>
      </x:c>
      <x:c r="C230" s="6">
        <x:v>4.25529033666667</x:v>
      </x:c>
      <x:c r="D230" s="14" t="s">
        <x:v>77</x:v>
      </x:c>
      <x:c r="E230" s="15">
        <x:v>43194.5201256944</x:v>
      </x:c>
      <x:c r="F230" t="s">
        <x:v>82</x:v>
      </x:c>
      <x:c r="G230" s="6">
        <x:v>132.083667530723</x:v>
      </x:c>
      <x:c r="H230" t="s">
        <x:v>83</x:v>
      </x:c>
      <x:c r="I230" s="6">
        <x:v>29.9274144810292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24.766</x:v>
      </x:c>
      <x:c r="R230" s="8">
        <x:v>186683.713261223</x:v>
      </x:c>
      <x:c r="S230" s="12">
        <x:v>355440.506049068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575220</x:v>
      </x:c>
      <x:c r="B231" s="1">
        <x:v>43207.6803767361</x:v>
      </x:c>
      <x:c r="C231" s="6">
        <x:v>4.27214131166667</x:v>
      </x:c>
      <x:c r="D231" s="14" t="s">
        <x:v>77</x:v>
      </x:c>
      <x:c r="E231" s="15">
        <x:v>43194.5201256944</x:v>
      </x:c>
      <x:c r="F231" t="s">
        <x:v>82</x:v>
      </x:c>
      <x:c r="G231" s="6">
        <x:v>132.079481994397</x:v>
      </x:c>
      <x:c r="H231" t="s">
        <x:v>83</x:v>
      </x:c>
      <x:c r="I231" s="6">
        <x:v>29.9284365386679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24.766</x:v>
      </x:c>
      <x:c r="R231" s="8">
        <x:v>186675.531659567</x:v>
      </x:c>
      <x:c r="S231" s="12">
        <x:v>355441.681370579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575237</x:v>
      </x:c>
      <x:c r="B232" s="1">
        <x:v>43207.6803883449</x:v>
      </x:c>
      <x:c r="C232" s="6">
        <x:v>4.28887555</x:v>
      </x:c>
      <x:c r="D232" s="14" t="s">
        <x:v>77</x:v>
      </x:c>
      <x:c r="E232" s="15">
        <x:v>43194.5201256944</x:v>
      </x:c>
      <x:c r="F232" t="s">
        <x:v>82</x:v>
      </x:c>
      <x:c r="G232" s="6">
        <x:v>132.048039264527</x:v>
      </x:c>
      <x:c r="H232" t="s">
        <x:v>83</x:v>
      </x:c>
      <x:c r="I232" s="6">
        <x:v>29.9440680472435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24.763</x:v>
      </x:c>
      <x:c r="R232" s="8">
        <x:v>186683.886358442</x:v>
      </x:c>
      <x:c r="S232" s="12">
        <x:v>355450.804499578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575241</x:v>
      </x:c>
      <x:c r="B233" s="1">
        <x:v>43207.6803997338</x:v>
      </x:c>
      <x:c r="C233" s="6">
        <x:v>4.30524316833333</x:v>
      </x:c>
      <x:c r="D233" s="14" t="s">
        <x:v>77</x:v>
      </x:c>
      <x:c r="E233" s="15">
        <x:v>43194.5201256944</x:v>
      </x:c>
      <x:c r="F233" t="s">
        <x:v>82</x:v>
      </x:c>
      <x:c r="G233" s="6">
        <x:v>132.142930229944</x:v>
      </x:c>
      <x:c r="H233" t="s">
        <x:v>83</x:v>
      </x:c>
      <x:c r="I233" s="6">
        <x:v>29.9288573860217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24.76</x:v>
      </x:c>
      <x:c r="R233" s="8">
        <x:v>186685.260267292</x:v>
      </x:c>
      <x:c r="S233" s="12">
        <x:v>355440.891132052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575255</x:v>
      </x:c>
      <x:c r="B234" s="1">
        <x:v>43207.6804133102</x:v>
      </x:c>
      <x:c r="C234" s="6">
        <x:v>4.32481093166667</x:v>
      </x:c>
      <x:c r="D234" s="14" t="s">
        <x:v>77</x:v>
      </x:c>
      <x:c r="E234" s="15">
        <x:v>43194.5201256944</x:v>
      </x:c>
      <x:c r="F234" t="s">
        <x:v>82</x:v>
      </x:c>
      <x:c r="G234" s="6">
        <x:v>132.087856188856</x:v>
      </x:c>
      <x:c r="H234" t="s">
        <x:v>83</x:v>
      </x:c>
      <x:c r="I234" s="6">
        <x:v>29.9396491326252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24.761</x:v>
      </x:c>
      <x:c r="R234" s="8">
        <x:v>186691.63791028</x:v>
      </x:c>
      <x:c r="S234" s="12">
        <x:v>355449.283433421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575266</x:v>
      </x:c>
      <x:c r="B235" s="1">
        <x:v>43207.6804226505</x:v>
      </x:c>
      <x:c r="C235" s="6">
        <x:v>4.338228345</x:v>
      </x:c>
      <x:c r="D235" s="14" t="s">
        <x:v>77</x:v>
      </x:c>
      <x:c r="E235" s="15">
        <x:v>43194.5201256944</x:v>
      </x:c>
      <x:c r="F235" t="s">
        <x:v>82</x:v>
      </x:c>
      <x:c r="G235" s="6">
        <x:v>132.081650694986</x:v>
      </x:c>
      <x:c r="H235" t="s">
        <x:v>83</x:v>
      </x:c>
      <x:c r="I235" s="6">
        <x:v>29.9358614961575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24.763</x:v>
      </x:c>
      <x:c r="R235" s="8">
        <x:v>186668.527765211</x:v>
      </x:c>
      <x:c r="S235" s="12">
        <x:v>355421.435009886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575275</x:v>
      </x:c>
      <x:c r="B236" s="1">
        <x:v>43207.6804350694</x:v>
      </x:c>
      <x:c r="C236" s="6">
        <x:v>4.356129395</x:v>
      </x:c>
      <x:c r="D236" s="14" t="s">
        <x:v>77</x:v>
      </x:c>
      <x:c r="E236" s="15">
        <x:v>43194.5201256944</x:v>
      </x:c>
      <x:c r="F236" t="s">
        <x:v>82</x:v>
      </x:c>
      <x:c r="G236" s="6">
        <x:v>132.13376287449</x:v>
      </x:c>
      <x:c r="H236" t="s">
        <x:v>83</x:v>
      </x:c>
      <x:c r="I236" s="6">
        <x:v>29.925791213655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24.762</x:v>
      </x:c>
      <x:c r="R236" s="8">
        <x:v>186675.918309941</x:v>
      </x:c>
      <x:c r="S236" s="12">
        <x:v>355445.252708033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575283</x:v>
      </x:c>
      <x:c r="B237" s="1">
        <x:v>43207.6804458681</x:v>
      </x:c>
      <x:c r="C237" s="6">
        <x:v>4.37168024166667</x:v>
      </x:c>
      <x:c r="D237" s="14" t="s">
        <x:v>77</x:v>
      </x:c>
      <x:c r="E237" s="15">
        <x:v>43194.5201256944</x:v>
      </x:c>
      <x:c r="F237" t="s">
        <x:v>82</x:v>
      </x:c>
      <x:c r="G237" s="6">
        <x:v>132.105291205729</x:v>
      </x:c>
      <x:c r="H237" t="s">
        <x:v>83</x:v>
      </x:c>
      <x:c r="I237" s="6">
        <x:v>29.9300898678607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24.763</x:v>
      </x:c>
      <x:c r="R237" s="8">
        <x:v>186659.880300883</x:v>
      </x:c>
      <x:c r="S237" s="12">
        <x:v>355429.875679977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575291</x:v>
      </x:c>
      <x:c r="B238" s="1">
        <x:v>43207.6804580671</x:v>
      </x:c>
      <x:c r="C238" s="6">
        <x:v>4.38924792166667</x:v>
      </x:c>
      <x:c r="D238" s="14" t="s">
        <x:v>77</x:v>
      </x:c>
      <x:c r="E238" s="15">
        <x:v>43194.5201256944</x:v>
      </x:c>
      <x:c r="F238" t="s">
        <x:v>82</x:v>
      </x:c>
      <x:c r="G238" s="6">
        <x:v>132.069437362415</x:v>
      </x:c>
      <x:c r="H238" t="s">
        <x:v>83</x:v>
      </x:c>
      <x:c r="I238" s="6">
        <x:v>29.9361921626632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24.764</x:v>
      </x:c>
      <x:c r="R238" s="8">
        <x:v>186676.357040068</x:v>
      </x:c>
      <x:c r="S238" s="12">
        <x:v>355430.464985507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575298</x:v>
      </x:c>
      <x:c r="B239" s="1">
        <x:v>43207.6804688657</x:v>
      </x:c>
      <x:c r="C239" s="6">
        <x:v>4.40483209666667</x:v>
      </x:c>
      <x:c r="D239" s="14" t="s">
        <x:v>77</x:v>
      </x:c>
      <x:c r="E239" s="15">
        <x:v>43194.5201256944</x:v>
      </x:c>
      <x:c r="F239" t="s">
        <x:v>82</x:v>
      </x:c>
      <x:c r="G239" s="6">
        <x:v>132.087437564958</x:v>
      </x:c>
      <x:c r="H239" t="s">
        <x:v>83</x:v>
      </x:c>
      <x:c r="I239" s="6">
        <x:v>29.9344486487294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24.763</x:v>
      </x:c>
      <x:c r="R239" s="8">
        <x:v>186673.638187135</x:v>
      </x:c>
      <x:c r="S239" s="12">
        <x:v>355435.061020092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575316</x:v>
      </x:c>
      <x:c r="B240" s="1">
        <x:v>43207.680480787</x:v>
      </x:c>
      <x:c r="C240" s="6">
        <x:v>4.42198310166667</x:v>
      </x:c>
      <x:c r="D240" s="14" t="s">
        <x:v>77</x:v>
      </x:c>
      <x:c r="E240" s="15">
        <x:v>43194.5201256944</x:v>
      </x:c>
      <x:c r="F240" t="s">
        <x:v>82</x:v>
      </x:c>
      <x:c r="G240" s="6">
        <x:v>132.107876971985</x:v>
      </x:c>
      <x:c r="H240" t="s">
        <x:v>83</x:v>
      </x:c>
      <x:c r="I240" s="6">
        <x:v>29.9294585966181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24.763</x:v>
      </x:c>
      <x:c r="R240" s="8">
        <x:v>186670.169444593</x:v>
      </x:c>
      <x:c r="S240" s="12">
        <x:v>355433.916341186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575325</x:v>
      </x:c>
      <x:c r="B241" s="1">
        <x:v>43207.6804923264</x:v>
      </x:c>
      <x:c r="C241" s="6">
        <x:v>4.438584045</x:v>
      </x:c>
      <x:c r="D241" s="14" t="s">
        <x:v>77</x:v>
      </x:c>
      <x:c r="E241" s="15">
        <x:v>43194.5201256944</x:v>
      </x:c>
      <x:c r="F241" t="s">
        <x:v>82</x:v>
      </x:c>
      <x:c r="G241" s="6">
        <x:v>132.134009168193</x:v>
      </x:c>
      <x:c r="H241" t="s">
        <x:v>83</x:v>
      </x:c>
      <x:c r="I241" s="6">
        <x:v>29.9257310926569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24.762</x:v>
      </x:c>
      <x:c r="R241" s="8">
        <x:v>186661.957840407</x:v>
      </x:c>
      <x:c r="S241" s="12">
        <x:v>355432.196801386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575332</x:v>
      </x:c>
      <x:c r="B242" s="1">
        <x:v>43207.6805037847</x:v>
      </x:c>
      <x:c r="C242" s="6">
        <x:v>4.45510163833333</x:v>
      </x:c>
      <x:c r="D242" s="14" t="s">
        <x:v>77</x:v>
      </x:c>
      <x:c r="E242" s="15">
        <x:v>43194.5201256944</x:v>
      </x:c>
      <x:c r="F242" t="s">
        <x:v>82</x:v>
      </x:c>
      <x:c r="G242" s="6">
        <x:v>132.095440821908</x:v>
      </x:c>
      <x:c r="H242" t="s">
        <x:v>83</x:v>
      </x:c>
      <x:c r="I242" s="6">
        <x:v>29.9324947117771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24.763</x:v>
      </x:c>
      <x:c r="R242" s="8">
        <x:v>186663.013609669</x:v>
      </x:c>
      <x:c r="S242" s="12">
        <x:v>355443.598245792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575343</x:v>
      </x:c>
      <x:c r="B243" s="1">
        <x:v>43207.680515706</x:v>
      </x:c>
      <x:c r="C243" s="6">
        <x:v>4.472252575</x:v>
      </x:c>
      <x:c r="D243" s="14" t="s">
        <x:v>77</x:v>
      </x:c>
      <x:c r="E243" s="15">
        <x:v>43194.5201256944</x:v>
      </x:c>
      <x:c r="F243" t="s">
        <x:v>82</x:v>
      </x:c>
      <x:c r="G243" s="6">
        <x:v>132.04504900152</x:v>
      </x:c>
      <x:c r="H243" t="s">
        <x:v>83</x:v>
      </x:c>
      <x:c r="I243" s="6">
        <x:v>29.9554009365183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24.759</x:v>
      </x:c>
      <x:c r="R243" s="8">
        <x:v>186662.985047084</x:v>
      </x:c>
      <x:c r="S243" s="12">
        <x:v>355442.391020708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575355</x:v>
      </x:c>
      <x:c r="B244" s="1">
        <x:v>43207.6805280093</x:v>
      </x:c>
      <x:c r="C244" s="6">
        <x:v>4.48997023</x:v>
      </x:c>
      <x:c r="D244" s="14" t="s">
        <x:v>77</x:v>
      </x:c>
      <x:c r="E244" s="15">
        <x:v>43194.5201256944</x:v>
      </x:c>
      <x:c r="F244" t="s">
        <x:v>82</x:v>
      </x:c>
      <x:c r="G244" s="6">
        <x:v>132.029058166592</x:v>
      </x:c>
      <x:c r="H244" t="s">
        <x:v>83</x:v>
      </x:c>
      <x:c r="I244" s="6">
        <x:v>29.9460520516195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24.764</x:v>
      </x:c>
      <x:c r="R244" s="8">
        <x:v>186660.894247511</x:v>
      </x:c>
      <x:c r="S244" s="12">
        <x:v>355431.975428106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575359</x:v>
      </x:c>
      <x:c r="B245" s="1">
        <x:v>43207.6805405093</x:v>
      </x:c>
      <x:c r="C245" s="6">
        <x:v>4.50798796</x:v>
      </x:c>
      <x:c r="D245" s="14" t="s">
        <x:v>77</x:v>
      </x:c>
      <x:c r="E245" s="15">
        <x:v>43194.5201256944</x:v>
      </x:c>
      <x:c r="F245" t="s">
        <x:v>82</x:v>
      </x:c>
      <x:c r="G245" s="6">
        <x:v>132.035481876096</x:v>
      </x:c>
      <x:c r="H245" t="s">
        <x:v>83</x:v>
      </x:c>
      <x:c r="I245" s="6">
        <x:v>29.9471342363195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24.763</x:v>
      </x:c>
      <x:c r="R245" s="8">
        <x:v>186667.135008115</x:v>
      </x:c>
      <x:c r="S245" s="12">
        <x:v>355448.5793138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575376</x:v>
      </x:c>
      <x:c r="B246" s="1">
        <x:v>43207.6805513079</x:v>
      </x:c>
      <x:c r="C246" s="6">
        <x:v>4.52353885166667</x:v>
      </x:c>
      <x:c r="D246" s="14" t="s">
        <x:v>77</x:v>
      </x:c>
      <x:c r="E246" s="15">
        <x:v>43194.5201256944</x:v>
      </x:c>
      <x:c r="F246" t="s">
        <x:v>82</x:v>
      </x:c>
      <x:c r="G246" s="6">
        <x:v>132.047916150952</x:v>
      </x:c>
      <x:c r="H246" t="s">
        <x:v>83</x:v>
      </x:c>
      <x:c r="I246" s="6">
        <x:v>29.9440981079074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24.763</x:v>
      </x:c>
      <x:c r="R246" s="8">
        <x:v>186652.813849982</x:v>
      </x:c>
      <x:c r="S246" s="12">
        <x:v>355426.623645116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575381</x:v>
      </x:c>
      <x:c r="B247" s="1">
        <x:v>43207.6805613773</x:v>
      </x:c>
      <x:c r="C247" s="6">
        <x:v>4.53805632833333</x:v>
      </x:c>
      <x:c r="D247" s="14" t="s">
        <x:v>77</x:v>
      </x:c>
      <x:c r="E247" s="15">
        <x:v>43194.5201256944</x:v>
      </x:c>
      <x:c r="F247" t="s">
        <x:v>82</x:v>
      </x:c>
      <x:c r="G247" s="6">
        <x:v>132.058550128912</x:v>
      </x:c>
      <x:c r="H247" t="s">
        <x:v>83</x:v>
      </x:c>
      <x:c r="I247" s="6">
        <x:v>29.946803568735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24.761</x:v>
      </x:c>
      <x:c r="R247" s="8">
        <x:v>186650.064166514</x:v>
      </x:c>
      <x:c r="S247" s="12">
        <x:v>355421.724081765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575392</x:v>
      </x:c>
      <x:c r="B248" s="1">
        <x:v>43207.6805745023</x:v>
      </x:c>
      <x:c r="C248" s="6">
        <x:v>4.55695735</x:v>
      </x:c>
      <x:c r="D248" s="14" t="s">
        <x:v>77</x:v>
      </x:c>
      <x:c r="E248" s="15">
        <x:v>43194.5201256944</x:v>
      </x:c>
      <x:c r="F248" t="s">
        <x:v>82</x:v>
      </x:c>
      <x:c r="G248" s="6">
        <x:v>131.986078075985</x:v>
      </x:c>
      <x:c r="H248" t="s">
        <x:v>83</x:v>
      </x:c>
      <x:c r="I248" s="6">
        <x:v>29.9538978986029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24.765</x:v>
      </x:c>
      <x:c r="R248" s="8">
        <x:v>186661.068420847</x:v>
      </x:c>
      <x:c r="S248" s="12">
        <x:v>355451.522049444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575403</x:v>
      </x:c>
      <x:c r="B249" s="1">
        <x:v>43207.6805848032</x:v>
      </x:c>
      <x:c r="C249" s="6">
        <x:v>4.57174152666667</x:v>
      </x:c>
      <x:c r="D249" s="14" t="s">
        <x:v>77</x:v>
      </x:c>
      <x:c r="E249" s="15">
        <x:v>43194.5201256944</x:v>
      </x:c>
      <x:c r="F249" t="s">
        <x:v>82</x:v>
      </x:c>
      <x:c r="G249" s="6">
        <x:v>132.084334381797</x:v>
      </x:c>
      <x:c r="H249" t="s">
        <x:v>83</x:v>
      </x:c>
      <x:c r="I249" s="6">
        <x:v>29.9325548328975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24.764</x:v>
      </x:c>
      <x:c r="R249" s="8">
        <x:v>186652.87127101</x:v>
      </x:c>
      <x:c r="S249" s="12">
        <x:v>355434.372893652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575416</x:v>
      </x:c>
      <x:c r="B250" s="1">
        <x:v>43207.6805962153</x:v>
      </x:c>
      <x:c r="C250" s="6">
        <x:v>4.58817580333333</x:v>
      </x:c>
      <x:c r="D250" s="14" t="s">
        <x:v>77</x:v>
      </x:c>
      <x:c r="E250" s="15">
        <x:v>43194.5201256944</x:v>
      </x:c>
      <x:c r="F250" t="s">
        <x:v>82</x:v>
      </x:c>
      <x:c r="G250" s="6">
        <x:v>132.025589072586</x:v>
      </x:c>
      <x:c r="H250" t="s">
        <x:v>83</x:v>
      </x:c>
      <x:c r="I250" s="6">
        <x:v>29.9442484112301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24.765</x:v>
      </x:c>
      <x:c r="R250" s="8">
        <x:v>186646.365244911</x:v>
      </x:c>
      <x:c r="S250" s="12">
        <x:v>355431.995537633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575418</x:v>
      </x:c>
      <x:c r="B251" s="1">
        <x:v>43207.6806099884</x:v>
      </x:c>
      <x:c r="C251" s="6">
        <x:v>4.60802695</x:v>
      </x:c>
      <x:c r="D251" s="14" t="s">
        <x:v>77</x:v>
      </x:c>
      <x:c r="E251" s="15">
        <x:v>43194.5201256944</x:v>
      </x:c>
      <x:c r="F251" t="s">
        <x:v>82</x:v>
      </x:c>
      <x:c r="G251" s="6">
        <x:v>132.060597049072</x:v>
      </x:c>
      <x:c r="H251" t="s">
        <x:v>83</x:v>
      </x:c>
      <x:c r="I251" s="6">
        <x:v>29.9410018609719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24.763</x:v>
      </x:c>
      <x:c r="R251" s="8">
        <x:v>186659.333257502</x:v>
      </x:c>
      <x:c r="S251" s="12">
        <x:v>355438.575962285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575428</x:v>
      </x:c>
      <x:c r="B252" s="1">
        <x:v>43207.6806197917</x:v>
      </x:c>
      <x:c r="C252" s="6">
        <x:v>4.62212775</x:v>
      </x:c>
      <x:c r="D252" s="14" t="s">
        <x:v>77</x:v>
      </x:c>
      <x:c r="E252" s="15">
        <x:v>43194.5201256944</x:v>
      </x:c>
      <x:c r="F252" t="s">
        <x:v>82</x:v>
      </x:c>
      <x:c r="G252" s="6">
        <x:v>132.059881658958</x:v>
      </x:c>
      <x:c r="H252" t="s">
        <x:v>83</x:v>
      </x:c>
      <x:c r="I252" s="6">
        <x:v>29.943827561945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24.762</x:v>
      </x:c>
      <x:c r="R252" s="8">
        <x:v>186645.983425821</x:v>
      </x:c>
      <x:c r="S252" s="12">
        <x:v>355438.471327414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575446</x:v>
      </x:c>
      <x:c r="B253" s="1">
        <x:v>43207.68063125</x:v>
      </x:c>
      <x:c r="C253" s="6">
        <x:v>4.63862863833333</x:v>
      </x:c>
      <x:c r="D253" s="14" t="s">
        <x:v>77</x:v>
      </x:c>
      <x:c r="E253" s="15">
        <x:v>43194.5201256944</x:v>
      </x:c>
      <x:c r="F253" t="s">
        <x:v>82</x:v>
      </x:c>
      <x:c r="G253" s="6">
        <x:v>132.08280751208</x:v>
      </x:c>
      <x:c r="H253" t="s">
        <x:v>83</x:v>
      </x:c>
      <x:c r="I253" s="6">
        <x:v>29.9408816184305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24.761</x:v>
      </x:c>
      <x:c r="R253" s="8">
        <x:v>186650.087876002</x:v>
      </x:c>
      <x:c r="S253" s="12">
        <x:v>355432.239895816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575455</x:v>
      </x:c>
      <x:c r="B254" s="1">
        <x:v>43207.6806426273</x:v>
      </x:c>
      <x:c r="C254" s="6">
        <x:v>4.65501296166667</x:v>
      </x:c>
      <x:c r="D254" s="14" t="s">
        <x:v>77</x:v>
      </x:c>
      <x:c r="E254" s="15">
        <x:v>43194.5201256944</x:v>
      </x:c>
      <x:c r="F254" t="s">
        <x:v>82</x:v>
      </x:c>
      <x:c r="G254" s="6">
        <x:v>131.992498829281</x:v>
      </x:c>
      <x:c r="H254" t="s">
        <x:v>83</x:v>
      </x:c>
      <x:c r="I254" s="6">
        <x:v>29.9549800858345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24.764</x:v>
      </x:c>
      <x:c r="R254" s="8">
        <x:v>186644.904950522</x:v>
      </x:c>
      <x:c r="S254" s="12">
        <x:v>355430.611719558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575460</x:v>
      </x:c>
      <x:c r="B255" s="1">
        <x:v>43207.6806540162</x:v>
      </x:c>
      <x:c r="C255" s="6">
        <x:v>4.67143052166667</x:v>
      </x:c>
      <x:c r="D255" s="14" t="s">
        <x:v>77</x:v>
      </x:c>
      <x:c r="E255" s="15">
        <x:v>43194.5201256944</x:v>
      </x:c>
      <x:c r="F255" t="s">
        <x:v>82</x:v>
      </x:c>
      <x:c r="G255" s="6">
        <x:v>132.148868996637</x:v>
      </x:c>
      <x:c r="H255" t="s">
        <x:v>83</x:v>
      </x:c>
      <x:c r="I255" s="6">
        <x:v>29.9300598073228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24.759</x:v>
      </x:c>
      <x:c r="R255" s="8">
        <x:v>186637.126113023</x:v>
      </x:c>
      <x:c r="S255" s="12">
        <x:v>355414.165116688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575469</x:v>
      </x:c>
      <x:c r="B256" s="1">
        <x:v>43207.6806658218</x:v>
      </x:c>
      <x:c r="C256" s="6">
        <x:v>4.68841476666667</x:v>
      </x:c>
      <x:c r="D256" s="14" t="s">
        <x:v>77</x:v>
      </x:c>
      <x:c r="E256" s="15">
        <x:v>43194.5201256944</x:v>
      </x:c>
      <x:c r="F256" t="s">
        <x:v>82</x:v>
      </x:c>
      <x:c r="G256" s="6">
        <x:v>132.059441176412</x:v>
      </x:c>
      <x:c r="H256" t="s">
        <x:v>83</x:v>
      </x:c>
      <x:c r="I256" s="6">
        <x:v>29.9359817385198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24.765</x:v>
      </x:c>
      <x:c r="R256" s="8">
        <x:v>186635.946881576</x:v>
      </x:c>
      <x:c r="S256" s="12">
        <x:v>355421.906894225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575483</x:v>
      </x:c>
      <x:c r="B257" s="1">
        <x:v>43207.6806778125</x:v>
      </x:c>
      <x:c r="C257" s="6">
        <x:v>4.70568248666667</x:v>
      </x:c>
      <x:c r="D257" s="14" t="s">
        <x:v>77</x:v>
      </x:c>
      <x:c r="E257" s="15">
        <x:v>43194.5201256944</x:v>
      </x:c>
      <x:c r="F257" t="s">
        <x:v>82</x:v>
      </x:c>
      <x:c r="G257" s="6">
        <x:v>132.040921026694</x:v>
      </x:c>
      <x:c r="H257" t="s">
        <x:v>83</x:v>
      </x:c>
      <x:c r="I257" s="6">
        <x:v>29.9484569069818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24.762</x:v>
      </x:c>
      <x:c r="R257" s="8">
        <x:v>186636.045868861</x:v>
      </x:c>
      <x:c r="S257" s="12">
        <x:v>355433.507610449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575488</x:v>
      </x:c>
      <x:c r="B258" s="1">
        <x:v>43207.6806887384</x:v>
      </x:c>
      <x:c r="C258" s="6">
        <x:v>4.72139997666667</x:v>
      </x:c>
      <x:c r="D258" s="14" t="s">
        <x:v>77</x:v>
      </x:c>
      <x:c r="E258" s="15">
        <x:v>43194.5201256944</x:v>
      </x:c>
      <x:c r="F258" t="s">
        <x:v>82</x:v>
      </x:c>
      <x:c r="G258" s="6">
        <x:v>132.020585879582</x:v>
      </x:c>
      <x:c r="H258" t="s">
        <x:v>83</x:v>
      </x:c>
      <x:c r="I258" s="6">
        <x:v>29.9507715818963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24.763</x:v>
      </x:c>
      <x:c r="R258" s="8">
        <x:v>186636.894305633</x:v>
      </x:c>
      <x:c r="S258" s="12">
        <x:v>355430.125248275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575500</x:v>
      </x:c>
      <x:c r="B259" s="1">
        <x:v>43207.6807017014</x:v>
      </x:c>
      <x:c r="C259" s="6">
        <x:v>4.74010105</x:v>
      </x:c>
      <x:c r="D259" s="14" t="s">
        <x:v>77</x:v>
      </x:c>
      <x:c r="E259" s="15">
        <x:v>43194.5201256944</x:v>
      </x:c>
      <x:c r="F259" t="s">
        <x:v>82</x:v>
      </x:c>
      <x:c r="G259" s="6">
        <x:v>132.05833324376</x:v>
      </x:c>
      <x:c r="H259" t="s">
        <x:v>83</x:v>
      </x:c>
      <x:c r="I259" s="6">
        <x:v>29.9362522838487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24.765</x:v>
      </x:c>
      <x:c r="R259" s="8">
        <x:v>186629.925920529</x:v>
      </x:c>
      <x:c r="S259" s="12">
        <x:v>355452.583135072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575511</x:v>
      </x:c>
      <x:c r="B260" s="1">
        <x:v>43207.6807121181</x:v>
      </x:c>
      <x:c r="C260" s="6">
        <x:v>4.75508521166667</x:v>
      </x:c>
      <x:c r="D260" s="14" t="s">
        <x:v>77</x:v>
      </x:c>
      <x:c r="E260" s="15">
        <x:v>43194.5201256944</x:v>
      </x:c>
      <x:c r="F260" t="s">
        <x:v>82</x:v>
      </x:c>
      <x:c r="G260" s="6">
        <x:v>132.11588064099</x:v>
      </x:c>
      <x:c r="H260" t="s">
        <x:v>83</x:v>
      </x:c>
      <x:c r="I260" s="6">
        <x:v>29.927504662573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24.763</x:v>
      </x:c>
      <x:c r="R260" s="8">
        <x:v>186630.501091426</x:v>
      </x:c>
      <x:c r="S260" s="12">
        <x:v>355426.39354398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575522</x:v>
      </x:c>
      <x:c r="B261" s="1">
        <x:v>43207.6807236458</x:v>
      </x:c>
      <x:c r="C261" s="6">
        <x:v>4.77170284833333</x:v>
      </x:c>
      <x:c r="D261" s="14" t="s">
        <x:v>77</x:v>
      </x:c>
      <x:c r="E261" s="15">
        <x:v>43194.5201256944</x:v>
      </x:c>
      <x:c r="F261" t="s">
        <x:v>82</x:v>
      </x:c>
      <x:c r="G261" s="6">
        <x:v>132.076896947498</x:v>
      </x:c>
      <x:c r="H261" t="s">
        <x:v>83</x:v>
      </x:c>
      <x:c r="I261" s="6">
        <x:v>29.9423245292164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24.761</x:v>
      </x:c>
      <x:c r="R261" s="8">
        <x:v>186625.11534894</x:v>
      </x:c>
      <x:c r="S261" s="12">
        <x:v>355416.400594054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575530</x:v>
      </x:c>
      <x:c r="B262" s="1">
        <x:v>43207.6807351042</x:v>
      </x:c>
      <x:c r="C262" s="6">
        <x:v>4.78822045333333</x:v>
      </x:c>
      <x:c r="D262" s="14" t="s">
        <x:v>77</x:v>
      </x:c>
      <x:c r="E262" s="15">
        <x:v>43194.5201256944</x:v>
      </x:c>
      <x:c r="F262" t="s">
        <x:v>82</x:v>
      </x:c>
      <x:c r="G262" s="6">
        <x:v>132.07564183272</x:v>
      </x:c>
      <x:c r="H262" t="s">
        <x:v>83</x:v>
      </x:c>
      <x:c r="I262" s="6">
        <x:v>29.9399797995043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24.762</x:v>
      </x:c>
      <x:c r="R262" s="8">
        <x:v>186621.708800332</x:v>
      </x:c>
      <x:c r="S262" s="12">
        <x:v>355421.953498828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575546</x:v>
      </x:c>
      <x:c r="B263" s="1">
        <x:v>43207.680746794</x:v>
      </x:c>
      <x:c r="C263" s="6">
        <x:v>4.80503805333333</x:v>
      </x:c>
      <x:c r="D263" s="14" t="s">
        <x:v>77</x:v>
      </x:c>
      <x:c r="E263" s="15">
        <x:v>43194.5201256944</x:v>
      </x:c>
      <x:c r="F263" t="s">
        <x:v>82</x:v>
      </x:c>
      <x:c r="G263" s="6">
        <x:v>131.987841264739</x:v>
      </x:c>
      <x:c r="H263" t="s">
        <x:v>83</x:v>
      </x:c>
      <x:c r="I263" s="6">
        <x:v>29.9587677438931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24.763</x:v>
      </x:c>
      <x:c r="R263" s="8">
        <x:v>186615.799392602</x:v>
      </x:c>
      <x:c r="S263" s="12">
        <x:v>355421.681467276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575551</x:v>
      </x:c>
      <x:c r="B264" s="1">
        <x:v>43207.6807581829</x:v>
      </x:c>
      <x:c r="C264" s="6">
        <x:v>4.82145568333333</x:v>
      </x:c>
      <x:c r="D264" s="14" t="s">
        <x:v>77</x:v>
      </x:c>
      <x:c r="E264" s="15">
        <x:v>43194.5201256944</x:v>
      </x:c>
      <x:c r="F264" t="s">
        <x:v>82</x:v>
      </x:c>
      <x:c r="G264" s="6">
        <x:v>132.006921446649</x:v>
      </x:c>
      <x:c r="H264" t="s">
        <x:v>83</x:v>
      </x:c>
      <x:c r="I264" s="6">
        <x:v>29.9541083238705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24.763</x:v>
      </x:c>
      <x:c r="R264" s="8">
        <x:v>186610.9086433</x:v>
      </x:c>
      <x:c r="S264" s="12">
        <x:v>355416.619474389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575563</x:v>
      </x:c>
      <x:c r="B265" s="1">
        <x:v>43207.6807698264</x:v>
      </x:c>
      <x:c r="C265" s="6">
        <x:v>4.83818994333333</x:v>
      </x:c>
      <x:c r="D265" s="14" t="s">
        <x:v>77</x:v>
      </x:c>
      <x:c r="E265" s="15">
        <x:v>43194.5201256944</x:v>
      </x:c>
      <x:c r="F265" t="s">
        <x:v>82</x:v>
      </x:c>
      <x:c r="G265" s="6">
        <x:v>132.068177339618</x:v>
      </x:c>
      <x:c r="H265" t="s">
        <x:v>83</x:v>
      </x:c>
      <x:c r="I265" s="6">
        <x:v>29.9471041756283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24.76</x:v>
      </x:c>
      <x:c r="R265" s="8">
        <x:v>186627.511787053</x:v>
      </x:c>
      <x:c r="S265" s="12">
        <x:v>355415.378037028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575570</x:v>
      </x:c>
      <x:c r="B266" s="1">
        <x:v>43207.6807815162</x:v>
      </x:c>
      <x:c r="C266" s="6">
        <x:v>4.855040885</x:v>
      </x:c>
      <x:c r="D266" s="14" t="s">
        <x:v>77</x:v>
      </x:c>
      <x:c r="E266" s="15">
        <x:v>43194.5201256944</x:v>
      </x:c>
      <x:c r="F266" t="s">
        <x:v>82</x:v>
      </x:c>
      <x:c r="G266" s="6">
        <x:v>132.114603757866</x:v>
      </x:c>
      <x:c r="H266" t="s">
        <x:v>83</x:v>
      </x:c>
      <x:c r="I266" s="6">
        <x:v>29.9357713143895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24.76</x:v>
      </x:c>
      <x:c r="R266" s="8">
        <x:v>186607.116586783</x:v>
      </x:c>
      <x:c r="S266" s="12">
        <x:v>355423.027084308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575583</x:v>
      </x:c>
      <x:c r="B267" s="1">
        <x:v>43207.6807933218</x:v>
      </x:c>
      <x:c r="C267" s="6">
        <x:v>4.87202514</x:v>
      </x:c>
      <x:c r="D267" s="14" t="s">
        <x:v>77</x:v>
      </x:c>
      <x:c r="E267" s="15">
        <x:v>43194.5201256944</x:v>
      </x:c>
      <x:c r="F267" t="s">
        <x:v>82</x:v>
      </x:c>
      <x:c r="G267" s="6">
        <x:v>132.05596440364</x:v>
      </x:c>
      <x:c r="H267" t="s">
        <x:v>83</x:v>
      </x:c>
      <x:c r="I267" s="6">
        <x:v>29.9474348432418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24.761</x:v>
      </x:c>
      <x:c r="R267" s="8">
        <x:v>186608.029905273</x:v>
      </x:c>
      <x:c r="S267" s="12">
        <x:v>355420.589287627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575595</x:v>
      </x:c>
      <x:c r="B268" s="1">
        <x:v>43207.6808048611</x:v>
      </x:c>
      <x:c r="C268" s="6">
        <x:v>4.888626085</x:v>
      </x:c>
      <x:c r="D268" s="14" t="s">
        <x:v>77</x:v>
      </x:c>
      <x:c r="E268" s="15">
        <x:v>43194.5201256944</x:v>
      </x:c>
      <x:c r="F268" t="s">
        <x:v>82</x:v>
      </x:c>
      <x:c r="G268" s="6">
        <x:v>132.035750101773</x:v>
      </x:c>
      <x:c r="H268" t="s">
        <x:v>83</x:v>
      </x:c>
      <x:c r="I268" s="6">
        <x:v>29.9497194567371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24.762</x:v>
      </x:c>
      <x:c r="R268" s="8">
        <x:v>186610.610534183</x:v>
      </x:c>
      <x:c r="S268" s="12">
        <x:v>355406.208350921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575604</x:v>
      </x:c>
      <x:c r="B269" s="1">
        <x:v>43207.6808161227</x:v>
      </x:c>
      <x:c r="C269" s="6">
        <x:v>4.90486038833333</x:v>
      </x:c>
      <x:c r="D269" s="14" t="s">
        <x:v>77</x:v>
      </x:c>
      <x:c r="E269" s="15">
        <x:v>43194.5201256944</x:v>
      </x:c>
      <x:c r="F269" t="s">
        <x:v>82</x:v>
      </x:c>
      <x:c r="G269" s="6">
        <x:v>132.01110689889</x:v>
      </x:c>
      <x:c r="H269" t="s">
        <x:v>83</x:v>
      </x:c>
      <x:c r="I269" s="6">
        <x:v>29.9530862584083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24.763</x:v>
      </x:c>
      <x:c r="R269" s="8">
        <x:v>186611.749493063</x:v>
      </x:c>
      <x:c r="S269" s="12">
        <x:v>355407.315360347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575614</x:v>
      </x:c>
      <x:c r="B270" s="1">
        <x:v>43207.6808279745</x:v>
      </x:c>
      <x:c r="C270" s="6">
        <x:v>4.92191134833333</x:v>
      </x:c>
      <x:c r="D270" s="14" t="s">
        <x:v>77</x:v>
      </x:c>
      <x:c r="E270" s="15">
        <x:v>43194.5201256944</x:v>
      </x:c>
      <x:c r="F270" t="s">
        <x:v>82</x:v>
      </x:c>
      <x:c r="G270" s="6">
        <x:v>132.024648368869</x:v>
      </x:c>
      <x:c r="H270" t="s">
        <x:v>83</x:v>
      </x:c>
      <x:c r="I270" s="6">
        <x:v>29.9497795781658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24.763</x:v>
      </x:c>
      <x:c r="R270" s="8">
        <x:v>186608.549368295</x:v>
      </x:c>
      <x:c r="S270" s="12">
        <x:v>355408.708943093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575623</x:v>
      </x:c>
      <x:c r="B271" s="1">
        <x:v>43207.6808393866</x:v>
      </x:c>
      <x:c r="C271" s="6">
        <x:v>4.938378885</x:v>
      </x:c>
      <x:c r="D271" s="14" t="s">
        <x:v>77</x:v>
      </x:c>
      <x:c r="E271" s="15">
        <x:v>43194.5201256944</x:v>
      </x:c>
      <x:c r="F271" t="s">
        <x:v>82</x:v>
      </x:c>
      <x:c r="G271" s="6">
        <x:v>132.084260941831</x:v>
      </x:c>
      <x:c r="H271" t="s">
        <x:v>83</x:v>
      </x:c>
      <x:c r="I271" s="6">
        <x:v>29.9378755562866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24.762</x:v>
      </x:c>
      <x:c r="R271" s="8">
        <x:v>186592.342272675</x:v>
      </x:c>
      <x:c r="S271" s="12">
        <x:v>355391.383977947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575631</x:v>
      </x:c>
      <x:c r="B272" s="1">
        <x:v>43207.6808510069</x:v>
      </x:c>
      <x:c r="C272" s="6">
        <x:v>4.95507986166667</x:v>
      </x:c>
      <x:c r="D272" s="14" t="s">
        <x:v>77</x:v>
      </x:c>
      <x:c r="E272" s="15">
        <x:v>43194.5201256944</x:v>
      </x:c>
      <x:c r="F272" t="s">
        <x:v>82</x:v>
      </x:c>
      <x:c r="G272" s="6">
        <x:v>132.049293142646</x:v>
      </x:c>
      <x:c r="H272" t="s">
        <x:v>83</x:v>
      </x:c>
      <x:c r="I272" s="6">
        <x:v>29.9464127798142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24.762</x:v>
      </x:c>
      <x:c r="R272" s="8">
        <x:v>186605.138465232</x:v>
      </x:c>
      <x:c r="S272" s="12">
        <x:v>355409.04801231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575643</x:v>
      </x:c>
      <x:c r="B273" s="1">
        <x:v>43207.6808629977</x:v>
      </x:c>
      <x:c r="C273" s="6">
        <x:v>4.97238081833333</x:v>
      </x:c>
      <x:c r="D273" s="14" t="s">
        <x:v>77</x:v>
      </x:c>
      <x:c r="E273" s="15">
        <x:v>43194.5201256944</x:v>
      </x:c>
      <x:c r="F273" t="s">
        <x:v>82</x:v>
      </x:c>
      <x:c r="G273" s="6">
        <x:v>132.090219977004</x:v>
      </x:c>
      <x:c r="H273" t="s">
        <x:v>83</x:v>
      </x:c>
      <x:c r="I273" s="6">
        <x:v>29.9417233163135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24.76</x:v>
      </x:c>
      <x:c r="R273" s="8">
        <x:v>186610.089794477</x:v>
      </x:c>
      <x:c r="S273" s="12">
        <x:v>355402.038110512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575656</x:v>
      </x:c>
      <x:c r="B274" s="1">
        <x:v>43207.6808742708</x:v>
      </x:c>
      <x:c r="C274" s="6">
        <x:v>4.98859838166667</x:v>
      </x:c>
      <x:c r="D274" s="14" t="s">
        <x:v>77</x:v>
      </x:c>
      <x:c r="E274" s="15">
        <x:v>43194.5201256944</x:v>
      </x:c>
      <x:c r="F274" t="s">
        <x:v>82</x:v>
      </x:c>
      <x:c r="G274" s="6">
        <x:v>132.057003087894</x:v>
      </x:c>
      <x:c r="H274" t="s">
        <x:v>83</x:v>
      </x:c>
      <x:c r="I274" s="6">
        <x:v>29.9392282839176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24.764</x:v>
      </x:c>
      <x:c r="R274" s="8">
        <x:v>186607.134871037</x:v>
      </x:c>
      <x:c r="S274" s="12">
        <x:v>355411.695492875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575661</x:v>
      </x:c>
      <x:c r="B275" s="1">
        <x:v>43207.6808856134</x:v>
      </x:c>
      <x:c r="C275" s="6">
        <x:v>5.00491604833333</x:v>
      </x:c>
      <x:c r="D275" s="14" t="s">
        <x:v>77</x:v>
      </x:c>
      <x:c r="E275" s="15">
        <x:v>43194.5201256944</x:v>
      </x:c>
      <x:c r="F275" t="s">
        <x:v>82</x:v>
      </x:c>
      <x:c r="G275" s="6">
        <x:v>132.082143191277</x:v>
      </x:c>
      <x:c r="H275" t="s">
        <x:v>83</x:v>
      </x:c>
      <x:c r="I275" s="6">
        <x:v>29.9357412538002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24.763</x:v>
      </x:c>
      <x:c r="R275" s="8">
        <x:v>186600.13445159</x:v>
      </x:c>
      <x:c r="S275" s="12">
        <x:v>355402.587798746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575670</x:v>
      </x:c>
      <x:c r="B276" s="1">
        <x:v>43207.6808975694</x:v>
      </x:c>
      <x:c r="C276" s="6">
        <x:v>5.02215028833333</x:v>
      </x:c>
      <x:c r="D276" s="14" t="s">
        <x:v>77</x:v>
      </x:c>
      <x:c r="E276" s="15">
        <x:v>43194.5201256944</x:v>
      </x:c>
      <x:c r="F276" t="s">
        <x:v>82</x:v>
      </x:c>
      <x:c r="G276" s="6">
        <x:v>131.998776456875</x:v>
      </x:c>
      <x:c r="H276" t="s">
        <x:v>83</x:v>
      </x:c>
      <x:c r="I276" s="6">
        <x:v>29.9534469873597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24.764</x:v>
      </x:c>
      <x:c r="R276" s="8">
        <x:v>186591.724617037</x:v>
      </x:c>
      <x:c r="S276" s="12">
        <x:v>355395.79548946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575685</x:v>
      </x:c>
      <x:c r="B277" s="1">
        <x:v>43207.6809092245</x:v>
      </x:c>
      <x:c r="C277" s="6">
        <x:v>5.03890125333333</x:v>
      </x:c>
      <x:c r="D277" s="14" t="s">
        <x:v>77</x:v>
      </x:c>
      <x:c r="E277" s="15">
        <x:v>43194.5201256944</x:v>
      </x:c>
      <x:c r="F277" t="s">
        <x:v>82</x:v>
      </x:c>
      <x:c r="G277" s="6">
        <x:v>132.092583384971</x:v>
      </x:c>
      <x:c r="H277" t="s">
        <x:v>83</x:v>
      </x:c>
      <x:c r="I277" s="6">
        <x:v>29.9305407759639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24.764</x:v>
      </x:c>
      <x:c r="R277" s="8">
        <x:v>186598.873408987</x:v>
      </x:c>
      <x:c r="S277" s="12">
        <x:v>355390.522428004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575694</x:v>
      </x:c>
      <x:c r="B278" s="1">
        <x:v>43207.6809229167</x:v>
      </x:c>
      <x:c r="C278" s="6">
        <x:v>5.058652355</x:v>
      </x:c>
      <x:c r="D278" s="14" t="s">
        <x:v>77</x:v>
      </x:c>
      <x:c r="E278" s="15">
        <x:v>43194.5201256944</x:v>
      </x:c>
      <x:c r="F278" t="s">
        <x:v>82</x:v>
      </x:c>
      <x:c r="G278" s="6">
        <x:v>132.059881658958</x:v>
      </x:c>
      <x:c r="H278" t="s">
        <x:v>83</x:v>
      </x:c>
      <x:c r="I278" s="6">
        <x:v>29.943827561945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24.762</x:v>
      </x:c>
      <x:c r="R278" s="8">
        <x:v>186598.544828601</x:v>
      </x:c>
      <x:c r="S278" s="12">
        <x:v>355410.447174659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575701</x:v>
      </x:c>
      <x:c r="B279" s="1">
        <x:v>43207.6809322917</x:v>
      </x:c>
      <x:c r="C279" s="6">
        <x:v>5.07216979</x:v>
      </x:c>
      <x:c r="D279" s="14" t="s">
        <x:v>77</x:v>
      </x:c>
      <x:c r="E279" s="15">
        <x:v>43194.5201256944</x:v>
      </x:c>
      <x:c r="F279" t="s">
        <x:v>82</x:v>
      </x:c>
      <x:c r="G279" s="6">
        <x:v>132.117436314193</x:v>
      </x:c>
      <x:c r="H279" t="s">
        <x:v>83</x:v>
      </x:c>
      <x:c r="I279" s="6">
        <x:v>29.935079920911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24.76</x:v>
      </x:c>
      <x:c r="R279" s="8">
        <x:v>186582.493310946</x:v>
      </x:c>
      <x:c r="S279" s="12">
        <x:v>355391.849877647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575711</x:v>
      </x:c>
      <x:c r="B280" s="1">
        <x:v>43207.6809437153</x:v>
      </x:c>
      <x:c r="C280" s="6">
        <x:v>5.08862074833333</x:v>
      </x:c>
      <x:c r="D280" s="14" t="s">
        <x:v>77</x:v>
      </x:c>
      <x:c r="E280" s="15">
        <x:v>43194.5201256944</x:v>
      </x:c>
      <x:c r="F280" t="s">
        <x:v>82</x:v>
      </x:c>
      <x:c r="G280" s="6">
        <x:v>132.02050472048</x:v>
      </x:c>
      <x:c r="H280" t="s">
        <x:v>83</x:v>
      </x:c>
      <x:c r="I280" s="6">
        <x:v>29.9560923341855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24.761</x:v>
      </x:c>
      <x:c r="R280" s="8">
        <x:v>186587.052102804</x:v>
      </x:c>
      <x:c r="S280" s="12">
        <x:v>355401.722239806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575725</x:v>
      </x:c>
      <x:c r="B281" s="1">
        <x:v>43207.6809554745</x:v>
      </x:c>
      <x:c r="C281" s="6">
        <x:v>5.105555005</x:v>
      </x:c>
      <x:c r="D281" s="14" t="s">
        <x:v>77</x:v>
      </x:c>
      <x:c r="E281" s="15">
        <x:v>43194.5201256944</x:v>
      </x:c>
      <x:c r="F281" t="s">
        <x:v>82</x:v>
      </x:c>
      <x:c r="G281" s="6">
        <x:v>131.994527577096</x:v>
      </x:c>
      <x:c r="H281" t="s">
        <x:v>83</x:v>
      </x:c>
      <x:c r="I281" s="6">
        <x:v>29.9624351629154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24.761</x:v>
      </x:c>
      <x:c r="R281" s="8">
        <x:v>186591.575996987</x:v>
      </x:c>
      <x:c r="S281" s="12">
        <x:v>355386.985009052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575734</x:v>
      </x:c>
      <x:c r="B282" s="1">
        <x:v>43207.6809668171</x:v>
      </x:c>
      <x:c r="C282" s="6">
        <x:v>5.12185596666667</x:v>
      </x:c>
      <x:c r="D282" s="14" t="s">
        <x:v>77</x:v>
      </x:c>
      <x:c r="E282" s="15">
        <x:v>43194.5201256944</x:v>
      </x:c>
      <x:c r="F282" t="s">
        <x:v>82</x:v>
      </x:c>
      <x:c r="G282" s="6">
        <x:v>132.006695675287</x:v>
      </x:c>
      <x:c r="H282" t="s">
        <x:v>83</x:v>
      </x:c>
      <x:c r="I282" s="6">
        <x:v>29.9568137927731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24.762</x:v>
      </x:c>
      <x:c r="R282" s="8">
        <x:v>186572.668713058</x:v>
      </x:c>
      <x:c r="S282" s="12">
        <x:v>355408.038474852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575740</x:v>
      </x:c>
      <x:c r="B283" s="1">
        <x:v>43207.6809784722</x:v>
      </x:c>
      <x:c r="C283" s="6">
        <x:v>5.13864023666667</x:v>
      </x:c>
      <x:c r="D283" s="14" t="s">
        <x:v>77</x:v>
      </x:c>
      <x:c r="E283" s="15">
        <x:v>43194.5201256944</x:v>
      </x:c>
      <x:c r="F283" t="s">
        <x:v>82</x:v>
      </x:c>
      <x:c r="G283" s="6">
        <x:v>131.97145103384</x:v>
      </x:c>
      <x:c r="H283" t="s">
        <x:v>83</x:v>
      </x:c>
      <x:c r="I283" s="6">
        <x:v>29.960120479951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24.764</x:v>
      </x:c>
      <x:c r="R283" s="8">
        <x:v>186578.506013484</x:v>
      </x:c>
      <x:c r="S283" s="12">
        <x:v>355382.869023829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575751</x:v>
      </x:c>
      <x:c r="B284" s="1">
        <x:v>43207.6809899653</x:v>
      </x:c>
      <x:c r="C284" s="6">
        <x:v>5.15522447666667</x:v>
      </x:c>
      <x:c r="D284" s="14" t="s">
        <x:v>77</x:v>
      </x:c>
      <x:c r="E284" s="15">
        <x:v>43194.5201256944</x:v>
      </x:c>
      <x:c r="F284" t="s">
        <x:v>82</x:v>
      </x:c>
      <x:c r="G284" s="6">
        <x:v>132.023705812441</x:v>
      </x:c>
      <x:c r="H284" t="s">
        <x:v>83</x:v>
      </x:c>
      <x:c r="I284" s="6">
        <x:v>29.9553107542247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24.761</x:v>
      </x:c>
      <x:c r="R284" s="8">
        <x:v>186579.185845146</x:v>
      </x:c>
      <x:c r="S284" s="12">
        <x:v>355388.596292632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575765</x:v>
      </x:c>
      <x:c r="B285" s="1">
        <x:v>43207.6810012384</x:v>
      </x:c>
      <x:c r="C285" s="6">
        <x:v>5.17144206333333</x:v>
      </x:c>
      <x:c r="D285" s="14" t="s">
        <x:v>77</x:v>
      </x:c>
      <x:c r="E285" s="15">
        <x:v>43194.5201256944</x:v>
      </x:c>
      <x:c r="F285" t="s">
        <x:v>82</x:v>
      </x:c>
      <x:c r="G285" s="6">
        <x:v>132.066629851213</x:v>
      </x:c>
      <x:c r="H285" t="s">
        <x:v>83</x:v>
      </x:c>
      <x:c r="I285" s="6">
        <x:v>29.9395288901319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24.763</x:v>
      </x:c>
      <x:c r="R285" s="8">
        <x:v>186578.544357189</x:v>
      </x:c>
      <x:c r="S285" s="12">
        <x:v>355392.063532191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575768</x:v>
      </x:c>
      <x:c r="B286" s="1">
        <x:v>43207.681013044</x:v>
      </x:c>
      <x:c r="C286" s="6">
        <x:v>5.18839306</x:v>
      </x:c>
      <x:c r="D286" s="14" t="s">
        <x:v>77</x:v>
      </x:c>
      <x:c r="E286" s="15">
        <x:v>43194.5201256944</x:v>
      </x:c>
      <x:c r="F286" t="s">
        <x:v>82</x:v>
      </x:c>
      <x:c r="G286" s="6">
        <x:v>132.085762827298</x:v>
      </x:c>
      <x:c r="H286" t="s">
        <x:v>83</x:v>
      </x:c>
      <x:c r="I286" s="6">
        <x:v>29.9401601632694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24.761</x:v>
      </x:c>
      <x:c r="R286" s="8">
        <x:v>186590.90555544</x:v>
      </x:c>
      <x:c r="S286" s="12">
        <x:v>355397.253498558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575778</x:v>
      </x:c>
      <x:c r="B287" s="1">
        <x:v>43207.6810243866</x:v>
      </x:c>
      <x:c r="C287" s="6">
        <x:v>5.20476064333333</x:v>
      </x:c>
      <x:c r="D287" s="14" t="s">
        <x:v>77</x:v>
      </x:c>
      <x:c r="E287" s="15">
        <x:v>43194.5201256944</x:v>
      </x:c>
      <x:c r="F287" t="s">
        <x:v>82</x:v>
      </x:c>
      <x:c r="G287" s="6">
        <x:v>132.021386953918</x:v>
      </x:c>
      <x:c r="H287" t="s">
        <x:v>83</x:v>
      </x:c>
      <x:c r="I287" s="6">
        <x:v>29.9585272575405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24.76</x:v>
      </x:c>
      <x:c r="R287" s="8">
        <x:v>186573.495279773</x:v>
      </x:c>
      <x:c r="S287" s="12">
        <x:v>355384.838787221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575792</x:v>
      </x:c>
      <x:c r="B288" s="1">
        <x:v>43207.6810361458</x:v>
      </x:c>
      <x:c r="C288" s="6">
        <x:v>5.22169494666667</x:v>
      </x:c>
      <x:c r="D288" s="14" t="s">
        <x:v>77</x:v>
      </x:c>
      <x:c r="E288" s="15">
        <x:v>43194.5201256944</x:v>
      </x:c>
      <x:c r="F288" t="s">
        <x:v>82</x:v>
      </x:c>
      <x:c r="G288" s="6">
        <x:v>132.082584958892</x:v>
      </x:c>
      <x:c r="H288" t="s">
        <x:v>83</x:v>
      </x:c>
      <x:c r="I288" s="6">
        <x:v>29.9435870766633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24.76</x:v>
      </x:c>
      <x:c r="R288" s="8">
        <x:v>186575.179333166</x:v>
      </x:c>
      <x:c r="S288" s="12">
        <x:v>355385.030975508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575803</x:v>
      </x:c>
      <x:c r="B289" s="1">
        <x:v>43207.6810479514</x:v>
      </x:c>
      <x:c r="C289" s="6">
        <x:v>5.23867923833333</x:v>
      </x:c>
      <x:c r="D289" s="14" t="s">
        <x:v>77</x:v>
      </x:c>
      <x:c r="E289" s="15">
        <x:v>43194.5201256944</x:v>
      </x:c>
      <x:c r="F289" t="s">
        <x:v>82</x:v>
      </x:c>
      <x:c r="G289" s="6">
        <x:v>132.022967096633</x:v>
      </x:c>
      <x:c r="H289" t="s">
        <x:v>83</x:v>
      </x:c>
      <x:c r="I289" s="6">
        <x:v>29.9554911188147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24.761</x:v>
      </x:c>
      <x:c r="R289" s="8">
        <x:v>186571.340784828</x:v>
      </x:c>
      <x:c r="S289" s="12">
        <x:v>355389.780765137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575808</x:v>
      </x:c>
      <x:c r="B290" s="1">
        <x:v>43207.681059456</x:v>
      </x:c>
      <x:c r="C290" s="6">
        <x:v>5.25526351166667</x:v>
      </x:c>
      <x:c r="D290" s="14" t="s">
        <x:v>77</x:v>
      </x:c>
      <x:c r="E290" s="15">
        <x:v>43194.5201256944</x:v>
      </x:c>
      <x:c r="F290" t="s">
        <x:v>82</x:v>
      </x:c>
      <x:c r="G290" s="6">
        <x:v>132.06522199494</x:v>
      </x:c>
      <x:c r="H290" t="s">
        <x:v>83</x:v>
      </x:c>
      <x:c r="I290" s="6">
        <x:v>29.9478256322823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24.76</x:v>
      </x:c>
      <x:c r="R290" s="8">
        <x:v>186577.003527766</x:v>
      </x:c>
      <x:c r="S290" s="12">
        <x:v>355392.700159975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575824</x:v>
      </x:c>
      <x:c r="B291" s="1">
        <x:v>43207.6810709491</x:v>
      </x:c>
      <x:c r="C291" s="6">
        <x:v>5.271831105</x:v>
      </x:c>
      <x:c r="D291" s="14" t="s">
        <x:v>77</x:v>
      </x:c>
      <x:c r="E291" s="15">
        <x:v>43194.5201256944</x:v>
      </x:c>
      <x:c r="F291" t="s">
        <x:v>82</x:v>
      </x:c>
      <x:c r="G291" s="6">
        <x:v>132.067438501393</x:v>
      </x:c>
      <x:c r="H291" t="s">
        <x:v>83</x:v>
      </x:c>
      <x:c r="I291" s="6">
        <x:v>29.9472845397772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24.76</x:v>
      </x:c>
      <x:c r="R291" s="8">
        <x:v>186573.673721939</x:v>
      </x:c>
      <x:c r="S291" s="12">
        <x:v>355402.031450569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575830</x:v>
      </x:c>
      <x:c r="B292" s="1">
        <x:v>43207.6810831019</x:v>
      </x:c>
      <x:c r="C292" s="6">
        <x:v>5.28929875166667</x:v>
      </x:c>
      <x:c r="D292" s="14" t="s">
        <x:v>77</x:v>
      </x:c>
      <x:c r="E292" s="15">
        <x:v>43194.5201256944</x:v>
      </x:c>
      <x:c r="F292" t="s">
        <x:v>82</x:v>
      </x:c>
      <x:c r="G292" s="6">
        <x:v>132.076427792869</x:v>
      </x:c>
      <x:c r="H292" t="s">
        <x:v>83</x:v>
      </x:c>
      <x:c r="I292" s="6">
        <x:v>29.9450901099572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24.76</x:v>
      </x:c>
      <x:c r="R292" s="8">
        <x:v>186577.354154499</x:v>
      </x:c>
      <x:c r="S292" s="12">
        <x:v>355392.26174703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575847</x:v>
      </x:c>
      <x:c r="B293" s="1">
        <x:v>43207.6810943287</x:v>
      </x:c>
      <x:c r="C293" s="6">
        <x:v>5.30548299833333</x:v>
      </x:c>
      <x:c r="D293" s="14" t="s">
        <x:v>77</x:v>
      </x:c>
      <x:c r="E293" s="15">
        <x:v>43194.5201256944</x:v>
      </x:c>
      <x:c r="F293" t="s">
        <x:v>82</x:v>
      </x:c>
      <x:c r="G293" s="6">
        <x:v>132.088126489727</x:v>
      </x:c>
      <x:c r="H293" t="s">
        <x:v>83</x:v>
      </x:c>
      <x:c r="I293" s="6">
        <x:v>29.9422343472734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24.76</x:v>
      </x:c>
      <x:c r="R293" s="8">
        <x:v>186571.305117912</x:v>
      </x:c>
      <x:c r="S293" s="12">
        <x:v>355395.53849202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575850</x:v>
      </x:c>
      <x:c r="B294" s="1">
        <x:v>43207.681105706</x:v>
      </x:c>
      <x:c r="C294" s="6">
        <x:v>5.32185054833333</x:v>
      </x:c>
      <x:c r="D294" s="14" t="s">
        <x:v>77</x:v>
      </x:c>
      <x:c r="E294" s="15">
        <x:v>43194.5201256944</x:v>
      </x:c>
      <x:c r="F294" t="s">
        <x:v>82</x:v>
      </x:c>
      <x:c r="G294" s="6">
        <x:v>132.019642892413</x:v>
      </x:c>
      <x:c r="H294" t="s">
        <x:v>83</x:v>
      </x:c>
      <x:c r="I294" s="6">
        <x:v>29.9563027595914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24.761</x:v>
      </x:c>
      <x:c r="R294" s="8">
        <x:v>186564.565269108</x:v>
      </x:c>
      <x:c r="S294" s="12">
        <x:v>355383.718507997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575859</x:v>
      </x:c>
      <x:c r="B295" s="1">
        <x:v>43207.6811171643</x:v>
      </x:c>
      <x:c r="C295" s="6">
        <x:v>5.33838484666667</x:v>
      </x:c>
      <x:c r="D295" s="14" t="s">
        <x:v>77</x:v>
      </x:c>
      <x:c r="E295" s="15">
        <x:v>43194.5201256944</x:v>
      </x:c>
      <x:c r="F295" t="s">
        <x:v>82</x:v>
      </x:c>
      <x:c r="G295" s="6">
        <x:v>132.050300492622</x:v>
      </x:c>
      <x:c r="H295" t="s">
        <x:v>83</x:v>
      </x:c>
      <x:c r="I295" s="6">
        <x:v>29.9488176354348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24.761</x:v>
      </x:c>
      <x:c r="R295" s="8">
        <x:v>186558.093523196</x:v>
      </x:c>
      <x:c r="S295" s="12">
        <x:v>355380.971736882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575874</x:v>
      </x:c>
      <x:c r="B296" s="1">
        <x:v>43207.681128588</x:v>
      </x:c>
      <x:c r="C296" s="6">
        <x:v>5.354802475</x:v>
      </x:c>
      <x:c r="D296" s="14" t="s">
        <x:v>77</x:v>
      </x:c>
      <x:c r="E296" s="15">
        <x:v>43194.5201256944</x:v>
      </x:c>
      <x:c r="F296" t="s">
        <x:v>82</x:v>
      </x:c>
      <x:c r="G296" s="6">
        <x:v>132.003577062294</x:v>
      </x:c>
      <x:c r="H296" t="s">
        <x:v>83</x:v>
      </x:c>
      <x:c r="I296" s="6">
        <x:v>29.9522746184102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24.764</x:v>
      </x:c>
      <x:c r="R296" s="8">
        <x:v>186565.267292234</x:v>
      </x:c>
      <x:c r="S296" s="12">
        <x:v>355397.670907614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575879</x:v>
      </x:c>
      <x:c r="B297" s="1">
        <x:v>43207.6811403588</x:v>
      </x:c>
      <x:c r="C297" s="6">
        <x:v>5.371786755</x:v>
      </x:c>
      <x:c r="D297" s="14" t="s">
        <x:v>77</x:v>
      </x:c>
      <x:c r="E297" s="15">
        <x:v>43194.5201256944</x:v>
      </x:c>
      <x:c r="F297" t="s">
        <x:v>82</x:v>
      </x:c>
      <x:c r="G297" s="6">
        <x:v>132.007290749494</x:v>
      </x:c>
      <x:c r="H297" t="s">
        <x:v>83</x:v>
      </x:c>
      <x:c r="I297" s="6">
        <x:v>29.954018141611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24.763</x:v>
      </x:c>
      <x:c r="R297" s="8">
        <x:v>186557.250797096</x:v>
      </x:c>
      <x:c r="S297" s="12">
        <x:v>355384.481921268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575892</x:v>
      </x:c>
      <x:c r="B298" s="1">
        <x:v>43207.6811521181</x:v>
      </x:c>
      <x:c r="C298" s="6">
        <x:v>5.38872102333333</x:v>
      </x:c>
      <x:c r="D298" s="14" t="s">
        <x:v>77</x:v>
      </x:c>
      <x:c r="E298" s="15">
        <x:v>43194.5201256944</x:v>
      </x:c>
      <x:c r="F298" t="s">
        <x:v>82</x:v>
      </x:c>
      <x:c r="G298" s="6">
        <x:v>132.138522728332</x:v>
      </x:c>
      <x:c r="H298" t="s">
        <x:v>83</x:v>
      </x:c>
      <x:c r="I298" s="6">
        <x:v>29.9325848934577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24.759</x:v>
      </x:c>
      <x:c r="R298" s="8">
        <x:v>186555.556973655</x:v>
      </x:c>
      <x:c r="S298" s="12">
        <x:v>355388.813020871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575901</x:v>
      </x:c>
      <x:c r="B299" s="1">
        <x:v>43207.6811637384</x:v>
      </x:c>
      <x:c r="C299" s="6">
        <x:v>5.40542196666667</x:v>
      </x:c>
      <x:c r="D299" s="14" t="s">
        <x:v>77</x:v>
      </x:c>
      <x:c r="E299" s="15">
        <x:v>43194.5201256944</x:v>
      </x:c>
      <x:c r="F299" t="s">
        <x:v>82</x:v>
      </x:c>
      <x:c r="G299" s="6">
        <x:v>132.063329143638</x:v>
      </x:c>
      <x:c r="H299" t="s">
        <x:v>83</x:v>
      </x:c>
      <x:c r="I299" s="6">
        <x:v>29.942985863534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24.762</x:v>
      </x:c>
      <x:c r="R299" s="8">
        <x:v>186549.992077405</x:v>
      </x:c>
      <x:c r="S299" s="12">
        <x:v>355393.780169559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575912</x:v>
      </x:c>
      <x:c r="B300" s="1">
        <x:v>43207.6811748495</x:v>
      </x:c>
      <x:c r="C300" s="6">
        <x:v>5.42140623833333</x:v>
      </x:c>
      <x:c r="D300" s="14" t="s">
        <x:v>77</x:v>
      </x:c>
      <x:c r="E300" s="15">
        <x:v>43194.5201256944</x:v>
      </x:c>
      <x:c r="F300" t="s">
        <x:v>82</x:v>
      </x:c>
      <x:c r="G300" s="6">
        <x:v>132.026147133441</x:v>
      </x:c>
      <x:c r="H300" t="s">
        <x:v>83</x:v>
      </x:c>
      <x:c r="I300" s="6">
        <x:v>29.9520641932586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24.762</x:v>
      </x:c>
      <x:c r="R300" s="8">
        <x:v>186550.927758738</x:v>
      </x:c>
      <x:c r="S300" s="12">
        <x:v>355389.268771187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575920</x:v>
      </x:c>
      <x:c r="B301" s="1">
        <x:v>43207.6811868866</x:v>
      </x:c>
      <x:c r="C301" s="6">
        <x:v>5.43875718333333</x:v>
      </x:c>
      <x:c r="D301" s="14" t="s">
        <x:v>77</x:v>
      </x:c>
      <x:c r="E301" s="15">
        <x:v>43194.5201256944</x:v>
      </x:c>
      <x:c r="F301" t="s">
        <x:v>82</x:v>
      </x:c>
      <x:c r="G301" s="6">
        <x:v>131.989726299501</x:v>
      </x:c>
      <x:c r="H301" t="s">
        <x:v>83</x:v>
      </x:c>
      <x:c r="I301" s="6">
        <x:v>29.963607535416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24.761</x:v>
      </x:c>
      <x:c r="R301" s="8">
        <x:v>186552.939462469</x:v>
      </x:c>
      <x:c r="S301" s="12">
        <x:v>355369.415711395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575929</x:v>
      </x:c>
      <x:c r="B302" s="1">
        <x:v>43207.6811984954</x:v>
      </x:c>
      <x:c r="C302" s="6">
        <x:v>5.45547475</x:v>
      </x:c>
      <x:c r="D302" s="14" t="s">
        <x:v>77</x:v>
      </x:c>
      <x:c r="E302" s="15">
        <x:v>43194.5201256944</x:v>
      </x:c>
      <x:c r="F302" t="s">
        <x:v>82</x:v>
      </x:c>
      <x:c r="G302" s="6">
        <x:v>132.053053139477</x:v>
      </x:c>
      <x:c r="H302" t="s">
        <x:v>83</x:v>
      </x:c>
      <x:c r="I302" s="6">
        <x:v>29.9534469873597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24.759</x:v>
      </x:c>
      <x:c r="R302" s="8">
        <x:v>186547.782060563</x:v>
      </x:c>
      <x:c r="S302" s="12">
        <x:v>355380.289403971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575939</x:v>
      </x:c>
      <x:c r="B303" s="1">
        <x:v>43207.6812292824</x:v>
      </x:c>
      <x:c r="C303" s="6">
        <x:v>5.49982727833333</x:v>
      </x:c>
      <x:c r="D303" s="14" t="s">
        <x:v>77</x:v>
      </x:c>
      <x:c r="E303" s="15">
        <x:v>43194.5201256944</x:v>
      </x:c>
      <x:c r="F303" t="s">
        <x:v>82</x:v>
      </x:c>
      <x:c r="G303" s="6">
        <x:v>132.061079171299</x:v>
      </x:c>
      <x:c r="H303" t="s">
        <x:v>83</x:v>
      </x:c>
      <x:c r="I303" s="6">
        <x:v>29.9541383846245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24.758</x:v>
      </x:c>
      <x:c r="R303" s="8">
        <x:v>186625.555224552</x:v>
      </x:c>
      <x:c r="S303" s="12">
        <x:v>355470.516399189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575948</x:v>
      </x:c>
      <x:c r="B304" s="1">
        <x:v>43207.6812293171</x:v>
      </x:c>
      <x:c r="C304" s="6">
        <x:v>5.49984396</x:v>
      </x:c>
      <x:c r="D304" s="14" t="s">
        <x:v>77</x:v>
      </x:c>
      <x:c r="E304" s="15">
        <x:v>43194.5201256944</x:v>
      </x:c>
      <x:c r="F304" t="s">
        <x:v>82</x:v>
      </x:c>
      <x:c r="G304" s="6">
        <x:v>132.089897539297</x:v>
      </x:c>
      <x:c r="H304" t="s">
        <x:v>83</x:v>
      </x:c>
      <x:c r="I304" s="6">
        <x:v>29.9471041756283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24.758</x:v>
      </x:c>
      <x:c r="R304" s="8">
        <x:v>186555.65740968</x:v>
      </x:c>
      <x:c r="S304" s="12">
        <x:v>355388.633297649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575953</x:v>
      </x:c>
      <x:c r="B305" s="1">
        <x:v>43207.6812353009</x:v>
      </x:c>
      <x:c r="C305" s="6">
        <x:v>5.50847779666667</x:v>
      </x:c>
      <x:c r="D305" s="14" t="s">
        <x:v>77</x:v>
      </x:c>
      <x:c r="E305" s="15">
        <x:v>43194.5201256944</x:v>
      </x:c>
      <x:c r="F305" t="s">
        <x:v>82</x:v>
      </x:c>
      <x:c r="G305" s="6">
        <x:v>131.973950424092</x:v>
      </x:c>
      <x:c r="H305" t="s">
        <x:v>83</x:v>
      </x:c>
      <x:c r="I305" s="6">
        <x:v>29.9648099691753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24.762</x:v>
      </x:c>
      <x:c r="R305" s="8">
        <x:v>186481.766607627</x:v>
      </x:c>
      <x:c r="S305" s="12">
        <x:v>355295.976968796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575979</x:v>
      </x:c>
      <x:c r="B306" s="1">
        <x:v>43207.6812513079</x:v>
      </x:c>
      <x:c r="C306" s="6">
        <x:v>5.53154574666667</x:v>
      </x:c>
      <x:c r="D306" s="14" t="s">
        <x:v>77</x:v>
      </x:c>
      <x:c r="E306" s="15">
        <x:v>43194.5201256944</x:v>
      </x:c>
      <x:c r="F306" t="s">
        <x:v>82</x:v>
      </x:c>
      <x:c r="G306" s="6">
        <x:v>132.001052482686</x:v>
      </x:c>
      <x:c r="H306" t="s">
        <x:v>83</x:v>
      </x:c>
      <x:c r="I306" s="6">
        <x:v>29.9608419394049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24.761</x:v>
      </x:c>
      <x:c r="R306" s="8">
        <x:v>186527.288668666</x:v>
      </x:c>
      <x:c r="S306" s="12">
        <x:v>355351.846053977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575984</x:v>
      </x:c>
      <x:c r="B307" s="1">
        <x:v>43207.6812601852</x:v>
      </x:c>
      <x:c r="C307" s="6">
        <x:v>5.54429647666667</x:v>
      </x:c>
      <x:c r="D307" s="14" t="s">
        <x:v>77</x:v>
      </x:c>
      <x:c r="E307" s="15">
        <x:v>43194.5201256944</x:v>
      </x:c>
      <x:c r="F307" t="s">
        <x:v>82</x:v>
      </x:c>
      <x:c r="G307" s="6">
        <x:v>132.031564164064</x:v>
      </x:c>
      <x:c r="H307" t="s">
        <x:v>83</x:v>
      </x:c>
      <x:c r="I307" s="6">
        <x:v>29.9507415211729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24.762</x:v>
      </x:c>
      <x:c r="R307" s="8">
        <x:v>186513.608629739</x:v>
      </x:c>
      <x:c r="S307" s="12">
        <x:v>355347.944088635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575992</x:v>
      </x:c>
      <x:c r="B308" s="1">
        <x:v>43207.6812819444</x:v>
      </x:c>
      <x:c r="C308" s="6">
        <x:v>5.57563159833333</x:v>
      </x:c>
      <x:c r="D308" s="14" t="s">
        <x:v>77</x:v>
      </x:c>
      <x:c r="E308" s="15">
        <x:v>43194.5201256944</x:v>
      </x:c>
      <x:c r="F308" t="s">
        <x:v>82</x:v>
      </x:c>
      <x:c r="G308" s="6">
        <x:v>132.041744937113</x:v>
      </x:c>
      <x:c r="H308" t="s">
        <x:v>83</x:v>
      </x:c>
      <x:c r="I308" s="6">
        <x:v>29.9588579262804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24.758</x:v>
      </x:c>
      <x:c r="R308" s="8">
        <x:v>186579.120341699</x:v>
      </x:c>
      <x:c r="S308" s="12">
        <x:v>355430.638438104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576001</x:v>
      </x:c>
      <x:c r="B309" s="1">
        <x:v>43207.6812841782</x:v>
      </x:c>
      <x:c r="C309" s="6">
        <x:v>5.57884837833333</x:v>
      </x:c>
      <x:c r="D309" s="14" t="s">
        <x:v>77</x:v>
      </x:c>
      <x:c r="E309" s="15">
        <x:v>43194.5201256944</x:v>
      </x:c>
      <x:c r="F309" t="s">
        <x:v>82</x:v>
      </x:c>
      <x:c r="G309" s="6">
        <x:v>131.998324453433</x:v>
      </x:c>
      <x:c r="H309" t="s">
        <x:v>83</x:v>
      </x:c>
      <x:c r="I309" s="6">
        <x:v>29.9588579262804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24.762</x:v>
      </x:c>
      <x:c r="R309" s="8">
        <x:v>186500.221393321</x:v>
      </x:c>
      <x:c r="S309" s="12">
        <x:v>355315.063536023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576009</x:v>
      </x:c>
      <x:c r="B310" s="1">
        <x:v>43207.6812911227</x:v>
      </x:c>
      <x:c r="C310" s="6">
        <x:v>5.58884897833333</x:v>
      </x:c>
      <x:c r="D310" s="14" t="s">
        <x:v>77</x:v>
      </x:c>
      <x:c r="E310" s="15">
        <x:v>43194.5201256944</x:v>
      </x:c>
      <x:c r="F310" t="s">
        <x:v>82</x:v>
      </x:c>
      <x:c r="G310" s="6">
        <x:v>132.046178181986</x:v>
      </x:c>
      <x:c r="H310" t="s">
        <x:v>83</x:v>
      </x:c>
      <x:c r="I310" s="6">
        <x:v>29.9577757377979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24.758</x:v>
      </x:c>
      <x:c r="R310" s="8">
        <x:v>186465.150699395</x:v>
      </x:c>
      <x:c r="S310" s="12">
        <x:v>355278.890509277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576025</x:v>
      </x:c>
      <x:c r="B311" s="1">
        <x:v>43207.6813024306</x:v>
      </x:c>
      <x:c r="C311" s="6">
        <x:v>5.60513324666667</x:v>
      </x:c>
      <x:c r="D311" s="14" t="s">
        <x:v>77</x:v>
      </x:c>
      <x:c r="E311" s="15">
        <x:v>43194.5201256944</x:v>
      </x:c>
      <x:c r="F311" t="s">
        <x:v>82</x:v>
      </x:c>
      <x:c r="G311" s="6">
        <x:v>132.059311371329</x:v>
      </x:c>
      <x:c r="H311" t="s">
        <x:v>83</x:v>
      </x:c>
      <x:c r="I311" s="6">
        <x:v>29.9492685460559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24.76</x:v>
      </x:c>
      <x:c r="R311" s="8">
        <x:v>186507.11683934</x:v>
      </x:c>
      <x:c r="S311" s="12">
        <x:v>355332.350378971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576035</x:v>
      </x:c>
      <x:c r="B312" s="1">
        <x:v>43207.6813145486</x:v>
      </x:c>
      <x:c r="C312" s="6">
        <x:v>5.62261756333333</x:v>
      </x:c>
      <x:c r="D312" s="14" t="s">
        <x:v>77</x:v>
      </x:c>
      <x:c r="E312" s="15">
        <x:v>43194.5201256944</x:v>
      </x:c>
      <x:c r="F312" t="s">
        <x:v>82</x:v>
      </x:c>
      <x:c r="G312" s="6">
        <x:v>132.054609982811</x:v>
      </x:c>
      <x:c r="H312" t="s">
        <x:v>83</x:v>
      </x:c>
      <x:c r="I312" s="6">
        <x:v>29.9477655108885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24.761</x:v>
      </x:c>
      <x:c r="R312" s="8">
        <x:v>186517.032078802</x:v>
      </x:c>
      <x:c r="S312" s="12">
        <x:v>355354.766843759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576047</x:v>
      </x:c>
      <x:c r="B313" s="1">
        <x:v>43207.6813263079</x:v>
      </x:c>
      <x:c r="C313" s="6">
        <x:v>5.63953517333333</x:v>
      </x:c>
      <x:c r="D313" s="14" t="s">
        <x:v>77</x:v>
      </x:c>
      <x:c r="E313" s="15">
        <x:v>43194.5201256944</x:v>
      </x:c>
      <x:c r="F313" t="s">
        <x:v>82</x:v>
      </x:c>
      <x:c r="G313" s="6">
        <x:v>132.032345262739</x:v>
      </x:c>
      <x:c r="H313" t="s">
        <x:v>83</x:v>
      </x:c>
      <x:c r="I313" s="6">
        <x:v>29.9558518480244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24.76</x:v>
      </x:c>
      <x:c r="R313" s="8">
        <x:v>186534.636339656</x:v>
      </x:c>
      <x:c r="S313" s="12">
        <x:v>355372.184901753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576057</x:v>
      </x:c>
      <x:c r="B314" s="1">
        <x:v>43207.6813425579</x:v>
      </x:c>
      <x:c r="C314" s="6">
        <x:v>5.662953175</x:v>
      </x:c>
      <x:c r="D314" s="14" t="s">
        <x:v>77</x:v>
      </x:c>
      <x:c r="E314" s="15">
        <x:v>43194.5201256944</x:v>
      </x:c>
      <x:c r="F314" t="s">
        <x:v>82</x:v>
      </x:c>
      <x:c r="G314" s="6">
        <x:v>132.034171099982</x:v>
      </x:c>
      <x:c r="H314" t="s">
        <x:v>83</x:v>
      </x:c>
      <x:c r="I314" s="6">
        <x:v>29.9527555902373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24.761</x:v>
      </x:c>
      <x:c r="R314" s="8">
        <x:v>186550.279569462</x:v>
      </x:c>
      <x:c r="S314" s="12">
        <x:v>355408.765655236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576067</x:v>
      </x:c>
      <x:c r="B315" s="1">
        <x:v>43207.6813516204</x:v>
      </x:c>
      <x:c r="C315" s="6">
        <x:v>5.67597058333333</x:v>
      </x:c>
      <x:c r="D315" s="14" t="s">
        <x:v>77</x:v>
      </x:c>
      <x:c r="E315" s="15">
        <x:v>43194.5201256944</x:v>
      </x:c>
      <x:c r="F315" t="s">
        <x:v>82</x:v>
      </x:c>
      <x:c r="G315" s="6">
        <x:v>132.053915133139</x:v>
      </x:c>
      <x:c r="H315" t="s">
        <x:v>83</x:v>
      </x:c>
      <x:c r="I315" s="6">
        <x:v>29.953236562134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24.759</x:v>
      </x:c>
      <x:c r="R315" s="8">
        <x:v>186520.500227893</x:v>
      </x:c>
      <x:c r="S315" s="12">
        <x:v>355375.399516017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576075</x:v>
      </x:c>
      <x:c r="B316" s="1">
        <x:v>43207.6813601852</x:v>
      </x:c>
      <x:c r="C316" s="6">
        <x:v>5.68830456833333</x:v>
      </x:c>
      <x:c r="D316" s="14" t="s">
        <x:v>77</x:v>
      </x:c>
      <x:c r="E316" s="15">
        <x:v>43194.5201256944</x:v>
      </x:c>
      <x:c r="F316" t="s">
        <x:v>82</x:v>
      </x:c>
      <x:c r="G316" s="6">
        <x:v>132.075419320071</x:v>
      </x:c>
      <x:c r="H316" t="s">
        <x:v>83</x:v>
      </x:c>
      <x:c r="I316" s="6">
        <x:v>29.9426852570091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24.761</x:v>
      </x:c>
      <x:c r="R316" s="8">
        <x:v>186511.833560666</x:v>
      </x:c>
      <x:c r="S316" s="12">
        <x:v>355353.822034463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576087</x:v>
      </x:c>
      <x:c r="B317" s="1">
        <x:v>43207.6813715625</x:v>
      </x:c>
      <x:c r="C317" s="6">
        <x:v>5.70470555</x:v>
      </x:c>
      <x:c r="D317" s="14" t="s">
        <x:v>77</x:v>
      </x:c>
      <x:c r="E317" s="15">
        <x:v>43194.5201256944</x:v>
      </x:c>
      <x:c r="F317" t="s">
        <x:v>82</x:v>
      </x:c>
      <x:c r="G317" s="6">
        <x:v>132.093742177661</x:v>
      </x:c>
      <x:c r="H317" t="s">
        <x:v>83</x:v>
      </x:c>
      <x:c r="I317" s="6">
        <x:v>29.9355608902715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24.762</x:v>
      </x:c>
      <x:c r="R317" s="8">
        <x:v>186516.196784304</x:v>
      </x:c>
      <x:c r="S317" s="12">
        <x:v>355366.420340007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576097</x:v>
      </x:c>
      <x:c r="B318" s="1">
        <x:v>43207.6813832523</x:v>
      </x:c>
      <x:c r="C318" s="6">
        <x:v>5.72155649</x:v>
      </x:c>
      <x:c r="D318" s="14" t="s">
        <x:v>77</x:v>
      </x:c>
      <x:c r="E318" s="15">
        <x:v>43194.5201256944</x:v>
      </x:c>
      <x:c r="F318" t="s">
        <x:v>82</x:v>
      </x:c>
      <x:c r="G318" s="6">
        <x:v>132.071670295304</x:v>
      </x:c>
      <x:c r="H318" t="s">
        <x:v>83</x:v>
      </x:c>
      <x:c r="I318" s="6">
        <x:v>29.9515531607999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24.758</x:v>
      </x:c>
      <x:c r="R318" s="8">
        <x:v>186519.278126297</x:v>
      </x:c>
      <x:c r="S318" s="12">
        <x:v>355360.108294895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576107</x:v>
      </x:c>
      <x:c r="B319" s="1">
        <x:v>43207.6813952894</x:v>
      </x:c>
      <x:c r="C319" s="6">
        <x:v>5.73885744666667</x:v>
      </x:c>
      <x:c r="D319" s="14" t="s">
        <x:v>77</x:v>
      </x:c>
      <x:c r="E319" s="15">
        <x:v>43194.5201256944</x:v>
      </x:c>
      <x:c r="F319" t="s">
        <x:v>82</x:v>
      </x:c>
      <x:c r="G319" s="6">
        <x:v>131.966072267769</x:v>
      </x:c>
      <x:c r="H319" t="s">
        <x:v>83</x:v>
      </x:c>
      <x:c r="I319" s="6">
        <x:v>29.9667338640875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24.762</x:v>
      </x:c>
      <x:c r="R319" s="8">
        <x:v>186528.746647974</x:v>
      </x:c>
      <x:c r="S319" s="12">
        <x:v>355373.718117714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576117</x:v>
      </x:c>
      <x:c r="B320" s="1">
        <x:v>43207.681406794</x:v>
      </x:c>
      <x:c r="C320" s="6">
        <x:v>5.75545838</x:v>
      </x:c>
      <x:c r="D320" s="14" t="s">
        <x:v>77</x:v>
      </x:c>
      <x:c r="E320" s="15">
        <x:v>43194.5201256944</x:v>
      </x:c>
      <x:c r="F320" t="s">
        <x:v>82</x:v>
      </x:c>
      <x:c r="G320" s="6">
        <x:v>131.96373346998</x:v>
      </x:c>
      <x:c r="H320" t="s">
        <x:v>83</x:v>
      </x:c>
      <x:c r="I320" s="6">
        <x:v>29.967305020602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24.762</x:v>
      </x:c>
      <x:c r="R320" s="8">
        <x:v>186524.864596522</x:v>
      </x:c>
      <x:c r="S320" s="12">
        <x:v>355375.319985545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576127</x:v>
      </x:c>
      <x:c r="B321" s="1">
        <x:v>43207.6814184028</x:v>
      </x:c>
      <x:c r="C321" s="6">
        <x:v>5.772142675</x:v>
      </x:c>
      <x:c r="D321" s="14" t="s">
        <x:v>77</x:v>
      </x:c>
      <x:c r="E321" s="15">
        <x:v>43194.5201256944</x:v>
      </x:c>
      <x:c r="F321" t="s">
        <x:v>82</x:v>
      </x:c>
      <x:c r="G321" s="6">
        <x:v>132.021879455727</x:v>
      </x:c>
      <x:c r="H321" t="s">
        <x:v>83</x:v>
      </x:c>
      <x:c r="I321" s="6">
        <x:v>29.9584070143701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24.76</x:v>
      </x:c>
      <x:c r="R321" s="8">
        <x:v>186513.536578722</x:v>
      </x:c>
      <x:c r="S321" s="12">
        <x:v>355381.775093934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576137</x:v>
      </x:c>
      <x:c r="B322" s="1">
        <x:v>43207.6814300116</x:v>
      </x:c>
      <x:c r="C322" s="6">
        <x:v>5.78886025333333</x:v>
      </x:c>
      <x:c r="D322" s="14" t="s">
        <x:v>77</x:v>
      </x:c>
      <x:c r="E322" s="15">
        <x:v>43194.5201256944</x:v>
      </x:c>
      <x:c r="F322" t="s">
        <x:v>82</x:v>
      </x:c>
      <x:c r="G322" s="6">
        <x:v>132.025224058429</x:v>
      </x:c>
      <x:c r="H322" t="s">
        <x:v>83</x:v>
      </x:c>
      <x:c r="I322" s="6">
        <x:v>29.9602407231828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24.759</x:v>
      </x:c>
      <x:c r="R322" s="8">
        <x:v>186531.173428932</x:v>
      </x:c>
      <x:c r="S322" s="12">
        <x:v>355388.021985263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576147</x:v>
      </x:c>
      <x:c r="B323" s="1">
        <x:v>43207.6814414005</x:v>
      </x:c>
      <x:c r="C323" s="6">
        <x:v>5.80526121333333</x:v>
      </x:c>
      <x:c r="D323" s="14" t="s">
        <x:v>77</x:v>
      </x:c>
      <x:c r="E323" s="15">
        <x:v>43194.5201256944</x:v>
      </x:c>
      <x:c r="F323" t="s">
        <x:v>82</x:v>
      </x:c>
      <x:c r="G323" s="6">
        <x:v>132.011783290032</x:v>
      </x:c>
      <x:c r="H323" t="s">
        <x:v>83</x:v>
      </x:c>
      <x:c r="I323" s="6">
        <x:v>29.9608720002188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24.76</x:v>
      </x:c>
      <x:c r="R323" s="8">
        <x:v>186518.373614473</x:v>
      </x:c>
      <x:c r="S323" s="12">
        <x:v>355374.164245955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576157</x:v>
      </x:c>
      <x:c r="B324" s="1">
        <x:v>43207.6814526273</x:v>
      </x:c>
      <x:c r="C324" s="6">
        <x:v>5.82142877833333</x:v>
      </x:c>
      <x:c r="D324" s="14" t="s">
        <x:v>77</x:v>
      </x:c>
      <x:c r="E324" s="15">
        <x:v>43194.5201256944</x:v>
      </x:c>
      <x:c r="F324" t="s">
        <x:v>82</x:v>
      </x:c>
      <x:c r="G324" s="6">
        <x:v>132.004868986283</x:v>
      </x:c>
      <x:c r="H324" t="s">
        <x:v>83</x:v>
      </x:c>
      <x:c r="I324" s="6">
        <x:v>29.9599100543064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24.761</x:v>
      </x:c>
      <x:c r="R324" s="8">
        <x:v>186507.663717396</x:v>
      </x:c>
      <x:c r="S324" s="12">
        <x:v>355371.33507098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576167</x:v>
      </x:c>
      <x:c r="B325" s="1">
        <x:v>43207.6814644329</x:v>
      </x:c>
      <x:c r="C325" s="6">
        <x:v>5.83842975</x:v>
      </x:c>
      <x:c r="D325" s="14" t="s">
        <x:v>77</x:v>
      </x:c>
      <x:c r="E325" s="15">
        <x:v>43194.5201256944</x:v>
      </x:c>
      <x:c r="F325" t="s">
        <x:v>82</x:v>
      </x:c>
      <x:c r="G325" s="6">
        <x:v>132.002140723982</x:v>
      </x:c>
      <x:c r="H325" t="s">
        <x:v>83</x:v>
      </x:c>
      <x:c r="I325" s="6">
        <x:v>29.9579260417327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24.762</x:v>
      </x:c>
      <x:c r="R325" s="8">
        <x:v>186518.889211295</x:v>
      </x:c>
      <x:c r="S325" s="12">
        <x:v>355374.662366702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576177</x:v>
      </x:c>
      <x:c r="B326" s="1">
        <x:v>43207.6814758912</x:v>
      </x:c>
      <x:c r="C326" s="6">
        <x:v>5.854897345</x:v>
      </x:c>
      <x:c r="D326" s="14" t="s">
        <x:v>77</x:v>
      </x:c>
      <x:c r="E326" s="15">
        <x:v>43194.5201256944</x:v>
      </x:c>
      <x:c r="F326" t="s">
        <x:v>82</x:v>
      </x:c>
      <x:c r="G326" s="6">
        <x:v>132.046114175342</x:v>
      </x:c>
      <x:c r="H326" t="s">
        <x:v>83</x:v>
      </x:c>
      <x:c r="I326" s="6">
        <x:v>29.9498396995959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24.761</x:v>
      </x:c>
      <x:c r="R326" s="8">
        <x:v>186512.161915601</x:v>
      </x:c>
      <x:c r="S326" s="12">
        <x:v>355369.35455405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576187</x:v>
      </x:c>
      <x:c r="B327" s="1">
        <x:v>43207.681487419</x:v>
      </x:c>
      <x:c r="C327" s="6">
        <x:v>5.87154831166667</x:v>
      </x:c>
      <x:c r="D327" s="14" t="s">
        <x:v>77</x:v>
      </x:c>
      <x:c r="E327" s="15">
        <x:v>43194.5201256944</x:v>
      </x:c>
      <x:c r="F327" t="s">
        <x:v>82</x:v>
      </x:c>
      <x:c r="G327" s="6">
        <x:v>132.056602364797</x:v>
      </x:c>
      <x:c r="H327" t="s">
        <x:v>83</x:v>
      </x:c>
      <x:c r="I327" s="6">
        <x:v>29.9499298817432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24.76</x:v>
      </x:c>
      <x:c r="R327" s="8">
        <x:v>186506.053024862</x:v>
      </x:c>
      <x:c r="S327" s="12">
        <x:v>355374.661131122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576197</x:v>
      </x:c>
      <x:c r="B328" s="1">
        <x:v>43207.6814995023</x:v>
      </x:c>
      <x:c r="C328" s="6">
        <x:v>5.88894927833333</x:v>
      </x:c>
      <x:c r="D328" s="14" t="s">
        <x:v>77</x:v>
      </x:c>
      <x:c r="E328" s="15">
        <x:v>43194.5201256944</x:v>
      </x:c>
      <x:c r="F328" t="s">
        <x:v>82</x:v>
      </x:c>
      <x:c r="G328" s="6">
        <x:v>132.021879455727</x:v>
      </x:c>
      <x:c r="H328" t="s">
        <x:v>83</x:v>
      </x:c>
      <x:c r="I328" s="6">
        <x:v>29.9584070143701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24.76</x:v>
      </x:c>
      <x:c r="R328" s="8">
        <x:v>186513.900220418</x:v>
      </x:c>
      <x:c r="S328" s="12">
        <x:v>355363.024525132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576207</x:v>
      </x:c>
      <x:c r="B329" s="1">
        <x:v>43207.6815108796</x:v>
      </x:c>
      <x:c r="C329" s="6">
        <x:v>5.90530020333333</x:v>
      </x:c>
      <x:c r="D329" s="14" t="s">
        <x:v>77</x:v>
      </x:c>
      <x:c r="E329" s="15">
        <x:v>43194.5201256944</x:v>
      </x:c>
      <x:c r="F329" t="s">
        <x:v>82</x:v>
      </x:c>
      <x:c r="G329" s="6">
        <x:v>132.046628453923</x:v>
      </x:c>
      <x:c r="H329" t="s">
        <x:v>83</x:v>
      </x:c>
      <x:c r="I329" s="6">
        <x:v>29.9523648006234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24.76</x:v>
      </x:c>
      <x:c r="R329" s="8">
        <x:v>186503.567930905</x:v>
      </x:c>
      <x:c r="S329" s="12">
        <x:v>355369.066661305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576217</x:v>
      </x:c>
      <x:c r="B330" s="1">
        <x:v>43207.6815221412</x:v>
      </x:c>
      <x:c r="C330" s="6">
        <x:v>5.92153446</x:v>
      </x:c>
      <x:c r="D330" s="14" t="s">
        <x:v>77</x:v>
      </x:c>
      <x:c r="E330" s="15">
        <x:v>43194.5201256944</x:v>
      </x:c>
      <x:c r="F330" t="s">
        <x:v>82</x:v>
      </x:c>
      <x:c r="G330" s="6">
        <x:v>132.045375418032</x:v>
      </x:c>
      <x:c r="H330" t="s">
        <x:v>83</x:v>
      </x:c>
      <x:c r="I330" s="6">
        <x:v>29.9500200638922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24.761</x:v>
      </x:c>
      <x:c r="R330" s="8">
        <x:v>186505.489726797</x:v>
      </x:c>
      <x:c r="S330" s="12">
        <x:v>355373.453103368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576227</x:v>
      </x:c>
      <x:c r="B331" s="1">
        <x:v>43207.681534294</x:v>
      </x:c>
      <x:c r="C331" s="6">
        <x:v>5.939018755</x:v>
      </x:c>
      <x:c r="D331" s="14" t="s">
        <x:v>77</x:v>
      </x:c>
      <x:c r="E331" s="15">
        <x:v>43194.5201256944</x:v>
      </x:c>
      <x:c r="F331" t="s">
        <x:v>82</x:v>
      </x:c>
      <x:c r="G331" s="6">
        <x:v>132.081869366109</x:v>
      </x:c>
      <x:c r="H331" t="s">
        <x:v>83</x:v>
      </x:c>
      <x:c r="I331" s="6">
        <x:v>29.9464127798142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24.759</x:v>
      </x:c>
      <x:c r="R331" s="8">
        <x:v>186504.477735396</x:v>
      </x:c>
      <x:c r="S331" s="12">
        <x:v>355367.048187513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576237</x:v>
      </x:c>
      <x:c r="B332" s="1">
        <x:v>43207.6815453704</x:v>
      </x:c>
      <x:c r="C332" s="6">
        <x:v>5.95500300333333</x:v>
      </x:c>
      <x:c r="D332" s="14" t="s">
        <x:v>77</x:v>
      </x:c>
      <x:c r="E332" s="15">
        <x:v>43194.5201256944</x:v>
      </x:c>
      <x:c r="F332" t="s">
        <x:v>82</x:v>
      </x:c>
      <x:c r="G332" s="6">
        <x:v>132.073941698124</x:v>
      </x:c>
      <x:c r="H332" t="s">
        <x:v>83</x:v>
      </x:c>
      <x:c r="I332" s="6">
        <x:v>29.9430459848418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24.761</x:v>
      </x:c>
      <x:c r="R332" s="8">
        <x:v>186488.595730815</x:v>
      </x:c>
      <x:c r="S332" s="12">
        <x:v>355357.828814939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576247</x:v>
      </x:c>
      <x:c r="B333" s="1">
        <x:v>43207.6815571412</x:v>
      </x:c>
      <x:c r="C333" s="6">
        <x:v>5.97192059</x:v>
      </x:c>
      <x:c r="D333" s="14" t="s">
        <x:v>77</x:v>
      </x:c>
      <x:c r="E333" s="15">
        <x:v>43194.5201256944</x:v>
      </x:c>
      <x:c r="F333" t="s">
        <x:v>82</x:v>
      </x:c>
      <x:c r="G333" s="6">
        <x:v>132.051184406954</x:v>
      </x:c>
      <x:c r="H333" t="s">
        <x:v>83</x:v>
      </x:c>
      <x:c r="I333" s="6">
        <x:v>29.9512525535083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24.76</x:v>
      </x:c>
      <x:c r="R333" s="8">
        <x:v>186493.758264516</x:v>
      </x:c>
      <x:c r="S333" s="12">
        <x:v>355362.580088084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576250</x:v>
      </x:c>
      <x:c r="B334" s="1">
        <x:v>43207.6815687847</x:v>
      </x:c>
      <x:c r="C334" s="6">
        <x:v>5.98870492</x:v>
      </x:c>
      <x:c r="D334" s="14" t="s">
        <x:v>77</x:v>
      </x:c>
      <x:c r="E334" s="15">
        <x:v>43194.5201256944</x:v>
      </x:c>
      <x:c r="F334" t="s">
        <x:v>82</x:v>
      </x:c>
      <x:c r="G334" s="6">
        <x:v>132.007966513355</x:v>
      </x:c>
      <x:c r="H334" t="s">
        <x:v>83</x:v>
      </x:c>
      <x:c r="I334" s="6">
        <x:v>29.9618038855847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24.76</x:v>
      </x:c>
      <x:c r="R334" s="8">
        <x:v>186500.164887964</x:v>
      </x:c>
      <x:c r="S334" s="12">
        <x:v>355362.45397484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576267</x:v>
      </x:c>
      <x:c r="B335" s="1">
        <x:v>43207.6815800116</x:v>
      </x:c>
      <x:c r="C335" s="6">
        <x:v>6.00485588333333</x:v>
      </x:c>
      <x:c r="D335" s="14" t="s">
        <x:v>77</x:v>
      </x:c>
      <x:c r="E335" s="15">
        <x:v>43194.5201256944</x:v>
      </x:c>
      <x:c r="F335" t="s">
        <x:v>82</x:v>
      </x:c>
      <x:c r="G335" s="6">
        <x:v>132.100810728502</x:v>
      </x:c>
      <x:c r="H335" t="s">
        <x:v>83</x:v>
      </x:c>
      <x:c r="I335" s="6">
        <x:v>29.9391381020587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24.76</x:v>
      </x:c>
      <x:c r="R335" s="8">
        <x:v>186494.930440955</x:v>
      </x:c>
      <x:c r="S335" s="12">
        <x:v>355350.18226261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576277</x:v>
      </x:c>
      <x:c r="B336" s="1">
        <x:v>43207.6815918171</x:v>
      </x:c>
      <x:c r="C336" s="6">
        <x:v>6.02187339833333</x:v>
      </x:c>
      <x:c r="D336" s="14" t="s">
        <x:v>77</x:v>
      </x:c>
      <x:c r="E336" s="15">
        <x:v>43194.5201256944</x:v>
      </x:c>
      <x:c r="F336" t="s">
        <x:v>82</x:v>
      </x:c>
      <x:c r="G336" s="6">
        <x:v>131.99717626791</x:v>
      </x:c>
      <x:c r="H336" t="s">
        <x:v>83</x:v>
      </x:c>
      <x:c r="I336" s="6">
        <x:v>29.9538377771005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24.764</x:v>
      </x:c>
      <x:c r="R336" s="8">
        <x:v>186496.57648053</x:v>
      </x:c>
      <x:c r="S336" s="12">
        <x:v>355360.471900026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576287</x:v>
      </x:c>
      <x:c r="B337" s="1">
        <x:v>43207.6816037847</x:v>
      </x:c>
      <x:c r="C337" s="6">
        <x:v>6.03910770833333</x:v>
      </x:c>
      <x:c r="D337" s="14" t="s">
        <x:v>77</x:v>
      </x:c>
      <x:c r="E337" s="15">
        <x:v>43194.5201256944</x:v>
      </x:c>
      <x:c r="F337" t="s">
        <x:v>82</x:v>
      </x:c>
      <x:c r="G337" s="6">
        <x:v>132.073302392474</x:v>
      </x:c>
      <x:c r="H337" t="s">
        <x:v>83</x:v>
      </x:c>
      <x:c r="I337" s="6">
        <x:v>29.9405509514627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24.762</x:v>
      </x:c>
      <x:c r="R337" s="8">
        <x:v>186496.125649627</x:v>
      </x:c>
      <x:c r="S337" s="12">
        <x:v>355360.39165703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576297</x:v>
      </x:c>
      <x:c r="B338" s="1">
        <x:v>43207.6816149306</x:v>
      </x:c>
      <x:c r="C338" s="6">
        <x:v>6.05514199166667</x:v>
      </x:c>
      <x:c r="D338" s="14" t="s">
        <x:v>77</x:v>
      </x:c>
      <x:c r="E338" s="15">
        <x:v>43194.5201256944</x:v>
      </x:c>
      <x:c r="F338" t="s">
        <x:v>82</x:v>
      </x:c>
      <x:c r="G338" s="6">
        <x:v>131.91916015107</x:v>
      </x:c>
      <x:c r="H338" t="s">
        <x:v>83</x:v>
      </x:c>
      <x:c r="I338" s="6">
        <x:v>29.975541709573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24.763</x:v>
      </x:c>
      <x:c r="R338" s="8">
        <x:v>186485.833970395</x:v>
      </x:c>
      <x:c r="S338" s="12">
        <x:v>355353.253004206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576307</x:v>
      </x:c>
      <x:c r="B339" s="1">
        <x:v>43207.6816265394</x:v>
      </x:c>
      <x:c r="C339" s="6">
        <x:v>6.07184292333333</x:v>
      </x:c>
      <x:c r="D339" s="14" t="s">
        <x:v>77</x:v>
      </x:c>
      <x:c r="E339" s="15">
        <x:v>43194.5201256944</x:v>
      </x:c>
      <x:c r="F339" t="s">
        <x:v>82</x:v>
      </x:c>
      <x:c r="G339" s="6">
        <x:v>132.019190575368</x:v>
      </x:c>
      <x:c r="H339" t="s">
        <x:v>83</x:v>
      </x:c>
      <x:c r="I339" s="6">
        <x:v>29.9617137031191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24.759</x:v>
      </x:c>
      <x:c r="R339" s="8">
        <x:v>186474.593820635</x:v>
      </x:c>
      <x:c r="S339" s="12">
        <x:v>355362.742664404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576317</x:v>
      </x:c>
      <x:c r="B340" s="1">
        <x:v>43207.6816385069</x:v>
      </x:c>
      <x:c r="C340" s="6">
        <x:v>6.08911052666667</x:v>
      </x:c>
      <x:c r="D340" s="14" t="s">
        <x:v>77</x:v>
      </x:c>
      <x:c r="E340" s="15">
        <x:v>43194.5201256944</x:v>
      </x:c>
      <x:c r="F340" t="s">
        <x:v>82</x:v>
      </x:c>
      <x:c r="G340" s="6">
        <x:v>131.998732526975</x:v>
      </x:c>
      <x:c r="H340" t="s">
        <x:v>83</x:v>
      </x:c>
      <x:c r="I340" s="6">
        <x:v>29.9640584480253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24.76</x:v>
      </x:c>
      <x:c r="R340" s="8">
        <x:v>186475.650496449</x:v>
      </x:c>
      <x:c r="S340" s="12">
        <x:v>355357.148205325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576327</x:v>
      </x:c>
      <x:c r="B341" s="1">
        <x:v>43207.6816501505</x:v>
      </x:c>
      <x:c r="C341" s="6">
        <x:v>6.105861515</x:v>
      </x:c>
      <x:c r="D341" s="14" t="s">
        <x:v>77</x:v>
      </x:c>
      <x:c r="E341" s="15">
        <x:v>43194.5201256944</x:v>
      </x:c>
      <x:c r="F341" t="s">
        <x:v>82</x:v>
      </x:c>
      <x:c r="G341" s="6">
        <x:v>132.047142375947</x:v>
      </x:c>
      <x:c r="H341" t="s">
        <x:v>83</x:v>
      </x:c>
      <x:c r="I341" s="6">
        <x:v>29.9548899035512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24.759</x:v>
      </x:c>
      <x:c r="R341" s="8">
        <x:v>186494.647457068</x:v>
      </x:c>
      <x:c r="S341" s="12">
        <x:v>355361.746295485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576337</x:v>
      </x:c>
      <x:c r="B342" s="1">
        <x:v>43207.6816610301</x:v>
      </x:c>
      <x:c r="C342" s="6">
        <x:v>6.12154575833333</x:v>
      </x:c>
      <x:c r="D342" s="14" t="s">
        <x:v>77</x:v>
      </x:c>
      <x:c r="E342" s="15">
        <x:v>43194.5201256944</x:v>
      </x:c>
      <x:c r="F342" t="s">
        <x:v>82</x:v>
      </x:c>
      <x:c r="G342" s="6">
        <x:v>132.078096611802</x:v>
      </x:c>
      <x:c r="H342" t="s">
        <x:v>83</x:v>
      </x:c>
      <x:c r="I342" s="6">
        <x:v>29.9526353472743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24.757</x:v>
      </x:c>
      <x:c r="R342" s="8">
        <x:v>186479.14607291</x:v>
      </x:c>
      <x:c r="S342" s="12">
        <x:v>355358.368555993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576347</x:v>
      </x:c>
      <x:c r="B343" s="1">
        <x:v>43207.6816726852</x:v>
      </x:c>
      <x:c r="C343" s="6">
        <x:v>6.13831334833333</x:v>
      </x:c>
      <x:c r="D343" s="14" t="s">
        <x:v>77</x:v>
      </x:c>
      <x:c r="E343" s="15">
        <x:v>43194.5201256944</x:v>
      </x:c>
      <x:c r="F343" t="s">
        <x:v>82</x:v>
      </x:c>
      <x:c r="G343" s="6">
        <x:v>131.99625112671</x:v>
      </x:c>
      <x:c r="H343" t="s">
        <x:v>83</x:v>
      </x:c>
      <x:c r="I343" s="6">
        <x:v>29.9620143113484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24.761</x:v>
      </x:c>
      <x:c r="R343" s="8">
        <x:v>186480.597592725</x:v>
      </x:c>
      <x:c r="S343" s="12">
        <x:v>355353.094967815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576357</x:v>
      </x:c>
      <x:c r="B344" s="1">
        <x:v>43207.6816868866</x:v>
      </x:c>
      <x:c r="C344" s="6">
        <x:v>6.15874781333333</x:v>
      </x:c>
      <x:c r="D344" s="14" t="s">
        <x:v>77</x:v>
      </x:c>
      <x:c r="E344" s="15">
        <x:v>43194.5201256944</x:v>
      </x:c>
      <x:c r="F344" t="s">
        <x:v>82</x:v>
      </x:c>
      <x:c r="G344" s="6">
        <x:v>132.085071297667</x:v>
      </x:c>
      <x:c r="H344" t="s">
        <x:v>83</x:v>
      </x:c>
      <x:c r="I344" s="6">
        <x:v>29.9456312021084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24.759</x:v>
      </x:c>
      <x:c r="R344" s="8">
        <x:v>186489.592029126</x:v>
      </x:c>
      <x:c r="S344" s="12">
        <x:v>355377.288192953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576367</x:v>
      </x:c>
      <x:c r="B345" s="1">
        <x:v>43207.6816961458</x:v>
      </x:c>
      <x:c r="C345" s="6">
        <x:v>6.17211527333333</x:v>
      </x:c>
      <x:c r="D345" s="14" t="s">
        <x:v>77</x:v>
      </x:c>
      <x:c r="E345" s="15">
        <x:v>43194.5201256944</x:v>
      </x:c>
      <x:c r="F345" t="s">
        <x:v>82</x:v>
      </x:c>
      <x:c r="G345" s="6">
        <x:v>132.022145739366</x:v>
      </x:c>
      <x:c r="H345" t="s">
        <x:v>83</x:v>
      </x:c>
      <x:c r="I345" s="6">
        <x:v>29.960992243477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24.759</x:v>
      </x:c>
      <x:c r="R345" s="8">
        <x:v>186466.781407409</x:v>
      </x:c>
      <x:c r="S345" s="12">
        <x:v>355351.77377064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576377</x:v>
      </x:c>
      <x:c r="B346" s="1">
        <x:v>43207.6817082523</x:v>
      </x:c>
      <x:c r="C346" s="6">
        <x:v>6.18953293333333</x:v>
      </x:c>
      <x:c r="D346" s="14" t="s">
        <x:v>77</x:v>
      </x:c>
      <x:c r="E346" s="15">
        <x:v>43194.5201256944</x:v>
      </x:c>
      <x:c r="F346" t="s">
        <x:v>82</x:v>
      </x:c>
      <x:c r="G346" s="6">
        <x:v>132.027050761377</x:v>
      </x:c>
      <x:c r="H346" t="s">
        <x:v>83</x:v>
      </x:c>
      <x:c r="I346" s="6">
        <x:v>29.9571444613443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24.76</x:v>
      </x:c>
      <x:c r="R346" s="8">
        <x:v>186473.945657295</x:v>
      </x:c>
      <x:c r="S346" s="12">
        <x:v>355345.037427568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576386</x:v>
      </x:c>
      <x:c r="B347" s="1">
        <x:v>43207.6817192477</x:v>
      </x:c>
      <x:c r="C347" s="6">
        <x:v>6.20538382</x:v>
      </x:c>
      <x:c r="D347" s="14" t="s">
        <x:v>77</x:v>
      </x:c>
      <x:c r="E347" s="15">
        <x:v>43194.5201256944</x:v>
      </x:c>
      <x:c r="F347" t="s">
        <x:v>82</x:v>
      </x:c>
      <x:c r="G347" s="6">
        <x:v>131.977132142786</x:v>
      </x:c>
      <x:c r="H347" t="s">
        <x:v>83</x:v>
      </x:c>
      <x:c r="I347" s="6">
        <x:v>29.9613830340973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24.763</x:v>
      </x:c>
      <x:c r="R347" s="8">
        <x:v>186475.058445449</x:v>
      </x:c>
      <x:c r="S347" s="12">
        <x:v>355354.940955722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576397</x:v>
      </x:c>
      <x:c r="B348" s="1">
        <x:v>43207.6817304398</x:v>
      </x:c>
      <x:c r="C348" s="6">
        <x:v>6.22150139666667</x:v>
      </x:c>
      <x:c r="D348" s="14" t="s">
        <x:v>77</x:v>
      </x:c>
      <x:c r="E348" s="15">
        <x:v>43194.5201256944</x:v>
      </x:c>
      <x:c r="F348" t="s">
        <x:v>82</x:v>
      </x:c>
      <x:c r="G348" s="6">
        <x:v>131.974337977743</x:v>
      </x:c>
      <x:c r="H348" t="s">
        <x:v>83</x:v>
      </x:c>
      <x:c r="I348" s="6">
        <x:v>29.9673651423464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24.761</x:v>
      </x:c>
      <x:c r="R348" s="8">
        <x:v>186468.396909301</x:v>
      </x:c>
      <x:c r="S348" s="12">
        <x:v>355344.530812972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576407</x:v>
      </x:c>
      <x:c r="B349" s="1">
        <x:v>43207.6817422454</x:v>
      </x:c>
      <x:c r="C349" s="6">
        <x:v>6.23848568833333</x:v>
      </x:c>
      <x:c r="D349" s="14" t="s">
        <x:v>77</x:v>
      </x:c>
      <x:c r="E349" s="15">
        <x:v>43194.5201256944</x:v>
      </x:c>
      <x:c r="F349" t="s">
        <x:v>82</x:v>
      </x:c>
      <x:c r="G349" s="6">
        <x:v>132.043448193189</x:v>
      </x:c>
      <x:c r="H349" t="s">
        <x:v>83</x:v>
      </x:c>
      <x:c r="I349" s="6">
        <x:v>29.955791726487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24.759</x:v>
      </x:c>
      <x:c r="R349" s="8">
        <x:v>186469.024466904</x:v>
      </x:c>
      <x:c r="S349" s="12">
        <x:v>355338.32958796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576408</x:v>
      </x:c>
      <x:c r="B350" s="1">
        <x:v>43207.6817788194</x:v>
      </x:c>
      <x:c r="C350" s="6">
        <x:v>6.291171955</x:v>
      </x:c>
      <x:c r="D350" s="14" t="s">
        <x:v>77</x:v>
      </x:c>
      <x:c r="E350" s="15">
        <x:v>43194.5201256944</x:v>
      </x:c>
      <x:c r="F350" t="s">
        <x:v>82</x:v>
      </x:c>
      <x:c r="G350" s="6">
        <x:v>132.123891113931</x:v>
      </x:c>
      <x:c r="H350" t="s">
        <x:v>83</x:v>
      </x:c>
      <x:c r="I350" s="6">
        <x:v>29.9388074352632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24.758</x:v>
      </x:c>
      <x:c r="R350" s="8">
        <x:v>186557.134439971</x:v>
      </x:c>
      <x:c r="S350" s="12">
        <x:v>355464.786853001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576419</x:v>
      </x:c>
      <x:c r="B351" s="1">
        <x:v>43207.6817788542</x:v>
      </x:c>
      <x:c r="C351" s="6">
        <x:v>6.291188625</x:v>
      </x:c>
      <x:c r="D351" s="14" t="s">
        <x:v>77</x:v>
      </x:c>
      <x:c r="E351" s="15">
        <x:v>43194.5201256944</x:v>
      </x:c>
      <x:c r="F351" t="s">
        <x:v>82</x:v>
      </x:c>
      <x:c r="G351" s="6">
        <x:v>132.1176094739</x:v>
      </x:c>
      <x:c r="H351" t="s">
        <x:v>83</x:v>
      </x:c>
      <x:c r="I351" s="6">
        <x:v>29.9403405270455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24.758</x:v>
      </x:c>
      <x:c r="R351" s="8">
        <x:v>186470.497625099</x:v>
      </x:c>
      <x:c r="S351" s="12">
        <x:v>355354.15314145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576429</x:v>
      </x:c>
      <x:c r="B352" s="1">
        <x:v>43207.6817788542</x:v>
      </x:c>
      <x:c r="C352" s="6">
        <x:v>6.291205295</x:v>
      </x:c>
      <x:c r="D352" s="14" t="s">
        <x:v>77</x:v>
      </x:c>
      <x:c r="E352" s="15">
        <x:v>43194.5201256944</x:v>
      </x:c>
      <x:c r="F352" t="s">
        <x:v>82</x:v>
      </x:c>
      <x:c r="G352" s="6">
        <x:v>132.106746588281</x:v>
      </x:c>
      <x:c r="H352" t="s">
        <x:v>83</x:v>
      </x:c>
      <x:c r="I352" s="6">
        <x:v>29.9403405270455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24.759</x:v>
      </x:c>
      <x:c r="R352" s="8">
        <x:v>186381.689268886</x:v>
      </x:c>
      <x:c r="S352" s="12">
        <x:v>355242.802923039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576443</x:v>
      </x:c>
      <x:c r="B353" s="1">
        <x:v>43207.6817905093</x:v>
      </x:c>
      <x:c r="C353" s="6">
        <x:v>6.30797294166667</x:v>
      </x:c>
      <x:c r="D353" s="14" t="s">
        <x:v>77</x:v>
      </x:c>
      <x:c r="E353" s="15">
        <x:v>43194.5201256944</x:v>
      </x:c>
      <x:c r="F353" t="s">
        <x:v>82</x:v>
      </x:c>
      <x:c r="G353" s="6">
        <x:v>131.999555504464</x:v>
      </x:c>
      <x:c r="H353" t="s">
        <x:v>83</x:v>
      </x:c>
      <x:c r="I353" s="6">
        <x:v>29.9585573183335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24.762</x:v>
      </x:c>
      <x:c r="R353" s="8">
        <x:v>186357.796385206</x:v>
      </x:c>
      <x:c r="S353" s="12">
        <x:v>355210.517235428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576448</x:v>
      </x:c>
      <x:c r="B354" s="1">
        <x:v>43207.6818001157</x:v>
      </x:c>
      <x:c r="C354" s="6">
        <x:v>6.32184037</x:v>
      </x:c>
      <x:c r="D354" s="14" t="s">
        <x:v>77</x:v>
      </x:c>
      <x:c r="E354" s="15">
        <x:v>43194.5201256944</x:v>
      </x:c>
      <x:c r="F354" t="s">
        <x:v>82</x:v>
      </x:c>
      <x:c r="G354" s="6">
        <x:v>132.071177678651</x:v>
      </x:c>
      <x:c r="H354" t="s">
        <x:v>83</x:v>
      </x:c>
      <x:c r="I354" s="6">
        <x:v>29.9516734037243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24.758</x:v>
      </x:c>
      <x:c r="R354" s="8">
        <x:v>186413.214068955</x:v>
      </x:c>
      <x:c r="S354" s="12">
        <x:v>355267.368517357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576458</x:v>
      </x:c>
      <x:c r="B355" s="1">
        <x:v>43207.6818116898</x:v>
      </x:c>
      <x:c r="C355" s="6">
        <x:v>6.33850798333333</x:v>
      </x:c>
      <x:c r="D355" s="14" t="s">
        <x:v>77</x:v>
      </x:c>
      <x:c r="E355" s="15">
        <x:v>43194.5201256944</x:v>
      </x:c>
      <x:c r="F355" t="s">
        <x:v>82</x:v>
      </x:c>
      <x:c r="G355" s="6">
        <x:v>132.054305925397</x:v>
      </x:c>
      <x:c r="H355" t="s">
        <x:v>83</x:v>
      </x:c>
      <x:c r="I355" s="6">
        <x:v>29.955791726487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24.758</x:v>
      </x:c>
      <x:c r="R355" s="8">
        <x:v>186437.362122255</x:v>
      </x:c>
      <x:c r="S355" s="12">
        <x:v>355297.194335981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576470</x:v>
      </x:c>
      <x:c r="B356" s="1">
        <x:v>43207.6818232986</x:v>
      </x:c>
      <x:c r="C356" s="6">
        <x:v>6.35522557333333</x:v>
      </x:c>
      <x:c r="D356" s="14" t="s">
        <x:v>77</x:v>
      </x:c>
      <x:c r="E356" s="15">
        <x:v>43194.5201256944</x:v>
      </x:c>
      <x:c r="F356" t="s">
        <x:v>82</x:v>
      </x:c>
      <x:c r="G356" s="6">
        <x:v>132.089550925688</x:v>
      </x:c>
      <x:c r="H356" t="s">
        <x:v>83</x:v>
      </x:c>
      <x:c r="I356" s="6">
        <x:v>29.9498396995959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24.757</x:v>
      </x:c>
      <x:c r="R356" s="8">
        <x:v>186453.592392282</x:v>
      </x:c>
      <x:c r="S356" s="12">
        <x:v>355314.368329539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576479</x:v>
      </x:c>
      <x:c r="B357" s="1">
        <x:v>43207.6818351042</x:v>
      </x:c>
      <x:c r="C357" s="6">
        <x:v>6.37220988833333</x:v>
      </x:c>
      <x:c r="D357" s="14" t="s">
        <x:v>77</x:v>
      </x:c>
      <x:c r="E357" s="15">
        <x:v>43194.5201256944</x:v>
      </x:c>
      <x:c r="F357" t="s">
        <x:v>82</x:v>
      </x:c>
      <x:c r="G357" s="6">
        <x:v>131.984345913329</x:v>
      </x:c>
      <x:c r="H357" t="s">
        <x:v>83</x:v>
      </x:c>
      <x:c r="I357" s="6">
        <x:v>29.9702209264287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24.759</x:v>
      </x:c>
      <x:c r="R357" s="8">
        <x:v>186452.192055771</x:v>
      </x:c>
      <x:c r="S357" s="12">
        <x:v>355328.267574048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576490</x:v>
      </x:c>
      <x:c r="B358" s="1">
        <x:v>43207.681846875</x:v>
      </x:c>
      <x:c r="C358" s="6">
        <x:v>6.38914418</x:v>
      </x:c>
      <x:c r="D358" s="14" t="s">
        <x:v>77</x:v>
      </x:c>
      <x:c r="E358" s="15">
        <x:v>43194.5201256944</x:v>
      </x:c>
      <x:c r="F358" t="s">
        <x:v>82</x:v>
      </x:c>
      <x:c r="G358" s="6">
        <x:v>131.975076603664</x:v>
      </x:c>
      <x:c r="H358" t="s">
        <x:v>83</x:v>
      </x:c>
      <x:c r="I358" s="6">
        <x:v>29.9671847771169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24.761</x:v>
      </x:c>
      <x:c r="R358" s="8">
        <x:v>186449.541183748</x:v>
      </x:c>
      <x:c r="S358" s="12">
        <x:v>355340.570500566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576507</x:v>
      </x:c>
      <x:c r="B359" s="1">
        <x:v>43207.6818582176</x:v>
      </x:c>
      <x:c r="C359" s="6">
        <x:v>6.40549508166667</x:v>
      </x:c>
      <x:c r="D359" s="14" t="s">
        <x:v>77</x:v>
      </x:c>
      <x:c r="E359" s="15">
        <x:v>43194.5201256944</x:v>
      </x:c>
      <x:c r="F359" t="s">
        <x:v>82</x:v>
      </x:c>
      <x:c r="G359" s="6">
        <x:v>132.011347898354</x:v>
      </x:c>
      <x:c r="H359" t="s">
        <x:v>83</x:v>
      </x:c>
      <x:c r="I359" s="6">
        <x:v>29.9689283080693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24.757</x:v>
      </x:c>
      <x:c r="R359" s="8">
        <x:v>186459.08323502</x:v>
      </x:c>
      <x:c r="S359" s="12">
        <x:v>355331.462629325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576510</x:v>
      </x:c>
      <x:c r="B360" s="1">
        <x:v>43207.6818777431</x:v>
      </x:c>
      <x:c r="C360" s="6">
        <x:v>6.43361332</x:v>
      </x:c>
      <x:c r="D360" s="14" t="s">
        <x:v>77</x:v>
      </x:c>
      <x:c r="E360" s="15">
        <x:v>43194.5201256944</x:v>
      </x:c>
      <x:c r="F360" t="s">
        <x:v>82</x:v>
      </x:c>
      <x:c r="G360" s="6">
        <x:v>132.001336924177</x:v>
      </x:c>
      <x:c r="H360" t="s">
        <x:v>83</x:v>
      </x:c>
      <x:c r="I360" s="6">
        <x:v>29.9660725250874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24.759</x:v>
      </x:c>
      <x:c r="R360" s="8">
        <x:v>186499.162092987</x:v>
      </x:c>
      <x:c r="S360" s="12">
        <x:v>355378.713409704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576522</x:v>
      </x:c>
      <x:c r="B361" s="1">
        <x:v>43207.6818886574</x:v>
      </x:c>
      <x:c r="C361" s="6">
        <x:v>6.44933088</x:v>
      </x:c>
      <x:c r="D361" s="14" t="s">
        <x:v>77</x:v>
      </x:c>
      <x:c r="E361" s="15">
        <x:v>43194.5201256944</x:v>
      </x:c>
      <x:c r="F361" t="s">
        <x:v>82</x:v>
      </x:c>
      <x:c r="G361" s="6">
        <x:v>131.990132625889</x:v>
      </x:c>
      <x:c r="H361" t="s">
        <x:v>83</x:v>
      </x:c>
      <x:c r="I361" s="6">
        <x:v>29.968808064526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24.759</x:v>
      </x:c>
      <x:c r="R361" s="8">
        <x:v>186463.440956781</x:v>
      </x:c>
      <x:c r="S361" s="12">
        <x:v>355361.838480522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576527</x:v>
      </x:c>
      <x:c r="B362" s="1">
        <x:v>43207.6818974537</x:v>
      </x:c>
      <x:c r="C362" s="6">
        <x:v>6.46199825833333</x:v>
      </x:c>
      <x:c r="D362" s="14" t="s">
        <x:v>77</x:v>
      </x:c>
      <x:c r="E362" s="15">
        <x:v>43194.5201256944</x:v>
      </x:c>
      <x:c r="F362" t="s">
        <x:v>82</x:v>
      </x:c>
      <x:c r="G362" s="6">
        <x:v>131.977697453195</x:v>
      </x:c>
      <x:c r="H362" t="s">
        <x:v>83</x:v>
      </x:c>
      <x:c r="I362" s="6">
        <x:v>29.9718442153066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24.759</x:v>
      </x:c>
      <x:c r="R362" s="8">
        <x:v>186442.83065258</x:v>
      </x:c>
      <x:c r="S362" s="12">
        <x:v>355331.698024049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576542</x:v>
      </x:c>
      <x:c r="B363" s="1">
        <x:v>43207.6819072917</x:v>
      </x:c>
      <x:c r="C363" s="6">
        <x:v>6.47614910333333</x:v>
      </x:c>
      <x:c r="D363" s="14" t="s">
        <x:v>77</x:v>
      </x:c>
      <x:c r="E363" s="15">
        <x:v>43194.5201256944</x:v>
      </x:c>
      <x:c r="F363" t="s">
        <x:v>82</x:v>
      </x:c>
      <x:c r="G363" s="6">
        <x:v>131.942052545711</x:v>
      </x:c>
      <x:c r="H363" t="s">
        <x:v>83</x:v>
      </x:c>
      <x:c r="I363" s="6">
        <x:v>29.9699503783586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24.763</x:v>
      </x:c>
      <x:c r="R363" s="8">
        <x:v>186448.027071699</x:v>
      </x:c>
      <x:c r="S363" s="12">
        <x:v>355333.296684444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576548</x:v>
      </x:c>
      <x:c r="B364" s="1">
        <x:v>43207.6819180556</x:v>
      </x:c>
      <x:c r="C364" s="6">
        <x:v>6.49166662</x:v>
      </x:c>
      <x:c r="D364" s="14" t="s">
        <x:v>77</x:v>
      </x:c>
      <x:c r="E364" s="15">
        <x:v>43194.5201256944</x:v>
      </x:c>
      <x:c r="F364" t="s">
        <x:v>82</x:v>
      </x:c>
      <x:c r="G364" s="6">
        <x:v>131.999944472342</x:v>
      </x:c>
      <x:c r="H364" t="s">
        <x:v>83</x:v>
      </x:c>
      <x:c r="I364" s="6">
        <x:v>29.9611124867397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24.761</x:v>
      </x:c>
      <x:c r="R364" s="8">
        <x:v>186434.008898286</x:v>
      </x:c>
      <x:c r="S364" s="12">
        <x:v>355323.158429345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576562</x:v>
      </x:c>
      <x:c r="B365" s="1">
        <x:v>43207.6819415509</x:v>
      </x:c>
      <x:c r="C365" s="6">
        <x:v>6.52546851166667</x:v>
      </x:c>
      <x:c r="D365" s="14" t="s">
        <x:v>77</x:v>
      </x:c>
      <x:c r="E365" s="15">
        <x:v>43194.5201256944</x:v>
      </x:c>
      <x:c r="F365" t="s">
        <x:v>82</x:v>
      </x:c>
      <x:c r="G365" s="6">
        <x:v>132.055167968494</x:v>
      </x:c>
      <x:c r="H365" t="s">
        <x:v>83</x:v>
      </x:c>
      <x:c r="I365" s="6">
        <x:v>29.9555813011134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24.758</x:v>
      </x:c>
      <x:c r="R365" s="8">
        <x:v>186503.926367721</x:v>
      </x:c>
      <x:c r="S365" s="12">
        <x:v>355397.292586824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576569</x:v>
      </x:c>
      <x:c r="B366" s="1">
        <x:v>43207.6819503125</x:v>
      </x:c>
      <x:c r="C366" s="6">
        <x:v>6.53811924333333</x:v>
      </x:c>
      <x:c r="D366" s="14" t="s">
        <x:v>77</x:v>
      </x:c>
      <x:c r="E366" s="15">
        <x:v>43194.5201256944</x:v>
      </x:c>
      <x:c r="F366" t="s">
        <x:v>82</x:v>
      </x:c>
      <x:c r="G366" s="6">
        <x:v>131.959811945034</x:v>
      </x:c>
      <x:c r="H366" t="s">
        <x:v>83</x:v>
      </x:c>
      <x:c r="I366" s="6">
        <x:v>29.9709123271509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24.761</x:v>
      </x:c>
      <x:c r="R366" s="8">
        <x:v>186461.917291797</x:v>
      </x:c>
      <x:c r="S366" s="12">
        <x:v>355357.699480134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576579</x:v>
      </x:c>
      <x:c r="B367" s="1">
        <x:v>43207.6819620023</x:v>
      </x:c>
      <x:c r="C367" s="6">
        <x:v>6.55493683166667</x:v>
      </x:c>
      <x:c r="D367" s="14" t="s">
        <x:v>77</x:v>
      </x:c>
      <x:c r="E367" s="15">
        <x:v>43194.5201256944</x:v>
      </x:c>
      <x:c r="F367" t="s">
        <x:v>82</x:v>
      </x:c>
      <x:c r="G367" s="6">
        <x:v>132.006735302845</x:v>
      </x:c>
      <x:c r="H367" t="s">
        <x:v>83</x:v>
      </x:c>
      <x:c r="I367" s="6">
        <x:v>29.9621044938231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24.76</x:v>
      </x:c>
      <x:c r="R367" s="8">
        <x:v>186452.607906515</x:v>
      </x:c>
      <x:c r="S367" s="12">
        <x:v>355342.122160525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576594</x:v>
      </x:c>
      <x:c r="B368" s="1">
        <x:v>43207.6819734954</x:v>
      </x:c>
      <x:c r="C368" s="6">
        <x:v>6.57150449333333</x:v>
      </x:c>
      <x:c r="D368" s="14" t="s">
        <x:v>77</x:v>
      </x:c>
      <x:c r="E368" s="15">
        <x:v>43194.5201256944</x:v>
      </x:c>
      <x:c r="F368" t="s">
        <x:v>82</x:v>
      </x:c>
      <x:c r="G368" s="6">
        <x:v>132.054798521224</x:v>
      </x:c>
      <x:c r="H368" t="s">
        <x:v>83</x:v>
      </x:c>
      <x:c r="I368" s="6">
        <x:v>29.9556714834148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24.758</x:v>
      </x:c>
      <x:c r="R368" s="8">
        <x:v>186459.208583655</x:v>
      </x:c>
      <x:c r="S368" s="12">
        <x:v>355345.141982158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576604</x:v>
      </x:c>
      <x:c r="B369" s="1">
        <x:v>43207.6819856134</x:v>
      </x:c>
      <x:c r="C369" s="6">
        <x:v>6.58892213</x:v>
      </x:c>
      <x:c r="D369" s="14" t="s">
        <x:v>77</x:v>
      </x:c>
      <x:c r="E369" s="15">
        <x:v>43194.5201256944</x:v>
      </x:c>
      <x:c r="F369" t="s">
        <x:v>82</x:v>
      </x:c>
      <x:c r="G369" s="6">
        <x:v>132.00858212003</x:v>
      </x:c>
      <x:c r="H369" t="s">
        <x:v>83</x:v>
      </x:c>
      <x:c r="I369" s="6">
        <x:v>29.9616535814762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24.76</x:v>
      </x:c>
      <x:c r="R369" s="8">
        <x:v>186448.965826964</x:v>
      </x:c>
      <x:c r="S369" s="12">
        <x:v>355343.540673619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576609</x:v>
      </x:c>
      <x:c r="B370" s="1">
        <x:v>43207.681996794</x:v>
      </x:c>
      <x:c r="C370" s="6">
        <x:v>6.60503967166667</x:v>
      </x:c>
      <x:c r="D370" s="14" t="s">
        <x:v>77</x:v>
      </x:c>
      <x:c r="E370" s="15">
        <x:v>43194.5201256944</x:v>
      </x:c>
      <x:c r="F370" t="s">
        <x:v>82</x:v>
      </x:c>
      <x:c r="G370" s="6">
        <x:v>132.010116476935</x:v>
      </x:c>
      <x:c r="H370" t="s">
        <x:v>83</x:v>
      </x:c>
      <x:c r="I370" s="6">
        <x:v>29.9692289169457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24.757</x:v>
      </x:c>
      <x:c r="R370" s="8">
        <x:v>186448.439850245</x:v>
      </x:c>
      <x:c r="S370" s="12">
        <x:v>355345.263001837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576621</x:v>
      </x:c>
      <x:c r="B371" s="1">
        <x:v>43207.6820083681</x:v>
      </x:c>
      <x:c r="C371" s="6">
        <x:v>6.62170732</x:v>
      </x:c>
      <x:c r="D371" s="14" t="s">
        <x:v>77</x:v>
      </x:c>
      <x:c r="E371" s="15">
        <x:v>43194.5201256944</x:v>
      </x:c>
      <x:c r="F371" t="s">
        <x:v>82</x:v>
      </x:c>
      <x:c r="G371" s="6">
        <x:v>132.008705241478</x:v>
      </x:c>
      <x:c r="H371" t="s">
        <x:v>83</x:v>
      </x:c>
      <x:c r="I371" s="6">
        <x:v>29.9616235206554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24.76</x:v>
      </x:c>
      <x:c r="R371" s="8">
        <x:v>186441.046863863</x:v>
      </x:c>
      <x:c r="S371" s="12">
        <x:v>355340.455869172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576632</x:v>
      </x:c>
      <x:c r="B372" s="1">
        <x:v>43207.6820201042</x:v>
      </x:c>
      <x:c r="C372" s="6">
        <x:v>6.63862493</x:v>
      </x:c>
      <x:c r="D372" s="14" t="s">
        <x:v>77</x:v>
      </x:c>
      <x:c r="E372" s="15">
        <x:v>43194.5201256944</x:v>
      </x:c>
      <x:c r="F372" t="s">
        <x:v>82</x:v>
      </x:c>
      <x:c r="G372" s="6">
        <x:v>132.04859858939</x:v>
      </x:c>
      <x:c r="H372" t="s">
        <x:v>83</x:v>
      </x:c>
      <x:c r="I372" s="6">
        <x:v>29.9518838288523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24.76</x:v>
      </x:c>
      <x:c r="R372" s="8">
        <x:v>186439.234553563</x:v>
      </x:c>
      <x:c r="S372" s="12">
        <x:v>355346.244735545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576638</x:v>
      </x:c>
      <x:c r="B373" s="1">
        <x:v>43207.6820316319</x:v>
      </x:c>
      <x:c r="C373" s="6">
        <x:v>6.65519251</x:v>
      </x:c>
      <x:c r="D373" s="14" t="s">
        <x:v>77</x:v>
      </x:c>
      <x:c r="E373" s="15">
        <x:v>43194.5201256944</x:v>
      </x:c>
      <x:c r="F373" t="s">
        <x:v>82</x:v>
      </x:c>
      <x:c r="G373" s="6">
        <x:v>132.022392004017</x:v>
      </x:c>
      <x:c r="H373" t="s">
        <x:v>83</x:v>
      </x:c>
      <x:c r="I373" s="6">
        <x:v>29.9609321218477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24.759</x:v>
      </x:c>
      <x:c r="R373" s="8">
        <x:v>186438.839755864</x:v>
      </x:c>
      <x:c r="S373" s="12">
        <x:v>355330.402110878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576652</x:v>
      </x:c>
      <x:c r="B374" s="1">
        <x:v>43207.6820429051</x:v>
      </x:c>
      <x:c r="C374" s="6">
        <x:v>6.67141009666667</x:v>
      </x:c>
      <x:c r="D374" s="14" t="s">
        <x:v>77</x:v>
      </x:c>
      <x:c r="E374" s="15">
        <x:v>43194.5201256944</x:v>
      </x:c>
      <x:c r="F374" t="s">
        <x:v>82</x:v>
      </x:c>
      <x:c r="G374" s="6">
        <x:v>132.07056190869</x:v>
      </x:c>
      <x:c r="H374" t="s">
        <x:v>83</x:v>
      </x:c>
      <x:c r="I374" s="6">
        <x:v>29.9518237073858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24.758</x:v>
      </x:c>
      <x:c r="R374" s="8">
        <x:v>186426.315225767</x:v>
      </x:c>
      <x:c r="S374" s="12">
        <x:v>355327.150764099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576661</x:v>
      </x:c>
      <x:c r="B375" s="1">
        <x:v>43207.6820546296</x:v>
      </x:c>
      <x:c r="C375" s="6">
        <x:v>6.68832775333333</x:v>
      </x:c>
      <x:c r="D375" s="14" t="s">
        <x:v>77</x:v>
      </x:c>
      <x:c r="E375" s="15">
        <x:v>43194.5201256944</x:v>
      </x:c>
      <x:c r="F375" t="s">
        <x:v>82</x:v>
      </x:c>
      <x:c r="G375" s="6">
        <x:v>131.921052354281</x:v>
      </x:c>
      <x:c r="H375" t="s">
        <x:v>83</x:v>
      </x:c>
      <x:c r="I375" s="6">
        <x:v>29.9830268933724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24.76</x:v>
      </x:c>
      <x:c r="R375" s="8">
        <x:v>186437.696108612</x:v>
      </x:c>
      <x:c r="S375" s="12">
        <x:v>355341.283130383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576669</x:v>
      </x:c>
      <x:c r="B376" s="1">
        <x:v>43207.6820665856</x:v>
      </x:c>
      <x:c r="C376" s="6">
        <x:v>6.70551200666667</x:v>
      </x:c>
      <x:c r="D376" s="14" t="s">
        <x:v>77</x:v>
      </x:c>
      <x:c r="E376" s="15">
        <x:v>43194.5201256944</x:v>
      </x:c>
      <x:c r="F376" t="s">
        <x:v>82</x:v>
      </x:c>
      <x:c r="G376" s="6">
        <x:v>131.982727455636</x:v>
      </x:c>
      <x:c r="H376" t="s">
        <x:v>83</x:v>
      </x:c>
      <x:c r="I376" s="6">
        <x:v>29.9679663598454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24.76</x:v>
      </x:c>
      <x:c r="R376" s="8">
        <x:v>186439.436362226</x:v>
      </x:c>
      <x:c r="S376" s="12">
        <x:v>355333.20623766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576683</x:v>
      </x:c>
      <x:c r="B377" s="1">
        <x:v>43207.6820780903</x:v>
      </x:c>
      <x:c r="C377" s="6">
        <x:v>6.72209627</x:v>
      </x:c>
      <x:c r="D377" s="14" t="s">
        <x:v>77</x:v>
      </x:c>
      <x:c r="E377" s="15">
        <x:v>43194.5201256944</x:v>
      </x:c>
      <x:c r="F377" t="s">
        <x:v>82</x:v>
      </x:c>
      <x:c r="G377" s="6">
        <x:v>131.97425014694</x:v>
      </x:c>
      <x:c r="H377" t="s">
        <x:v>83</x:v>
      </x:c>
      <x:c r="I377" s="6">
        <x:v>29.9726859209604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24.759</x:v>
      </x:c>
      <x:c r="R377" s="8">
        <x:v>186427.385573488</x:v>
      </x:c>
      <x:c r="S377" s="12">
        <x:v>355338.645323465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576694</x:v>
      </x:c>
      <x:c r="B378" s="1">
        <x:v>43207.6820895023</x:v>
      </x:c>
      <x:c r="C378" s="6">
        <x:v>6.73853059166667</x:v>
      </x:c>
      <x:c r="D378" s="14" t="s">
        <x:v>77</x:v>
      </x:c>
      <x:c r="E378" s="15">
        <x:v>43194.5201256944</x:v>
      </x:c>
      <x:c r="F378" t="s">
        <x:v>82</x:v>
      </x:c>
      <x:c r="G378" s="6">
        <x:v>132.028814920513</x:v>
      </x:c>
      <x:c r="H378" t="s">
        <x:v>83</x:v>
      </x:c>
      <x:c r="I378" s="6">
        <x:v>29.9620143113484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24.758</x:v>
      </x:c>
      <x:c r="R378" s="8">
        <x:v>186429.751940974</x:v>
      </x:c>
      <x:c r="S378" s="12">
        <x:v>355326.545619859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576702</x:v>
      </x:c>
      <x:c r="B379" s="1">
        <x:v>43207.6821008449</x:v>
      </x:c>
      <x:c r="C379" s="6">
        <x:v>6.75488148333333</x:v>
      </x:c>
      <x:c r="D379" s="14" t="s">
        <x:v>77</x:v>
      </x:c>
      <x:c r="E379" s="15">
        <x:v>43194.5201256944</x:v>
      </x:c>
      <x:c r="F379" t="s">
        <x:v>82</x:v>
      </x:c>
      <x:c r="G379" s="6">
        <x:v>131.996270166623</x:v>
      </x:c>
      <x:c r="H379" t="s">
        <x:v>83</x:v>
      </x:c>
      <x:c r="I379" s="6">
        <x:v>29.9646596649322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24.76</x:v>
      </x:c>
      <x:c r="R379" s="8">
        <x:v>186434.303241322</x:v>
      </x:c>
      <x:c r="S379" s="12">
        <x:v>355341.862117154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576711</x:v>
      </x:c>
      <x:c r="B380" s="1">
        <x:v>43207.682112581</x:v>
      </x:c>
      <x:c r="C380" s="6">
        <x:v>6.77173247</x:v>
      </x:c>
      <x:c r="D380" s="14" t="s">
        <x:v>77</x:v>
      </x:c>
      <x:c r="E380" s="15">
        <x:v>43194.5201256944</x:v>
      </x:c>
      <x:c r="F380" t="s">
        <x:v>82</x:v>
      </x:c>
      <x:c r="G380" s="6">
        <x:v>131.988162671798</x:v>
      </x:c>
      <x:c r="H380" t="s">
        <x:v>83</x:v>
      </x:c>
      <x:c r="I380" s="6">
        <x:v>29.9692890387237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24.759</x:v>
      </x:c>
      <x:c r="R380" s="8">
        <x:v>186431.417100842</x:v>
      </x:c>
      <x:c r="S380" s="12">
        <x:v>355331.745280116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576726</x:v>
      </x:c>
      <x:c r="B381" s="1">
        <x:v>43207.6821239236</x:v>
      </x:c>
      <x:c r="C381" s="6">
        <x:v>6.78808338333333</x:v>
      </x:c>
      <x:c r="D381" s="14" t="s">
        <x:v>77</x:v>
      </x:c>
      <x:c r="E381" s="15">
        <x:v>43194.5201256944</x:v>
      </x:c>
      <x:c r="F381" t="s">
        <x:v>82</x:v>
      </x:c>
      <x:c r="G381" s="6">
        <x:v>131.985946485033</x:v>
      </x:c>
      <x:c r="H381" t="s">
        <x:v>83</x:v>
      </x:c>
      <x:c r="I381" s="6">
        <x:v>29.9698301347785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24.759</x:v>
      </x:c>
      <x:c r="R381" s="8">
        <x:v>186420.555855335</x:v>
      </x:c>
      <x:c r="S381" s="12">
        <x:v>355320.108857067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576731</x:v>
      </x:c>
      <x:c r="B382" s="1">
        <x:v>43207.6821354977</x:v>
      </x:c>
      <x:c r="C382" s="6">
        <x:v>6.804734305</x:v>
      </x:c>
      <x:c r="D382" s="14" t="s">
        <x:v>77</x:v>
      </x:c>
      <x:c r="E382" s="15">
        <x:v>43194.5201256944</x:v>
      </x:c>
      <x:c r="F382" t="s">
        <x:v>82</x:v>
      </x:c>
      <x:c r="G382" s="6">
        <x:v>132.001810498739</x:v>
      </x:c>
      <x:c r="H382" t="s">
        <x:v>83</x:v>
      </x:c>
      <x:c r="I382" s="6">
        <x:v>29.9633069270431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24.76</x:v>
      </x:c>
      <x:c r="R382" s="8">
        <x:v>186418.109084669</x:v>
      </x:c>
      <x:c r="S382" s="12">
        <x:v>355329.073940753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576741</x:v>
      </x:c>
      <x:c r="B383" s="1">
        <x:v>43207.6821471875</x:v>
      </x:c>
      <x:c r="C383" s="6">
        <x:v>6.82161859666667</x:v>
      </x:c>
      <x:c r="D383" s="14" t="s">
        <x:v>77</x:v>
      </x:c>
      <x:c r="E383" s="15">
        <x:v>43194.5201256944</x:v>
      </x:c>
      <x:c r="F383" t="s">
        <x:v>82</x:v>
      </x:c>
      <x:c r="G383" s="6">
        <x:v>132.051104067334</x:v>
      </x:c>
      <x:c r="H383" t="s">
        <x:v>83</x:v>
      </x:c>
      <x:c r="I383" s="6">
        <x:v>29.9565733065606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24.758</x:v>
      </x:c>
      <x:c r="R383" s="8">
        <x:v>186418.671898507</x:v>
      </x:c>
      <x:c r="S383" s="12">
        <x:v>355336.260992862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576750</x:v>
      </x:c>
      <x:c r="B384" s="1">
        <x:v>43207.6821590278</x:v>
      </x:c>
      <x:c r="C384" s="6">
        <x:v>6.838669545</x:v>
      </x:c>
      <x:c r="D384" s="14" t="s">
        <x:v>77</x:v>
      </x:c>
      <x:c r="E384" s="15">
        <x:v>43194.5201256944</x:v>
      </x:c>
      <x:c r="F384" t="s">
        <x:v>82</x:v>
      </x:c>
      <x:c r="G384" s="6">
        <x:v>132.028199215869</x:v>
      </x:c>
      <x:c r="H384" t="s">
        <x:v>83</x:v>
      </x:c>
      <x:c r="I384" s="6">
        <x:v>29.9621646154737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24.758</x:v>
      </x:c>
      <x:c r="R384" s="8">
        <x:v>186415.553654988</x:v>
      </x:c>
      <x:c r="S384" s="12">
        <x:v>355317.141578204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576761</x:v>
      </x:c>
      <x:c r="B385" s="1">
        <x:v>43207.682171331</x:v>
      </x:c>
      <x:c r="C385" s="6">
        <x:v>6.85637054166667</x:v>
      </x:c>
      <x:c r="D385" s="14" t="s">
        <x:v>77</x:v>
      </x:c>
      <x:c r="E385" s="15">
        <x:v>43194.5201256944</x:v>
      </x:c>
      <x:c r="F385" t="s">
        <x:v>82</x:v>
      </x:c>
      <x:c r="G385" s="6">
        <x:v>131.989042347132</x:v>
      </x:c>
      <x:c r="H385" t="s">
        <x:v>83</x:v>
      </x:c>
      <x:c r="I385" s="6">
        <x:v>29.9717239716592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24.758</x:v>
      </x:c>
      <x:c r="R385" s="8">
        <x:v>186421.670915426</x:v>
      </x:c>
      <x:c r="S385" s="12">
        <x:v>355337.861059648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576774</x:v>
      </x:c>
      <x:c r="B386" s="1">
        <x:v>43207.6821817477</x:v>
      </x:c>
      <x:c r="C386" s="6">
        <x:v>6.87138810166667</x:v>
      </x:c>
      <x:c r="D386" s="14" t="s">
        <x:v>77</x:v>
      </x:c>
      <x:c r="E386" s="15">
        <x:v>43194.5201256944</x:v>
      </x:c>
      <x:c r="F386" t="s">
        <x:v>82</x:v>
      </x:c>
      <x:c r="G386" s="6">
        <x:v>132.04116928036</x:v>
      </x:c>
      <x:c r="H386" t="s">
        <x:v>83</x:v>
      </x:c>
      <x:c r="I386" s="6">
        <x:v>29.9642989347749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24.756</x:v>
      </x:c>
      <x:c r="R386" s="8">
        <x:v>186422.021285765</x:v>
      </x:c>
      <x:c r="S386" s="12">
        <x:v>355327.316367029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576781</x:v>
      </x:c>
      <x:c r="B387" s="1">
        <x:v>43207.6821935995</x:v>
      </x:c>
      <x:c r="C387" s="6">
        <x:v>6.88842245</x:v>
      </x:c>
      <x:c r="D387" s="14" t="s">
        <x:v>77</x:v>
      </x:c>
      <x:c r="E387" s="15">
        <x:v>43194.5201256944</x:v>
      </x:c>
      <x:c r="F387" t="s">
        <x:v>82</x:v>
      </x:c>
      <x:c r="G387" s="6">
        <x:v>132.027317328939</x:v>
      </x:c>
      <x:c r="H387" t="s">
        <x:v>83</x:v>
      </x:c>
      <x:c r="I387" s="6">
        <x:v>29.9597296894785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24.759</x:v>
      </x:c>
      <x:c r="R387" s="8">
        <x:v>186414.635566898</x:v>
      </x:c>
      <x:c r="S387" s="12">
        <x:v>355314.492596473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576796</x:v>
      </x:c>
      <x:c r="B388" s="1">
        <x:v>43207.682205706</x:v>
      </x:c>
      <x:c r="C388" s="6">
        <x:v>6.90585666333333</x:v>
      </x:c>
      <x:c r="D388" s="14" t="s">
        <x:v>77</x:v>
      </x:c>
      <x:c r="E388" s="15">
        <x:v>43194.5201256944</x:v>
      </x:c>
      <x:c r="F388" t="s">
        <x:v>82</x:v>
      </x:c>
      <x:c r="G388" s="6">
        <x:v>132.016661550316</x:v>
      </x:c>
      <x:c r="H388" t="s">
        <x:v>83</x:v>
      </x:c>
      <x:c r="I388" s="6">
        <x:v>29.9702810482245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24.756</x:v>
      </x:c>
      <x:c r="R388" s="8">
        <x:v>186420.592337905</x:v>
      </x:c>
      <x:c r="S388" s="12">
        <x:v>355320.515872781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576801</x:v>
      </x:c>
      <x:c r="B389" s="1">
        <x:v>43207.6822173611</x:v>
      </x:c>
      <x:c r="C389" s="6">
        <x:v>6.92264099166667</x:v>
      </x:c>
      <x:c r="D389" s="14" t="s">
        <x:v>77</x:v>
      </x:c>
      <x:c r="E389" s="15">
        <x:v>43194.5201256944</x:v>
      </x:c>
      <x:c r="F389" t="s">
        <x:v>82</x:v>
      </x:c>
      <x:c r="G389" s="6">
        <x:v>132.00872454524</x:v>
      </x:c>
      <x:c r="H389" t="s">
        <x:v>83</x:v>
      </x:c>
      <x:c r="I389" s="6">
        <x:v>29.9642688739305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24.759</x:v>
      </x:c>
      <x:c r="R389" s="8">
        <x:v>186412.715861443</x:v>
      </x:c>
      <x:c r="S389" s="12">
        <x:v>355327.323060464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576813</x:v>
      </x:c>
      <x:c r="B390" s="1">
        <x:v>43207.6822285532</x:v>
      </x:c>
      <x:c r="C390" s="6">
        <x:v>6.93879188666667</x:v>
      </x:c>
      <x:c r="D390" s="14" t="s">
        <x:v>77</x:v>
      </x:c>
      <x:c r="E390" s="15">
        <x:v>43194.5201256944</x:v>
      </x:c>
      <x:c r="F390" t="s">
        <x:v>82</x:v>
      </x:c>
      <x:c r="G390" s="6">
        <x:v>132.028322356723</x:v>
      </x:c>
      <x:c r="H390" t="s">
        <x:v>83</x:v>
      </x:c>
      <x:c r="I390" s="6">
        <x:v>29.9621345546479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24.758</x:v>
      </x:c>
      <x:c r="R390" s="8">
        <x:v>186411.092520511</x:v>
      </x:c>
      <x:c r="S390" s="12">
        <x:v>355314.48384494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576819</x:v>
      </x:c>
      <x:c r="B391" s="1">
        <x:v>43207.682240162</x:v>
      </x:c>
      <x:c r="C391" s="6">
        <x:v>6.95549285166667</x:v>
      </x:c>
      <x:c r="D391" s="14" t="s">
        <x:v>77</x:v>
      </x:c>
      <x:c r="E391" s="15">
        <x:v>43194.5201256944</x:v>
      </x:c>
      <x:c r="F391" t="s">
        <x:v>82</x:v>
      </x:c>
      <x:c r="G391" s="6">
        <x:v>131.965843877668</x:v>
      </x:c>
      <x:c r="H391" t="s">
        <x:v>83</x:v>
      </x:c>
      <x:c r="I391" s="6">
        <x:v>29.9694393431746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24.761</x:v>
      </x:c>
      <x:c r="R391" s="8">
        <x:v>186393.905522513</x:v>
      </x:c>
      <x:c r="S391" s="12">
        <x:v>355308.553917633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576828</x:v>
      </x:c>
      <x:c r="B392" s="1">
        <x:v>43207.6822513079</x:v>
      </x:c>
      <x:c r="C392" s="6">
        <x:v>6.97154370166667</x:v>
      </x:c>
      <x:c r="D392" s="14" t="s">
        <x:v>77</x:v>
      </x:c>
      <x:c r="E392" s="15">
        <x:v>43194.5201256944</x:v>
      </x:c>
      <x:c r="F392" t="s">
        <x:v>82</x:v>
      </x:c>
      <x:c r="G392" s="6">
        <x:v>131.974865735169</x:v>
      </x:c>
      <x:c r="H392" t="s">
        <x:v>83</x:v>
      </x:c>
      <x:c r="I392" s="6">
        <x:v>29.9725356163635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24.759</x:v>
      </x:c>
      <x:c r="R392" s="8">
        <x:v>186404.944804612</x:v>
      </x:c>
      <x:c r="S392" s="12">
        <x:v>355330.380098352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576838</x:v>
      </x:c>
      <x:c r="B393" s="1">
        <x:v>43207.6822629282</x:v>
      </x:c>
      <x:c r="C393" s="6">
        <x:v>6.98827804333333</x:v>
      </x:c>
      <x:c r="D393" s="14" t="s">
        <x:v>77</x:v>
      </x:c>
      <x:c r="E393" s="15">
        <x:v>43194.5201256944</x:v>
      </x:c>
      <x:c r="F393" t="s">
        <x:v>82</x:v>
      </x:c>
      <x:c r="G393" s="6">
        <x:v>132.038399532039</x:v>
      </x:c>
      <x:c r="H393" t="s">
        <x:v>83</x:v>
      </x:c>
      <x:c r="I393" s="6">
        <x:v>29.9570242182235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24.759</x:v>
      </x:c>
      <x:c r="R393" s="8">
        <x:v>186394.218873635</x:v>
      </x:c>
      <x:c r="S393" s="12">
        <x:v>355320.91362808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576853</x:v>
      </x:c>
      <x:c r="B394" s="1">
        <x:v>43207.682274919</x:v>
      </x:c>
      <x:c r="C394" s="6">
        <x:v>7.005545635</x:v>
      </x:c>
      <x:c r="D394" s="14" t="s">
        <x:v>77</x:v>
      </x:c>
      <x:c r="E394" s="15">
        <x:v>43194.5201256944</x:v>
      </x:c>
      <x:c r="F394" t="s">
        <x:v>82</x:v>
      </x:c>
      <x:c r="G394" s="6">
        <x:v>131.979069039644</x:v>
      </x:c>
      <x:c r="H394" t="s">
        <x:v>83</x:v>
      </x:c>
      <x:c r="I394" s="6">
        <x:v>29.9741589063624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24.758</x:v>
      </x:c>
      <x:c r="R394" s="8">
        <x:v>186405.087347833</x:v>
      </x:c>
      <x:c r="S394" s="12">
        <x:v>355323.084703553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576863</x:v>
      </x:c>
      <x:c r="B395" s="1">
        <x:v>43207.6822861111</x:v>
      </x:c>
      <x:c r="C395" s="6">
        <x:v>7.021663235</x:v>
      </x:c>
      <x:c r="D395" s="14" t="s">
        <x:v>77</x:v>
      </x:c>
      <x:c r="E395" s="15">
        <x:v>43194.5201256944</x:v>
      </x:c>
      <x:c r="F395" t="s">
        <x:v>82</x:v>
      </x:c>
      <x:c r="G395" s="6">
        <x:v>131.937408419103</x:v>
      </x:c>
      <x:c r="H395" t="s">
        <x:v>83</x:v>
      </x:c>
      <x:c r="I395" s="6">
        <x:v>29.9763834161549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24.761</x:v>
      </x:c>
      <x:c r="R395" s="8">
        <x:v>186393.33331292</x:v>
      </x:c>
      <x:c r="S395" s="12">
        <x:v>355315.537679372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576875</x:v>
      </x:c>
      <x:c r="B396" s="1">
        <x:v>43207.6822980324</x:v>
      </x:c>
      <x:c r="C396" s="6">
        <x:v>7.038797535</x:v>
      </x:c>
      <x:c r="D396" s="14" t="s">
        <x:v>77</x:v>
      </x:c>
      <x:c r="E396" s="15">
        <x:v>43194.5201256944</x:v>
      </x:c>
      <x:c r="F396" t="s">
        <x:v>82</x:v>
      </x:c>
      <x:c r="G396" s="6">
        <x:v>131.982339831169</x:v>
      </x:c>
      <x:c r="H396" t="s">
        <x:v>83</x:v>
      </x:c>
      <x:c r="I396" s="6">
        <x:v>29.9654111862169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24.761</x:v>
      </x:c>
      <x:c r="R396" s="8">
        <x:v>186403.826953082</x:v>
      </x:c>
      <x:c r="S396" s="12">
        <x:v>355325.934181382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576885</x:v>
      </x:c>
      <x:c r="B397" s="1">
        <x:v>43207.6823092245</x:v>
      </x:c>
      <x:c r="C397" s="6">
        <x:v>7.05491512333333</x:v>
      </x:c>
      <x:c r="D397" s="14" t="s">
        <x:v>77</x:v>
      </x:c>
      <x:c r="E397" s="15">
        <x:v>43194.5201256944</x:v>
      </x:c>
      <x:c r="F397" t="s">
        <x:v>82</x:v>
      </x:c>
      <x:c r="G397" s="6">
        <x:v>132.007493265587</x:v>
      </x:c>
      <x:c r="H397" t="s">
        <x:v>83</x:v>
      </x:c>
      <x:c r="I397" s="6">
        <x:v>29.9645694823894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24.759</x:v>
      </x:c>
      <x:c r="R397" s="8">
        <x:v>186396.264425384</x:v>
      </x:c>
      <x:c r="S397" s="12">
        <x:v>355310.848707969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576890</x:v>
      </x:c>
      <x:c r="B398" s="1">
        <x:v>43207.6823209491</x:v>
      </x:c>
      <x:c r="C398" s="6">
        <x:v>7.07179938166667</x:v>
      </x:c>
      <x:c r="D398" s="14" t="s">
        <x:v>77</x:v>
      </x:c>
      <x:c r="E398" s="15">
        <x:v>43194.5201256944</x:v>
      </x:c>
      <x:c r="F398" t="s">
        <x:v>82</x:v>
      </x:c>
      <x:c r="G398" s="6">
        <x:v>131.957965453212</x:v>
      </x:c>
      <x:c r="H398" t="s">
        <x:v>83</x:v>
      </x:c>
      <x:c r="I398" s="6">
        <x:v>29.971363240742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24.761</x:v>
      </x:c>
      <x:c r="R398" s="8">
        <x:v>186398.380743184</x:v>
      </x:c>
      <x:c r="S398" s="12">
        <x:v>355323.650677309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576898</x:v>
      </x:c>
      <x:c r="B399" s="1">
        <x:v>43207.6823324074</x:v>
      </x:c>
      <x:c r="C399" s="6">
        <x:v>7.08831703333333</x:v>
      </x:c>
      <x:c r="D399" s="14" t="s">
        <x:v>77</x:v>
      </x:c>
      <x:c r="E399" s="15">
        <x:v>43194.5201256944</x:v>
      </x:c>
      <x:c r="F399" t="s">
        <x:v>82</x:v>
      </x:c>
      <x:c r="G399" s="6">
        <x:v>131.998418162301</x:v>
      </x:c>
      <x:c r="H399" t="s">
        <x:v>83</x:v>
      </x:c>
      <x:c r="I399" s="6">
        <x:v>29.9720847026147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24.757</x:v>
      </x:c>
      <x:c r="R399" s="8">
        <x:v>186398.572517306</x:v>
      </x:c>
      <x:c r="S399" s="12">
        <x:v>355316.284855598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576915</x:v>
      </x:c>
      <x:c r="B400" s="1">
        <x:v>43207.682344213</x:v>
      </x:c>
      <x:c r="C400" s="6">
        <x:v>7.10533458333333</x:v>
      </x:c>
      <x:c r="D400" s="14" t="s">
        <x:v>77</x:v>
      </x:c>
      <x:c r="E400" s="15">
        <x:v>43194.5201256944</x:v>
      </x:c>
      <x:c r="F400" t="s">
        <x:v>82</x:v>
      </x:c>
      <x:c r="G400" s="6">
        <x:v>132.039691384769</x:v>
      </x:c>
      <x:c r="H400" t="s">
        <x:v>83</x:v>
      </x:c>
      <x:c r="I400" s="6">
        <x:v>29.9646596649322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24.756</x:v>
      </x:c>
      <x:c r="R400" s="8">
        <x:v>186404.105092247</x:v>
      </x:c>
      <x:c r="S400" s="12">
        <x:v>355314.705109822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576922</x:v>
      </x:c>
      <x:c r="B401" s="1">
        <x:v>43207.6823558218</x:v>
      </x:c>
      <x:c r="C401" s="6">
        <x:v>7.12205224333333</x:v>
      </x:c>
      <x:c r="D401" s="14" t="s">
        <x:v>77</x:v>
      </x:c>
      <x:c r="E401" s="15">
        <x:v>43194.5201256944</x:v>
      </x:c>
      <x:c r="F401" t="s">
        <x:v>82</x:v>
      </x:c>
      <x:c r="G401" s="6">
        <x:v>132.000880936989</x:v>
      </x:c>
      <x:c r="H401" t="s">
        <x:v>83</x:v>
      </x:c>
      <x:c r="I401" s="6">
        <x:v>29.9714834843771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24.757</x:v>
      </x:c>
      <x:c r="R401" s="8">
        <x:v>186395.892446629</x:v>
      </x:c>
      <x:c r="S401" s="12">
        <x:v>355321.617963705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576928</x:v>
      </x:c>
      <x:c r="B402" s="1">
        <x:v>43207.6823670139</x:v>
      </x:c>
      <x:c r="C402" s="6">
        <x:v>7.13813643333333</x:v>
      </x:c>
      <x:c r="D402" s="14" t="s">
        <x:v>77</x:v>
      </x:c>
      <x:c r="E402" s="15">
        <x:v>43194.5201256944</x:v>
      </x:c>
      <x:c r="F402" t="s">
        <x:v>82</x:v>
      </x:c>
      <x:c r="G402" s="6">
        <x:v>132.01849021728</x:v>
      </x:c>
      <x:c r="H402" t="s">
        <x:v>83</x:v>
      </x:c>
      <x:c r="I402" s="6">
        <x:v>29.9671847771169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24.757</x:v>
      </x:c>
      <x:c r="R402" s="8">
        <x:v>186383.794895701</x:v>
      </x:c>
      <x:c r="S402" s="12">
        <x:v>355309.05267751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576946</x:v>
      </x:c>
      <x:c r="B403" s="1">
        <x:v>43207.6823802893</x:v>
      </x:c>
      <x:c r="C403" s="6">
        <x:v>7.15725419166667</x:v>
      </x:c>
      <x:c r="D403" s="14" t="s">
        <x:v>77</x:v>
      </x:c>
      <x:c r="E403" s="15">
        <x:v>43194.5201256944</x:v>
      </x:c>
      <x:c r="F403" t="s">
        <x:v>82</x:v>
      </x:c>
      <x:c r="G403" s="6">
        <x:v>132.050775734805</x:v>
      </x:c>
      <x:c r="H403" t="s">
        <x:v>83</x:v>
      </x:c>
      <x:c r="I403" s="6">
        <x:v>29.9619541897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24.756</x:v>
      </x:c>
      <x:c r="R403" s="8">
        <x:v>186400.802605716</x:v>
      </x:c>
      <x:c r="S403" s="12">
        <x:v>355329.465088453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576950</x:v>
      </x:c>
      <x:c r="B404" s="1">
        <x:v>43207.6823903125</x:v>
      </x:c>
      <x:c r="C404" s="6">
        <x:v>7.17168837333333</x:v>
      </x:c>
      <x:c r="D404" s="14" t="s">
        <x:v>77</x:v>
      </x:c>
      <x:c r="E404" s="15">
        <x:v>43194.5201256944</x:v>
      </x:c>
      <x:c r="F404" t="s">
        <x:v>82</x:v>
      </x:c>
      <x:c r="G404" s="6">
        <x:v>131.972297182205</x:v>
      </x:c>
      <x:c r="H404" t="s">
        <x:v>83</x:v>
      </x:c>
      <x:c r="I404" s="6">
        <x:v>29.9758122580947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24.758</x:v>
      </x:c>
      <x:c r="R404" s="8">
        <x:v>186381.420895376</x:v>
      </x:c>
      <x:c r="S404" s="12">
        <x:v>355314.014807129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576958</x:v>
      </x:c>
      <x:c r="B405" s="1">
        <x:v>43207.6824016551</x:v>
      </x:c>
      <x:c r="C405" s="6">
        <x:v>7.18803925333333</x:v>
      </x:c>
      <x:c r="D405" s="14" t="s">
        <x:v>77</x:v>
      </x:c>
      <x:c r="E405" s="15">
        <x:v>43194.5201256944</x:v>
      </x:c>
      <x:c r="F405" t="s">
        <x:v>82</x:v>
      </x:c>
      <x:c r="G405" s="6">
        <x:v>131.948904372627</x:v>
      </x:c>
      <x:c r="H405" t="s">
        <x:v>83</x:v>
      </x:c>
      <x:c r="I405" s="6">
        <x:v>29.9815238430765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24.758</x:v>
      </x:c>
      <x:c r="R405" s="8">
        <x:v>186382.995679573</x:v>
      </x:c>
      <x:c r="S405" s="12">
        <x:v>355297.012336851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576970</x:v>
      </x:c>
      <x:c r="B406" s="1">
        <x:v>43207.6824134606</x:v>
      </x:c>
      <x:c r="C406" s="6">
        <x:v>7.20502357833333</x:v>
      </x:c>
      <x:c r="D406" s="14" t="s">
        <x:v>77</x:v>
      </x:c>
      <x:c r="E406" s="15">
        <x:v>43194.5201256944</x:v>
      </x:c>
      <x:c r="F406" t="s">
        <x:v>82</x:v>
      </x:c>
      <x:c r="G406" s="6">
        <x:v>131.984451047941</x:v>
      </x:c>
      <x:c r="H406" t="s">
        <x:v>83</x:v>
      </x:c>
      <x:c r="I406" s="6">
        <x:v>29.9675455075844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24.76</x:v>
      </x:c>
      <x:c r="R406" s="8">
        <x:v>186386.620697203</x:v>
      </x:c>
      <x:c r="S406" s="12">
        <x:v>355300.202091951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576981</x:v>
      </x:c>
      <x:c r="B407" s="1">
        <x:v>43207.6824251968</x:v>
      </x:c>
      <x:c r="C407" s="6">
        <x:v>7.22192454166667</x:v>
      </x:c>
      <x:c r="D407" s="14" t="s">
        <x:v>77</x:v>
      </x:c>
      <x:c r="E407" s="15">
        <x:v>43194.5201256944</x:v>
      </x:c>
      <x:c r="F407" t="s">
        <x:v>82</x:v>
      </x:c>
      <x:c r="G407" s="6">
        <x:v>131.980792803442</x:v>
      </x:c>
      <x:c r="H407" t="s">
        <x:v>83</x:v>
      </x:c>
      <x:c r="I407" s="6">
        <x:v>29.9737380533243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24.758</x:v>
      </x:c>
      <x:c r="R407" s="8">
        <x:v>186388.648534541</x:v>
      </x:c>
      <x:c r="S407" s="12">
        <x:v>355315.145020255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576989</x:v>
      </x:c>
      <x:c r="B408" s="1">
        <x:v>43207.6824375</x:v>
      </x:c>
      <x:c r="C408" s="6">
        <x:v>7.23964220833333</x:v>
      </x:c>
      <x:c r="D408" s="14" t="s">
        <x:v>77</x:v>
      </x:c>
      <x:c r="E408" s="15">
        <x:v>43194.5201256944</x:v>
      </x:c>
      <x:c r="F408" t="s">
        <x:v>82</x:v>
      </x:c>
      <x:c r="G408" s="6">
        <x:v>131.924868302831</x:v>
      </x:c>
      <x:c r="H408" t="s">
        <x:v>83</x:v>
      </x:c>
      <x:c r="I408" s="6">
        <x:v>29.9820950021099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24.76</x:v>
      </x:c>
      <x:c r="R408" s="8">
        <x:v>186383.055286276</x:v>
      </x:c>
      <x:c r="S408" s="12">
        <x:v>355303.95888915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577004</x:v>
      </x:c>
      <x:c r="B409" s="1">
        <x:v>43207.6824482292</x:v>
      </x:c>
      <x:c r="C409" s="6">
        <x:v>7.25505970333333</x:v>
      </x:c>
      <x:c r="D409" s="14" t="s">
        <x:v>77</x:v>
      </x:c>
      <x:c r="E409" s="15">
        <x:v>43194.5201256944</x:v>
      </x:c>
      <x:c r="F409" t="s">
        <x:v>82</x:v>
      </x:c>
      <x:c r="G409" s="6">
        <x:v>132.058144721096</x:v>
      </x:c>
      <x:c r="H409" t="s">
        <x:v>83</x:v>
      </x:c>
      <x:c r="I409" s="6">
        <x:v>29.9575051907318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24.757</x:v>
      </x:c>
      <x:c r="R409" s="8">
        <x:v>186380.512959267</x:v>
      </x:c>
      <x:c r="S409" s="12">
        <x:v>355298.278164809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577011</x:v>
      </x:c>
      <x:c r="B410" s="1">
        <x:v>43207.6824603356</x:v>
      </x:c>
      <x:c r="C410" s="6">
        <x:v>7.27251069166667</x:v>
      </x:c>
      <x:c r="D410" s="14" t="s">
        <x:v>77</x:v>
      </x:c>
      <x:c r="E410" s="15">
        <x:v>43194.5201256944</x:v>
      </x:c>
      <x:c r="F410" t="s">
        <x:v>82</x:v>
      </x:c>
      <x:c r="G410" s="6">
        <x:v>132.051391541036</x:v>
      </x:c>
      <x:c r="H410" t="s">
        <x:v>83</x:v>
      </x:c>
      <x:c r="I410" s="6">
        <x:v>29.9618038855847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24.756</x:v>
      </x:c>
      <x:c r="R410" s="8">
        <x:v>186378.294679802</x:v>
      </x:c>
      <x:c r="S410" s="12">
        <x:v>355304.403117203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577024</x:v>
      </x:c>
      <x:c r="B411" s="1">
        <x:v>43207.682471412</x:v>
      </x:c>
      <x:c r="C411" s="6">
        <x:v>7.288461635</x:v>
      </x:c>
      <x:c r="D411" s="14" t="s">
        <x:v>77</x:v>
      </x:c>
      <x:c r="E411" s="15">
        <x:v>43194.5201256944</x:v>
      </x:c>
      <x:c r="F411" t="s">
        <x:v>82</x:v>
      </x:c>
      <x:c r="G411" s="6">
        <x:v>132.035730822677</x:v>
      </x:c>
      <x:c r="H411" t="s">
        <x:v>83</x:v>
      </x:c>
      <x:c r="I411" s="6">
        <x:v>29.9629762578647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24.757</x:v>
      </x:c>
      <x:c r="R411" s="8">
        <x:v>186375.710106579</x:v>
      </x:c>
      <x:c r="S411" s="12">
        <x:v>355292.455644129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577034</x:v>
      </x:c>
      <x:c r="B412" s="1">
        <x:v>43207.6824827199</x:v>
      </x:c>
      <x:c r="C412" s="6">
        <x:v>7.30476255</x:v>
      </x:c>
      <x:c r="D412" s="14" t="s">
        <x:v>77</x:v>
      </x:c>
      <x:c r="E412" s="15">
        <x:v>43194.5201256944</x:v>
      </x:c>
      <x:c r="F412" t="s">
        <x:v>82</x:v>
      </x:c>
      <x:c r="G412" s="6">
        <x:v>132.058781289815</x:v>
      </x:c>
      <x:c r="H412" t="s">
        <x:v>83</x:v>
      </x:c>
      <x:c r="I412" s="6">
        <x:v>29.9600002367238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24.756</x:v>
      </x:c>
      <x:c r="R412" s="8">
        <x:v>186369.772558701</x:v>
      </x:c>
      <x:c r="S412" s="12">
        <x:v>355314.051183405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577042</x:v>
      </x:c>
      <x:c r="B413" s="1">
        <x:v>43207.6824948264</x:v>
      </x:c>
      <x:c r="C413" s="6">
        <x:v>7.32219689166667</x:v>
      </x:c>
      <x:c r="D413" s="14" t="s">
        <x:v>77</x:v>
      </x:c>
      <x:c r="E413" s="15">
        <x:v>43194.5201256944</x:v>
      </x:c>
      <x:c r="F413" t="s">
        <x:v>82</x:v>
      </x:c>
      <x:c r="G413" s="6">
        <x:v>131.930392187735</x:v>
      </x:c>
      <x:c r="H413" t="s">
        <x:v>83</x:v>
      </x:c>
      <x:c r="I413" s="6">
        <x:v>29.9780968909204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24.761</x:v>
      </x:c>
      <x:c r="R413" s="8">
        <x:v>186380.848446882</x:v>
      </x:c>
      <x:c r="S413" s="12">
        <x:v>355311.964227511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577048</x:v>
      </x:c>
      <x:c r="B414" s="1">
        <x:v>43207.6825062847</x:v>
      </x:c>
      <x:c r="C414" s="6">
        <x:v>7.33869778</x:v>
      </x:c>
      <x:c r="D414" s="14" t="s">
        <x:v>77</x:v>
      </x:c>
      <x:c r="E414" s="15">
        <x:v>43194.5201256944</x:v>
      </x:c>
      <x:c r="F414" t="s">
        <x:v>82</x:v>
      </x:c>
      <x:c r="G414" s="6">
        <x:v>131.949027489109</x:v>
      </x:c>
      <x:c r="H414" t="s">
        <x:v>83</x:v>
      </x:c>
      <x:c r="I414" s="6">
        <x:v>29.981493782077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24.758</x:v>
      </x:c>
      <x:c r="R414" s="8">
        <x:v>186366.410309362</x:v>
      </x:c>
      <x:c r="S414" s="12">
        <x:v>355311.174737507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577065</x:v>
      </x:c>
      <x:c r="B415" s="1">
        <x:v>43207.6825180208</x:v>
      </x:c>
      <x:c r="C415" s="6">
        <x:v>7.35558208333333</x:v>
      </x:c>
      <x:c r="D415" s="14" t="s">
        <x:v>77</x:v>
      </x:c>
      <x:c r="E415" s="15">
        <x:v>43194.5201256944</x:v>
      </x:c>
      <x:c r="F415" t="s">
        <x:v>82</x:v>
      </x:c>
      <x:c r="G415" s="6">
        <x:v>131.963432378054</x:v>
      </x:c>
      <x:c r="H415" t="s">
        <x:v>83</x:v>
      </x:c>
      <x:c r="I415" s="6">
        <x:v>29.9779766470488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24.758</x:v>
      </x:c>
      <x:c r="R415" s="8">
        <x:v>186373.357528394</x:v>
      </x:c>
      <x:c r="S415" s="12">
        <x:v>355306.881915791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577071</x:v>
      </x:c>
      <x:c r="B416" s="1">
        <x:v>43207.6825293981</x:v>
      </x:c>
      <x:c r="C416" s="6">
        <x:v>7.37199967833333</x:v>
      </x:c>
      <x:c r="D416" s="14" t="s">
        <x:v>77</x:v>
      </x:c>
      <x:c r="E416" s="15">
        <x:v>43194.5201256944</x:v>
      </x:c>
      <x:c r="F416" t="s">
        <x:v>82</x:v>
      </x:c>
      <x:c r="G416" s="6">
        <x:v>131.951520146347</x:v>
      </x:c>
      <x:c r="H416" t="s">
        <x:v>83</x:v>
      </x:c>
      <x:c r="I416" s="6">
        <x:v>29.9861833011873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24.756</x:v>
      </x:c>
      <x:c r="R416" s="8">
        <x:v>186383.58646692</x:v>
      </x:c>
      <x:c r="S416" s="12">
        <x:v>355300.197051172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577083</x:v>
      </x:c>
      <x:c r="B417" s="1">
        <x:v>43207.6825414699</x:v>
      </x:c>
      <x:c r="C417" s="6">
        <x:v>7.38938395166667</x:v>
      </x:c>
      <x:c r="D417" s="14" t="s">
        <x:v>77</x:v>
      </x:c>
      <x:c r="E417" s="15">
        <x:v>43194.5201256944</x:v>
      </x:c>
      <x:c r="F417" t="s">
        <x:v>82</x:v>
      </x:c>
      <x:c r="G417" s="6">
        <x:v>131.956521611766</x:v>
      </x:c>
      <x:c r="H417" t="s">
        <x:v>83</x:v>
      </x:c>
      <x:c r="I417" s="6">
        <x:v>29.9770146962296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24.759</x:v>
      </x:c>
      <x:c r="R417" s="8">
        <x:v>186372.832638016</x:v>
      </x:c>
      <x:c r="S417" s="12">
        <x:v>355301.341995385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577094</x:v>
      </x:c>
      <x:c r="B418" s="1">
        <x:v>43207.6825526273</x:v>
      </x:c>
      <x:c r="C418" s="6">
        <x:v>7.405434905</x:v>
      </x:c>
      <x:c r="D418" s="14" t="s">
        <x:v>77</x:v>
      </x:c>
      <x:c r="E418" s="15">
        <x:v>43194.5201256944</x:v>
      </x:c>
      <x:c r="F418" t="s">
        <x:v>82</x:v>
      </x:c>
      <x:c r="G418" s="6">
        <x:v>131.983518698199</x:v>
      </x:c>
      <x:c r="H418" t="s">
        <x:v>83</x:v>
      </x:c>
      <x:c r="I418" s="6">
        <x:v>29.9757220752513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24.757</x:v>
      </x:c>
      <x:c r="R418" s="8">
        <x:v>186368.095105297</x:v>
      </x:c>
      <x:c r="S418" s="12">
        <x:v>355301.023295411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577104</x:v>
      </x:c>
      <x:c r="B419" s="1">
        <x:v>43207.6825638889</x:v>
      </x:c>
      <x:c r="C419" s="6">
        <x:v>7.42166913833333</x:v>
      </x:c>
      <x:c r="D419" s="14" t="s">
        <x:v>77</x:v>
      </x:c>
      <x:c r="E419" s="15">
        <x:v>43194.5201256944</x:v>
      </x:c>
      <x:c r="F419" t="s">
        <x:v>82</x:v>
      </x:c>
      <x:c r="G419" s="6">
        <x:v>131.96098584962</x:v>
      </x:c>
      <x:c r="H419" t="s">
        <x:v>83</x:v>
      </x:c>
      <x:c r="I419" s="6">
        <x:v>29.9812232330983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24.757</x:v>
      </x:c>
      <x:c r="R419" s="8">
        <x:v>186365.011849267</x:v>
      </x:c>
      <x:c r="S419" s="12">
        <x:v>355299.907877651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577109</x:v>
      </x:c>
      <x:c r="B420" s="1">
        <x:v>43207.6825756944</x:v>
      </x:c>
      <x:c r="C420" s="6">
        <x:v>7.43863676</x:v>
      </x:c>
      <x:c r="D420" s="14" t="s">
        <x:v>77</x:v>
      </x:c>
      <x:c r="E420" s="15">
        <x:v>43194.5201256944</x:v>
      </x:c>
      <x:c r="F420" t="s">
        <x:v>82</x:v>
      </x:c>
      <x:c r="G420" s="6">
        <x:v>132.068060006403</x:v>
      </x:c>
      <x:c r="H420" t="s">
        <x:v>83</x:v>
      </x:c>
      <x:c r="I420" s="6">
        <x:v>29.9630363795309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24.754</x:v>
      </x:c>
      <x:c r="R420" s="8">
        <x:v>186362.630470514</x:v>
      </x:c>
      <x:c r="S420" s="12">
        <x:v>355291.803157656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577122</x:v>
      </x:c>
      <x:c r="B421" s="1">
        <x:v>43207.6825881597</x:v>
      </x:c>
      <x:c r="C421" s="6">
        <x:v>7.45662115</x:v>
      </x:c>
      <x:c r="D421" s="14" t="s">
        <x:v>77</x:v>
      </x:c>
      <x:c r="E421" s="15">
        <x:v>43194.5201256944</x:v>
      </x:c>
      <x:c r="F421" t="s">
        <x:v>82</x:v>
      </x:c>
      <x:c r="G421" s="6">
        <x:v>131.990501993361</x:v>
      </x:c>
      <x:c r="H421" t="s">
        <x:v>83</x:v>
      </x:c>
      <x:c r="I421" s="6">
        <x:v>29.9687178818713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24.759</x:v>
      </x:c>
      <x:c r="R421" s="8">
        <x:v>186365.306796012</x:v>
      </x:c>
      <x:c r="S421" s="12">
        <x:v>355300.723947095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577135</x:v>
      </x:c>
      <x:c r="B422" s="1">
        <x:v>43207.6825986458</x:v>
      </x:c>
      <x:c r="C422" s="6">
        <x:v>7.47172196833333</x:v>
      </x:c>
      <x:c r="D422" s="14" t="s">
        <x:v>77</x:v>
      </x:c>
      <x:c r="E422" s="15">
        <x:v>43194.5201256944</x:v>
      </x:c>
      <x:c r="F422" t="s">
        <x:v>82</x:v>
      </x:c>
      <x:c r="G422" s="6">
        <x:v>131.976852782797</x:v>
      </x:c>
      <x:c r="H422" t="s">
        <x:v>83</x:v>
      </x:c>
      <x:c r="I422" s="6">
        <x:v>29.9747000032035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24.758</x:v>
      </x:c>
      <x:c r="R422" s="8">
        <x:v>186365.235971739</x:v>
      </x:c>
      <x:c r="S422" s="12">
        <x:v>355310.514091847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577141</x:v>
      </x:c>
      <x:c r="B423" s="1">
        <x:v>43207.6826101505</x:v>
      </x:c>
      <x:c r="C423" s="6">
        <x:v>7.488239585</x:v>
      </x:c>
      <x:c r="D423" s="14" t="s">
        <x:v>77</x:v>
      </x:c>
      <x:c r="E423" s="15">
        <x:v>43194.5201256944</x:v>
      </x:c>
      <x:c r="F423" t="s">
        <x:v>82</x:v>
      </x:c>
      <x:c r="G423" s="6">
        <x:v>132.001373493746</x:v>
      </x:c>
      <x:c r="H423" t="s">
        <x:v>83</x:v>
      </x:c>
      <x:c r="I423" s="6">
        <x:v>29.971363240742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24.757</x:v>
      </x:c>
      <x:c r="R423" s="8">
        <x:v>186361.259440513</x:v>
      </x:c>
      <x:c r="S423" s="12">
        <x:v>355299.137083578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577156</x:v>
      </x:c>
      <x:c r="B424" s="1">
        <x:v>43207.682621956</x:v>
      </x:c>
      <x:c r="C424" s="6">
        <x:v>7.50525719333333</x:v>
      </x:c>
      <x:c r="D424" s="14" t="s">
        <x:v>77</x:v>
      </x:c>
      <x:c r="E424" s="15">
        <x:v>43194.5201256944</x:v>
      </x:c>
      <x:c r="F424" t="s">
        <x:v>82</x:v>
      </x:c>
      <x:c r="G424" s="6">
        <x:v>131.988532037453</x:v>
      </x:c>
      <x:c r="H424" t="s">
        <x:v>83</x:v>
      </x:c>
      <x:c r="I424" s="6">
        <x:v>29.9691988560562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24.759</x:v>
      </x:c>
      <x:c r="R424" s="8">
        <x:v>186363.002816627</x:v>
      </x:c>
      <x:c r="S424" s="12">
        <x:v>355296.673612145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577162</x:v>
      </x:c>
      <x:c r="B425" s="1">
        <x:v>43207.6826334143</x:v>
      </x:c>
      <x:c r="C425" s="6">
        <x:v>7.52175809333333</x:v>
      </x:c>
      <x:c r="D425" s="14" t="s">
        <x:v>77</x:v>
      </x:c>
      <x:c r="E425" s="15">
        <x:v>43194.5201256944</x:v>
      </x:c>
      <x:c r="F425" t="s">
        <x:v>82</x:v>
      </x:c>
      <x:c r="G425" s="6">
        <x:v>132.028465048392</x:v>
      </x:c>
      <x:c r="H425" t="s">
        <x:v>83</x:v>
      </x:c>
      <x:c r="I425" s="6">
        <x:v>29.9647498474774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24.757</x:v>
      </x:c>
      <x:c r="R425" s="8">
        <x:v>186355.083638341</x:v>
      </x:c>
      <x:c r="S425" s="12">
        <x:v>355290.976109369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577176</x:v>
      </x:c>
      <x:c r="B426" s="1">
        <x:v>43207.6826449074</x:v>
      </x:c>
      <x:c r="C426" s="6">
        <x:v>7.53832572</x:v>
      </x:c>
      <x:c r="D426" s="14" t="s">
        <x:v>77</x:v>
      </x:c>
      <x:c r="E426" s="15">
        <x:v>43194.5201256944</x:v>
      </x:c>
      <x:c r="F426" t="s">
        <x:v>82</x:v>
      </x:c>
      <x:c r="G426" s="6">
        <x:v>132.096269185431</x:v>
      </x:c>
      <x:c r="H426" t="s">
        <x:v>83</x:v>
      </x:c>
      <x:c r="I426" s="6">
        <x:v>29.9561524557284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24.754</x:v>
      </x:c>
      <x:c r="R426" s="8">
        <x:v>186357.789019636</x:v>
      </x:c>
      <x:c r="S426" s="12">
        <x:v>355299.928441122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577180</x:v>
      </x:c>
      <x:c r="B427" s="1">
        <x:v>43207.6826565625</x:v>
      </x:c>
      <x:c r="C427" s="6">
        <x:v>7.55506005</x:v>
      </x:c>
      <x:c r="D427" s="14" t="s">
        <x:v>77</x:v>
      </x:c>
      <x:c r="E427" s="15">
        <x:v>43194.5201256944</x:v>
      </x:c>
      <x:c r="F427" t="s">
        <x:v>82</x:v>
      </x:c>
      <x:c r="G427" s="6">
        <x:v>132.000018964127</x:v>
      </x:c>
      <x:c r="H427" t="s">
        <x:v>83</x:v>
      </x:c>
      <x:c r="I427" s="6">
        <x:v>29.9716939107479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24.757</x:v>
      </x:c>
      <x:c r="R427" s="8">
        <x:v>186359.273445264</x:v>
      </x:c>
      <x:c r="S427" s="12">
        <x:v>355300.973589894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577197</x:v>
      </x:c>
      <x:c r="B428" s="1">
        <x:v>43207.6826687847</x:v>
      </x:c>
      <x:c r="C428" s="6">
        <x:v>7.57269434166667</x:v>
      </x:c>
      <x:c r="D428" s="14" t="s">
        <x:v>77</x:v>
      </x:c>
      <x:c r="E428" s="15">
        <x:v>43194.5201256944</x:v>
      </x:c>
      <x:c r="F428" t="s">
        <x:v>82</x:v>
      </x:c>
      <x:c r="G428" s="6">
        <x:v>132.012720748802</x:v>
      </x:c>
      <x:c r="H428" t="s">
        <x:v>83</x:v>
      </x:c>
      <x:c r="I428" s="6">
        <x:v>29.9712429971119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24.756</x:v>
      </x:c>
      <x:c r="R428" s="8">
        <x:v>186355.669371581</x:v>
      </x:c>
      <x:c r="S428" s="12">
        <x:v>355296.909140933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577202</x:v>
      </x:c>
      <x:c r="B429" s="1">
        <x:v>43207.6826800926</x:v>
      </x:c>
      <x:c r="C429" s="6">
        <x:v>7.588978575</x:v>
      </x:c>
      <x:c r="D429" s="14" t="s">
        <x:v>77</x:v>
      </x:c>
      <x:c r="E429" s="15">
        <x:v>43194.5201256944</x:v>
      </x:c>
      <x:c r="F429" t="s">
        <x:v>82</x:v>
      </x:c>
      <x:c r="G429" s="6">
        <x:v>132.018328656654</x:v>
      </x:c>
      <x:c r="H429" t="s">
        <x:v>83</x:v>
      </x:c>
      <x:c r="I429" s="6">
        <x:v>29.9619241288765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24.759</x:v>
      </x:c>
      <x:c r="R429" s="8">
        <x:v>186351.764335097</x:v>
      </x:c>
      <x:c r="S429" s="12">
        <x:v>355305.143318023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577214</x:v>
      </x:c>
      <x:c r="B430" s="1">
        <x:v>43207.6826910532</x:v>
      </x:c>
      <x:c r="C430" s="6">
        <x:v>7.60476283833333</x:v>
      </x:c>
      <x:c r="D430" s="14" t="s">
        <x:v>77</x:v>
      </x:c>
      <x:c r="E430" s="15">
        <x:v>43194.5201256944</x:v>
      </x:c>
      <x:c r="F430" t="s">
        <x:v>82</x:v>
      </x:c>
      <x:c r="G430" s="6">
        <x:v>132.043715262096</x:v>
      </x:c>
      <x:c r="H430" t="s">
        <x:v>83</x:v>
      </x:c>
      <x:c r="I430" s="6">
        <x:v>29.958376953578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24.758</x:v>
      </x:c>
      <x:c r="R430" s="8">
        <x:v>186345.981648248</x:v>
      </x:c>
      <x:c r="S430" s="12">
        <x:v>355293.671573676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577225</x:v>
      </x:c>
      <x:c r="B431" s="1">
        <x:v>43207.682702662</x:v>
      </x:c>
      <x:c r="C431" s="6">
        <x:v>7.62149707666667</x:v>
      </x:c>
      <x:c r="D431" s="14" t="s">
        <x:v>77</x:v>
      </x:c>
      <x:c r="E431" s="15">
        <x:v>43194.5201256944</x:v>
      </x:c>
      <x:c r="F431" t="s">
        <x:v>82</x:v>
      </x:c>
      <x:c r="G431" s="6">
        <x:v>132.052212399911</x:v>
      </x:c>
      <x:c r="H431" t="s">
        <x:v>83</x:v>
      </x:c>
      <x:c r="I431" s="6">
        <x:v>29.9563027595914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24.758</x:v>
      </x:c>
      <x:c r="R431" s="8">
        <x:v>186339.630480964</x:v>
      </x:c>
      <x:c r="S431" s="12">
        <x:v>355282.99517632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577236</x:v>
      </x:c>
      <x:c r="B432" s="1">
        <x:v>43207.6827168634</x:v>
      </x:c>
      <x:c r="C432" s="6">
        <x:v>7.641931565</x:v>
      </x:c>
      <x:c r="D432" s="14" t="s">
        <x:v>77</x:v>
      </x:c>
      <x:c r="E432" s="15">
        <x:v>43194.5201256944</x:v>
      </x:c>
      <x:c r="F432" t="s">
        <x:v>82</x:v>
      </x:c>
      <x:c r="G432" s="6">
        <x:v>131.870486836176</x:v>
      </x:c>
      <x:c r="H432" t="s">
        <x:v>83</x:v>
      </x:c>
      <x:c r="I432" s="6">
        <x:v>30.000672754225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24.758</x:v>
      </x:c>
      <x:c r="R432" s="8">
        <x:v>186354.253128725</x:v>
      </x:c>
      <x:c r="S432" s="12">
        <x:v>355311.853537806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577244</x:v>
      </x:c>
      <x:c r="B433" s="1">
        <x:v>43207.682728206</x:v>
      </x:c>
      <x:c r="C433" s="6">
        <x:v>7.65826582</x:v>
      </x:c>
      <x:c r="D433" s="14" t="s">
        <x:v>77</x:v>
      </x:c>
      <x:c r="E433" s="15">
        <x:v>43194.5201256944</x:v>
      </x:c>
      <x:c r="F433" t="s">
        <x:v>82</x:v>
      </x:c>
      <x:c r="G433" s="6">
        <x:v>131.955536716133</x:v>
      </x:c>
      <x:c r="H433" t="s">
        <x:v>83</x:v>
      </x:c>
      <x:c r="I433" s="6">
        <x:v>29.9772551839083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24.759</x:v>
      </x:c>
      <x:c r="R433" s="8">
        <x:v>186345.748738557</x:v>
      </x:c>
      <x:c r="S433" s="12">
        <x:v>355298.562312265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577248</x:v>
      </x:c>
      <x:c r="B434" s="1">
        <x:v>43207.6827375347</x:v>
      </x:c>
      <x:c r="C434" s="6">
        <x:v>7.67169997166667</x:v>
      </x:c>
      <x:c r="D434" s="14" t="s">
        <x:v>77</x:v>
      </x:c>
      <x:c r="E434" s="15">
        <x:v>43194.5201256944</x:v>
      </x:c>
      <x:c r="F434" t="s">
        <x:v>82</x:v>
      </x:c>
      <x:c r="G434" s="6">
        <x:v>132.020706824929</x:v>
      </x:c>
      <x:c r="H434" t="s">
        <x:v>83</x:v>
      </x:c>
      <x:c r="I434" s="6">
        <x:v>29.9666436814887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24.757</x:v>
      </x:c>
      <x:c r="R434" s="8">
        <x:v>186329.162249235</x:v>
      </x:c>
      <x:c r="S434" s="12">
        <x:v>355279.772675848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577259</x:v>
      </x:c>
      <x:c r="B435" s="1">
        <x:v>43207.6827489583</x:v>
      </x:c>
      <x:c r="C435" s="6">
        <x:v>7.68815087333333</x:v>
      </x:c>
      <x:c r="D435" s="14" t="s">
        <x:v>77</x:v>
      </x:c>
      <x:c r="E435" s="15">
        <x:v>43194.5201256944</x:v>
      </x:c>
      <x:c r="F435" t="s">
        <x:v>82</x:v>
      </x:c>
      <x:c r="G435" s="6">
        <x:v>132.003325540935</x:v>
      </x:c>
      <x:c r="H435" t="s">
        <x:v>83</x:v>
      </x:c>
      <x:c r="I435" s="6">
        <x:v>29.9682369077555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24.758</x:v>
      </x:c>
      <x:c r="R435" s="8">
        <x:v>186337.866474668</x:v>
      </x:c>
      <x:c r="S435" s="12">
        <x:v>355280.65894338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577268</x:v>
      </x:c>
      <x:c r="B436" s="1">
        <x:v>43207.6827606134</x:v>
      </x:c>
      <x:c r="C436" s="6">
        <x:v>7.70495178</x:v>
      </x:c>
      <x:c r="D436" s="14" t="s">
        <x:v>77</x:v>
      </x:c>
      <x:c r="E436" s="15">
        <x:v>43194.5201256944</x:v>
      </x:c>
      <x:c r="F436" t="s">
        <x:v>82</x:v>
      </x:c>
      <x:c r="G436" s="6">
        <x:v>132.009272579277</x:v>
      </x:c>
      <x:c r="H436" t="s">
        <x:v>83</x:v>
      </x:c>
      <x:c r="I436" s="6">
        <x:v>29.9720847026147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24.756</x:v>
      </x:c>
      <x:c r="R436" s="8">
        <x:v>186330.863806222</x:v>
      </x:c>
      <x:c r="S436" s="12">
        <x:v>355273.562544554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577283</x:v>
      </x:c>
      <x:c r="B437" s="1">
        <x:v>43207.6827721412</x:v>
      </x:c>
      <x:c r="C437" s="6">
        <x:v>7.72151937166667</x:v>
      </x:c>
      <x:c r="D437" s="14" t="s">
        <x:v>77</x:v>
      </x:c>
      <x:c r="E437" s="15">
        <x:v>43194.5201256944</x:v>
      </x:c>
      <x:c r="F437" t="s">
        <x:v>82</x:v>
      </x:c>
      <x:c r="G437" s="6">
        <x:v>131.999877826817</x:v>
      </x:c>
      <x:c r="H437" t="s">
        <x:v>83</x:v>
      </x:c>
      <x:c r="I437" s="6">
        <x:v>29.9690786125038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24.758</x:v>
      </x:c>
      <x:c r="R437" s="8">
        <x:v>186335.567441448</x:v>
      </x:c>
      <x:c r="S437" s="12">
        <x:v>355277.03100568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577294</x:v>
      </x:c>
      <x:c r="B438" s="1">
        <x:v>43207.6827840278</x:v>
      </x:c>
      <x:c r="C438" s="6">
        <x:v>7.73865373</x:v>
      </x:c>
      <x:c r="D438" s="14" t="s">
        <x:v>77</x:v>
      </x:c>
      <x:c r="E438" s="15">
        <x:v>43194.5201256944</x:v>
      </x:c>
      <x:c r="F438" t="s">
        <x:v>82</x:v>
      </x:c>
      <x:c r="G438" s="6">
        <x:v>131.946348691911</x:v>
      </x:c>
      <x:c r="H438" t="s">
        <x:v>83</x:v>
      </x:c>
      <x:c r="I438" s="6">
        <x:v>29.9874458651452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24.756</x:v>
      </x:c>
      <x:c r="R438" s="8">
        <x:v>186328.661715006</x:v>
      </x:c>
      <x:c r="S438" s="12">
        <x:v>355281.914180027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577304</x:v>
      </x:c>
      <x:c r="B439" s="1">
        <x:v>43207.6827955208</x:v>
      </x:c>
      <x:c r="C439" s="6">
        <x:v>7.755204675</x:v>
      </x:c>
      <x:c r="D439" s="14" t="s">
        <x:v>77</x:v>
      </x:c>
      <x:c r="E439" s="15">
        <x:v>43194.5201256944</x:v>
      </x:c>
      <x:c r="F439" t="s">
        <x:v>82</x:v>
      </x:c>
      <x:c r="G439" s="6">
        <x:v>131.998312523173</x:v>
      </x:c>
      <x:c r="H439" t="s">
        <x:v>83</x:v>
      </x:c>
      <x:c r="I439" s="6">
        <x:v>29.9747601250801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24.756</x:v>
      </x:c>
      <x:c r="R439" s="8">
        <x:v>186343.64291897</x:v>
      </x:c>
      <x:c r="S439" s="12">
        <x:v>355285.984683821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577314</x:v>
      </x:c>
      <x:c r="B440" s="1">
        <x:v>43207.6828069444</x:v>
      </x:c>
      <x:c r="C440" s="6">
        <x:v>7.77165557666667</x:v>
      </x:c>
      <x:c r="D440" s="14" t="s">
        <x:v>77</x:v>
      </x:c>
      <x:c r="E440" s="15">
        <x:v>43194.5201256944</x:v>
      </x:c>
      <x:c r="F440" t="s">
        <x:v>82</x:v>
      </x:c>
      <x:c r="G440" s="6">
        <x:v>131.980070967218</x:v>
      </x:c>
      <x:c r="H440" t="s">
        <x:v>83</x:v>
      </x:c>
      <x:c r="I440" s="6">
        <x:v>29.9765637818787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24.757</x:v>
      </x:c>
      <x:c r="R440" s="8">
        <x:v>186349.046079369</x:v>
      </x:c>
      <x:c r="S440" s="12">
        <x:v>355276.05933308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577318</x:v>
      </x:c>
      <x:c r="B441" s="1">
        <x:v>43207.6828187153</x:v>
      </x:c>
      <x:c r="C441" s="6">
        <x:v>7.78860652666667</x:v>
      </x:c>
      <x:c r="D441" s="14" t="s">
        <x:v>77</x:v>
      </x:c>
      <x:c r="E441" s="15">
        <x:v>43194.5201256944</x:v>
      </x:c>
      <x:c r="F441" t="s">
        <x:v>82</x:v>
      </x:c>
      <x:c r="G441" s="6">
        <x:v>132.028644397683</x:v>
      </x:c>
      <x:c r="H441" t="s">
        <x:v>83</x:v>
      </x:c>
      <x:c r="I441" s="6">
        <x:v>29.9726558600405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24.754</x:v>
      </x:c>
      <x:c r="R441" s="8">
        <x:v>186333.694791483</x:v>
      </x:c>
      <x:c r="S441" s="12">
        <x:v>355274.111841834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577331</x:v>
      </x:c>
      <x:c r="B442" s="1">
        <x:v>43207.6828302893</x:v>
      </x:c>
      <x:c r="C442" s="6">
        <x:v>7.80527412833333</x:v>
      </x:c>
      <x:c r="D442" s="14" t="s">
        <x:v>77</x:v>
      </x:c>
      <x:c r="E442" s="15">
        <x:v>43194.5201256944</x:v>
      </x:c>
      <x:c r="F442" t="s">
        <x:v>82</x:v>
      </x:c>
      <x:c r="G442" s="6">
        <x:v>131.998787577539</x:v>
      </x:c>
      <x:c r="H442" t="s">
        <x:v>83</x:v>
      </x:c>
      <x:c r="I442" s="6">
        <x:v>29.9719945198722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24.757</x:v>
      </x:c>
      <x:c r="R442" s="8">
        <x:v>186329.281659256</x:v>
      </x:c>
      <x:c r="S442" s="12">
        <x:v>355285.121544123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577343</x:v>
      </x:c>
      <x:c r="B443" s="1">
        <x:v>43207.6828417824</x:v>
      </x:c>
      <x:c r="C443" s="6">
        <x:v>7.82180842666667</x:v>
      </x:c>
      <x:c r="D443" s="14" t="s">
        <x:v>77</x:v>
      </x:c>
      <x:c r="E443" s="15">
        <x:v>43194.5201256944</x:v>
      </x:c>
      <x:c r="F443" t="s">
        <x:v>82</x:v>
      </x:c>
      <x:c r="G443" s="6">
        <x:v>132.030331506131</x:v>
      </x:c>
      <x:c r="H443" t="s">
        <x:v>83</x:v>
      </x:c>
      <x:c r="I443" s="6">
        <x:v>29.9669442901604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24.756</x:v>
      </x:c>
      <x:c r="R443" s="8">
        <x:v>186334.510636751</x:v>
      </x:c>
      <x:c r="S443" s="12">
        <x:v>355283.90763622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577353</x:v>
      </x:c>
      <x:c r="B444" s="1">
        <x:v>43207.6828535069</x:v>
      </x:c>
      <x:c r="C444" s="6">
        <x:v>7.83867605</x:v>
      </x:c>
      <x:c r="D444" s="14" t="s">
        <x:v>77</x:v>
      </x:c>
      <x:c r="E444" s="15">
        <x:v>43194.5201256944</x:v>
      </x:c>
      <x:c r="F444" t="s">
        <x:v>82</x:v>
      </x:c>
      <x:c r="G444" s="6">
        <x:v>131.999139034798</x:v>
      </x:c>
      <x:c r="H444" t="s">
        <x:v>83</x:v>
      </x:c>
      <x:c r="I444" s="6">
        <x:v>29.9692589778342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24.758</x:v>
      </x:c>
      <x:c r="R444" s="8">
        <x:v>186333.201589072</x:v>
      </x:c>
      <x:c r="S444" s="12">
        <x:v>355278.461447437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577361</x:v>
      </x:c>
      <x:c r="B445" s="1">
        <x:v>43207.6828649306</x:v>
      </x:c>
      <x:c r="C445" s="6">
        <x:v>7.85516029</x:v>
      </x:c>
      <x:c r="D445" s="14" t="s">
        <x:v>77</x:v>
      </x:c>
      <x:c r="E445" s="15">
        <x:v>43194.5201256944</x:v>
      </x:c>
      <x:c r="F445" t="s">
        <x:v>82</x:v>
      </x:c>
      <x:c r="G445" s="6">
        <x:v>132.012105002067</x:v>
      </x:c>
      <x:c r="H445" t="s">
        <x:v>83</x:v>
      </x:c>
      <x:c r="I445" s="6">
        <x:v>29.9713933016506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24.756</x:v>
      </x:c>
      <x:c r="R445" s="8">
        <x:v>186320.495799465</x:v>
      </x:c>
      <x:c r="S445" s="12">
        <x:v>355267.294728157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577376</x:v>
      </x:c>
      <x:c r="B446" s="1">
        <x:v>43207.6828767014</x:v>
      </x:c>
      <x:c r="C446" s="6">
        <x:v>7.87206124166667</x:v>
      </x:c>
      <x:c r="D446" s="14" t="s">
        <x:v>77</x:v>
      </x:c>
      <x:c r="E446" s="15">
        <x:v>43194.5201256944</x:v>
      </x:c>
      <x:c r="F446" t="s">
        <x:v>82</x:v>
      </x:c>
      <x:c r="G446" s="6">
        <x:v>131.999174539202</x:v>
      </x:c>
      <x:c r="H446" t="s">
        <x:v>83</x:v>
      </x:c>
      <x:c r="I446" s="6">
        <x:v>29.9745496985161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24.756</x:v>
      </x:c>
      <x:c r="R446" s="8">
        <x:v>186334.912549275</x:v>
      </x:c>
      <x:c r="S446" s="12">
        <x:v>355282.634518485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577381</x:v>
      </x:c>
      <x:c r="B447" s="1">
        <x:v>43207.6828886574</x:v>
      </x:c>
      <x:c r="C447" s="6">
        <x:v>7.88932888166667</x:v>
      </x:c>
      <x:c r="D447" s="14" t="s">
        <x:v>77</x:v>
      </x:c>
      <x:c r="E447" s="15">
        <x:v>43194.5201256944</x:v>
      </x:c>
      <x:c r="F447" t="s">
        <x:v>82</x:v>
      </x:c>
      <x:c r="G447" s="6">
        <x:v>131.995972774731</x:v>
      </x:c>
      <x:c r="H447" t="s">
        <x:v>83</x:v>
      </x:c>
      <x:c r="I447" s="6">
        <x:v>29.9753312829612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24.756</x:v>
      </x:c>
      <x:c r="R447" s="8">
        <x:v>186325.14817889</x:v>
      </x:c>
      <x:c r="S447" s="12">
        <x:v>355288.892774825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577396</x:v>
      </x:c>
      <x:c r="B448" s="1">
        <x:v>43207.682899456</x:v>
      </x:c>
      <x:c r="C448" s="6">
        <x:v>7.90486314833333</x:v>
      </x:c>
      <x:c r="D448" s="14" t="s">
        <x:v>77</x:v>
      </x:c>
      <x:c r="E448" s="15">
        <x:v>43194.5201256944</x:v>
      </x:c>
      <x:c r="F448" t="s">
        <x:v>82</x:v>
      </x:c>
      <x:c r="G448" s="6">
        <x:v>132.005067688709</x:v>
      </x:c>
      <x:c r="H448" t="s">
        <x:v>83</x:v>
      </x:c>
      <x:c r="I448" s="6">
        <x:v>29.9704614136203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24.757</x:v>
      </x:c>
      <x:c r="R448" s="8">
        <x:v>186319.41783693</x:v>
      </x:c>
      <x:c r="S448" s="12">
        <x:v>355284.183086789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577403</x:v>
      </x:c>
      <x:c r="B449" s="1">
        <x:v>43207.6829111921</x:v>
      </x:c>
      <x:c r="C449" s="6">
        <x:v>7.92173074833333</x:v>
      </x:c>
      <x:c r="D449" s="14" t="s">
        <x:v>77</x:v>
      </x:c>
      <x:c r="E449" s="15">
        <x:v>43194.5201256944</x:v>
      </x:c>
      <x:c r="F449" t="s">
        <x:v>82</x:v>
      </x:c>
      <x:c r="G449" s="6">
        <x:v>131.991979466653</x:v>
      </x:c>
      <x:c r="H449" t="s">
        <x:v>83</x:v>
      </x:c>
      <x:c r="I449" s="6">
        <x:v>29.9683571512783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24.759</x:v>
      </x:c>
      <x:c r="R449" s="8">
        <x:v>186324.799191038</x:v>
      </x:c>
      <x:c r="S449" s="12">
        <x:v>355272.766555247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577416</x:v>
      </x:c>
      <x:c r="B450" s="1">
        <x:v>43207.6829229167</x:v>
      </x:c>
      <x:c r="C450" s="6">
        <x:v>7.93863168833333</x:v>
      </x:c>
      <x:c r="D450" s="14" t="s">
        <x:v>77</x:v>
      </x:c>
      <x:c r="E450" s="15">
        <x:v>43194.5201256944</x:v>
      </x:c>
      <x:c r="F450" t="s">
        <x:v>82</x:v>
      </x:c>
      <x:c r="G450" s="6">
        <x:v>132.073582373111</x:v>
      </x:c>
      <x:c r="H450" t="s">
        <x:v>83</x:v>
      </x:c>
      <x:c r="I450" s="6">
        <x:v>29.9590382910615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24.755</x:v>
      </x:c>
      <x:c r="R450" s="8">
        <x:v>186312.161768914</x:v>
      </x:c>
      <x:c r="S450" s="12">
        <x:v>355280.954523926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577419</x:v>
      </x:c>
      <x:c r="B451" s="1">
        <x:v>43207.6829341782</x:v>
      </x:c>
      <x:c r="C451" s="6">
        <x:v>7.954865945</x:v>
      </x:c>
      <x:c r="D451" s="14" t="s">
        <x:v>77</x:v>
      </x:c>
      <x:c r="E451" s="15">
        <x:v>43194.5201256944</x:v>
      </x:c>
      <x:c r="F451" t="s">
        <x:v>82</x:v>
      </x:c>
      <x:c r="G451" s="6">
        <x:v>131.966710356287</x:v>
      </x:c>
      <x:c r="H451" t="s">
        <x:v>83</x:v>
      </x:c>
      <x:c r="I451" s="6">
        <x:v>29.9904219106397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24.753</x:v>
      </x:c>
      <x:c r="R451" s="8">
        <x:v>186322.667724206</x:v>
      </x:c>
      <x:c r="S451" s="12">
        <x:v>355267.93027549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577433</x:v>
      </x:c>
      <x:c r="B452" s="1">
        <x:v>43207.6829460995</x:v>
      </x:c>
      <x:c r="C452" s="6">
        <x:v>7.97203356166667</x:v>
      </x:c>
      <x:c r="D452" s="14" t="s">
        <x:v>77</x:v>
      </x:c>
      <x:c r="E452" s="15">
        <x:v>43194.5201256944</x:v>
      </x:c>
      <x:c r="F452" t="s">
        <x:v>82</x:v>
      </x:c>
      <x:c r="G452" s="6">
        <x:v>131.952997716977</x:v>
      </x:c>
      <x:c r="H452" t="s">
        <x:v>83</x:v>
      </x:c>
      <x:c r="I452" s="6">
        <x:v>29.9858225687158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24.756</x:v>
      </x:c>
      <x:c r="R452" s="8">
        <x:v>186321.834448812</x:v>
      </x:c>
      <x:c r="S452" s="12">
        <x:v>355272.005471299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577443</x:v>
      </x:c>
      <x:c r="B453" s="1">
        <x:v>43207.6829577199</x:v>
      </x:c>
      <x:c r="C453" s="6">
        <x:v>7.98873451666667</x:v>
      </x:c>
      <x:c r="D453" s="14" t="s">
        <x:v>77</x:v>
      </x:c>
      <x:c r="E453" s="15">
        <x:v>43194.5201256944</x:v>
      </x:c>
      <x:c r="F453" t="s">
        <x:v>82</x:v>
      </x:c>
      <x:c r="G453" s="6">
        <x:v>131.948811280963</x:v>
      </x:c>
      <x:c r="H453" t="s">
        <x:v>83</x:v>
      </x:c>
      <x:c r="I453" s="6">
        <x:v>29.9868446441537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24.756</x:v>
      </x:c>
      <x:c r="R453" s="8">
        <x:v>186314.42729082</x:v>
      </x:c>
      <x:c r="S453" s="12">
        <x:v>355284.493509521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577449</x:v>
      </x:c>
      <x:c r="B454" s="1">
        <x:v>43207.682968831</x:v>
      </x:c>
      <x:c r="C454" s="6">
        <x:v>8.004735425</x:v>
      </x:c>
      <x:c r="D454" s="14" t="s">
        <x:v>77</x:v>
      </x:c>
      <x:c r="E454" s="15">
        <x:v>43194.5201256944</x:v>
      </x:c>
      <x:c r="F454" t="s">
        <x:v>82</x:v>
      </x:c>
      <x:c r="G454" s="6">
        <x:v>132.004890349316</x:v>
      </x:c>
      <x:c r="H454" t="s">
        <x:v>83</x:v>
      </x:c>
      <x:c r="I454" s="6">
        <x:v>29.9811029891143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24.753</x:v>
      </x:c>
      <x:c r="R454" s="8">
        <x:v>186317.338397781</x:v>
      </x:c>
      <x:c r="S454" s="12">
        <x:v>355261.934296481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577461</x:v>
      </x:c>
      <x:c r="B455" s="1">
        <x:v>43207.6829804745</x:v>
      </x:c>
      <x:c r="C455" s="6">
        <x:v>8.02155303666667</x:v>
      </x:c>
      <x:c r="D455" s="14" t="s">
        <x:v>77</x:v>
      </x:c>
      <x:c r="E455" s="15">
        <x:v>43194.5201256944</x:v>
      </x:c>
      <x:c r="F455" t="s">
        <x:v>82</x:v>
      </x:c>
      <x:c r="G455" s="6">
        <x:v>131.973298724799</x:v>
      </x:c>
      <x:c r="H455" t="s">
        <x:v>83</x:v>
      </x:c>
      <x:c r="I455" s="6">
        <x:v>29.9782171347961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24.757</x:v>
      </x:c>
      <x:c r="R455" s="8">
        <x:v>186316.124149503</x:v>
      </x:c>
      <x:c r="S455" s="12">
        <x:v>355267.97552282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577472</x:v>
      </x:c>
      <x:c r="B456" s="1">
        <x:v>43207.6829927893</x:v>
      </x:c>
      <x:c r="C456" s="6">
        <x:v>8.03927070333333</x:v>
      </x:c>
      <x:c r="D456" s="14" t="s">
        <x:v>77</x:v>
      </x:c>
      <x:c r="E456" s="15">
        <x:v>43194.5201256944</x:v>
      </x:c>
      <x:c r="F456" t="s">
        <x:v>82</x:v>
      </x:c>
      <x:c r="G456" s="6">
        <x:v>131.99289417916</x:v>
      </x:c>
      <x:c r="H456" t="s">
        <x:v>83</x:v>
      </x:c>
      <x:c r="I456" s="6">
        <x:v>29.9760828066374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24.756</x:v>
      </x:c>
      <x:c r="R456" s="8">
        <x:v>186311.799099229</x:v>
      </x:c>
      <x:c r="S456" s="12">
        <x:v>355276.827314806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577485</x:v>
      </x:c>
      <x:c r="B457" s="1">
        <x:v>43207.6830039699</x:v>
      </x:c>
      <x:c r="C457" s="6">
        <x:v>8.05538830166667</x:v>
      </x:c>
      <x:c r="D457" s="14" t="s">
        <x:v>77</x:v>
      </x:c>
      <x:c r="E457" s="15">
        <x:v>43194.5201256944</x:v>
      </x:c>
      <x:c r="F457" t="s">
        <x:v>82</x:v>
      </x:c>
      <x:c r="G457" s="6">
        <x:v>131.967896857843</x:v>
      </x:c>
      <x:c r="H457" t="s">
        <x:v>83</x:v>
      </x:c>
      <x:c r="I457" s="6">
        <x:v>29.9821851851239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24.756</x:v>
      </x:c>
      <x:c r="R457" s="8">
        <x:v>186321.259647257</x:v>
      </x:c>
      <x:c r="S457" s="12">
        <x:v>355273.974064932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577492</x:v>
      </x:c>
      <x:c r="B458" s="1">
        <x:v>43207.6830155903</x:v>
      </x:c>
      <x:c r="C458" s="6">
        <x:v>8.07212256333333</x:v>
      </x:c>
      <x:c r="D458" s="14" t="s">
        <x:v>77</x:v>
      </x:c>
      <x:c r="E458" s="15">
        <x:v>43194.5201256944</x:v>
      </x:c>
      <x:c r="F458" t="s">
        <x:v>82</x:v>
      </x:c>
      <x:c r="G458" s="6">
        <x:v>131.965434151807</x:v>
      </x:c>
      <x:c r="H458" t="s">
        <x:v>83</x:v>
      </x:c>
      <x:c r="I458" s="6">
        <x:v>29.98278640528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24.756</x:v>
      </x:c>
      <x:c r="R458" s="8">
        <x:v>186309.94538442</x:v>
      </x:c>
      <x:c r="S458" s="12">
        <x:v>355276.11146933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577500</x:v>
      </x:c>
      <x:c r="B459" s="1">
        <x:v>43207.6830284722</x:v>
      </x:c>
      <x:c r="C459" s="6">
        <x:v>8.09067360333333</x:v>
      </x:c>
      <x:c r="D459" s="14" t="s">
        <x:v>77</x:v>
      </x:c>
      <x:c r="E459" s="15">
        <x:v>43194.5201256944</x:v>
      </x:c>
      <x:c r="F459" t="s">
        <x:v>82</x:v>
      </x:c>
      <x:c r="G459" s="6">
        <x:v>131.980580033171</x:v>
      </x:c>
      <x:c r="H459" t="s">
        <x:v>83</x:v>
      </x:c>
      <x:c r="I459" s="6">
        <x:v>29.979088903026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24.756</x:v>
      </x:c>
      <x:c r="R459" s="8">
        <x:v>186305.760346512</x:v>
      </x:c>
      <x:c r="S459" s="12">
        <x:v>355280.622888586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577510</x:v>
      </x:c>
      <x:c r="B460" s="1">
        <x:v>43207.6830382292</x:v>
      </x:c>
      <x:c r="C460" s="6">
        <x:v>8.104691075</x:v>
      </x:c>
      <x:c r="D460" s="14" t="s">
        <x:v>77</x:v>
      </x:c>
      <x:c r="E460" s="15">
        <x:v>43194.5201256944</x:v>
      </x:c>
      <x:c r="F460" t="s">
        <x:v>82</x:v>
      </x:c>
      <x:c r="G460" s="6">
        <x:v>132.008164245373</x:v>
      </x:c>
      <x:c r="H460" t="s">
        <x:v>83</x:v>
      </x:c>
      <x:c r="I460" s="6">
        <x:v>29.9723552508572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24.756</x:v>
      </x:c>
      <x:c r="R460" s="8">
        <x:v>186293.14076019</x:v>
      </x:c>
      <x:c r="S460" s="12">
        <x:v>355252.354240724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577525</x:v>
      </x:c>
      <x:c r="B461" s="1">
        <x:v>43207.6830731829</x:v>
      </x:c>
      <x:c r="C461" s="6">
        <x:v>8.155027195</x:v>
      </x:c>
      <x:c r="D461" s="14" t="s">
        <x:v>77</x:v>
      </x:c>
      <x:c r="E461" s="15">
        <x:v>43194.5201256944</x:v>
      </x:c>
      <x:c r="F461" t="s">
        <x:v>82</x:v>
      </x:c>
      <x:c r="G461" s="6">
        <x:v>132.011471040706</x:v>
      </x:c>
      <x:c r="H461" t="s">
        <x:v>83</x:v>
      </x:c>
      <x:c r="I461" s="6">
        <x:v>29.9688982471826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24.757</x:v>
      </x:c>
      <x:c r="R461" s="8">
        <x:v>186387.420061924</x:v>
      </x:c>
      <x:c r="S461" s="12">
        <x:v>355376.240942111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577532</x:v>
      </x:c>
      <x:c r="B462" s="1">
        <x:v>43207.6830731829</x:v>
      </x:c>
      <x:c r="C462" s="6">
        <x:v>8.15504385333333</x:v>
      </x:c>
      <x:c r="D462" s="14" t="s">
        <x:v>77</x:v>
      </x:c>
      <x:c r="E462" s="15">
        <x:v>43194.5201256944</x:v>
      </x:c>
      <x:c r="F462" t="s">
        <x:v>82</x:v>
      </x:c>
      <x:c r="G462" s="6">
        <x:v>132.000616620201</x:v>
      </x:c>
      <x:c r="H462" t="s">
        <x:v>83</x:v>
      </x:c>
      <x:c r="I462" s="6">
        <x:v>29.9688982471826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24.758</x:v>
      </x:c>
      <x:c r="R462" s="8">
        <x:v>186287.268774777</x:v>
      </x:c>
      <x:c r="S462" s="12">
        <x:v>355250.75174495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577537</x:v>
      </x:c>
      <x:c r="B463" s="1">
        <x:v>43207.6830735301</x:v>
      </x:c>
      <x:c r="C463" s="6">
        <x:v>8.15551062</x:v>
      </x:c>
      <x:c r="D463" s="14" t="s">
        <x:v>77</x:v>
      </x:c>
      <x:c r="E463" s="15">
        <x:v>43194.5201256944</x:v>
      </x:c>
      <x:c r="F463" t="s">
        <x:v>82</x:v>
      </x:c>
      <x:c r="G463" s="6">
        <x:v>132.020706824929</x:v>
      </x:c>
      <x:c r="H463" t="s">
        <x:v>83</x:v>
      </x:c>
      <x:c r="I463" s="6">
        <x:v>29.9666436814887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24.757</x:v>
      </x:c>
      <x:c r="R463" s="8">
        <x:v>186212.668211841</x:v>
      </x:c>
      <x:c r="S463" s="12">
        <x:v>355153.488099295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577549</x:v>
      </x:c>
      <x:c r="B464" s="1">
        <x:v>43207.6830847569</x:v>
      </x:c>
      <x:c r="C464" s="6">
        <x:v>8.171678185</x:v>
      </x:c>
      <x:c r="D464" s="14" t="s">
        <x:v>77</x:v>
      </x:c>
      <x:c r="E464" s="15">
        <x:v>43194.5201256944</x:v>
      </x:c>
      <x:c r="F464" t="s">
        <x:v>82</x:v>
      </x:c>
      <x:c r="G464" s="6">
        <x:v>132.042420347709</x:v>
      </x:c>
      <x:c r="H464" t="s">
        <x:v>83</x:v>
      </x:c>
      <x:c r="I464" s="6">
        <x:v>29.9666436814887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24.755</x:v>
      </x:c>
      <x:c r="R464" s="8">
        <x:v>186195.189877749</x:v>
      </x:c>
      <x:c r="S464" s="12">
        <x:v>355141.937281187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577564</x:v>
      </x:c>
      <x:c r="B465" s="1">
        <x:v>43207.6830966782</x:v>
      </x:c>
      <x:c r="C465" s="6">
        <x:v>8.18884580166667</x:v>
      </x:c>
      <x:c r="D465" s="14" t="s">
        <x:v>77</x:v>
      </x:c>
      <x:c r="E465" s="15">
        <x:v>43194.5201256944</x:v>
      </x:c>
      <x:c r="F465" t="s">
        <x:v>82</x:v>
      </x:c>
      <x:c r="G465" s="6">
        <x:v>131.980456893619</x:v>
      </x:c>
      <x:c r="H465" t="s">
        <x:v>83</x:v>
      </x:c>
      <x:c r="I465" s="6">
        <x:v>29.9791189640036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24.756</x:v>
      </x:c>
      <x:c r="R465" s="8">
        <x:v>186248.593743758</x:v>
      </x:c>
      <x:c r="S465" s="12">
        <x:v>355222.960311781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577572</x:v>
      </x:c>
      <x:c r="B466" s="1">
        <x:v>43207.6831081829</x:v>
      </x:c>
      <x:c r="C466" s="6">
        <x:v>8.20544672333333</x:v>
      </x:c>
      <x:c r="D466" s="14" t="s">
        <x:v>77</x:v>
      </x:c>
      <x:c r="E466" s="15">
        <x:v>43194.5201256944</x:v>
      </x:c>
      <x:c r="F466" t="s">
        <x:v>82</x:v>
      </x:c>
      <x:c r="G466" s="6">
        <x:v>131.949273722182</x:v>
      </x:c>
      <x:c r="H466" t="s">
        <x:v>83</x:v>
      </x:c>
      <x:c r="I466" s="6">
        <x:v>29.9814336600803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24.758</x:v>
      </x:c>
      <x:c r="R466" s="8">
        <x:v>186278.088402426</x:v>
      </x:c>
      <x:c r="S466" s="12">
        <x:v>355233.691267939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577586</x:v>
      </x:c>
      <x:c r="B467" s="1">
        <x:v>43207.6831214468</x:v>
      </x:c>
      <x:c r="C467" s="6">
        <x:v>8.22451447166667</x:v>
      </x:c>
      <x:c r="D467" s="14" t="s">
        <x:v>77</x:v>
      </x:c>
      <x:c r="E467" s="15">
        <x:v>43194.5201256944</x:v>
      </x:c>
      <x:c r="F467" t="s">
        <x:v>82</x:v>
      </x:c>
      <x:c r="G467" s="6">
        <x:v>132.00483926206</x:v>
      </x:c>
      <x:c r="H467" t="s">
        <x:v>83</x:v>
      </x:c>
      <x:c r="I467" s="6">
        <x:v>29.9731668957143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24.756</x:v>
      </x:c>
      <x:c r="R467" s="8">
        <x:v>186291.843919907</x:v>
      </x:c>
      <x:c r="S467" s="12">
        <x:v>355267.159448249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577596</x:v>
      </x:c>
      <x:c r="B468" s="1">
        <x:v>43207.6831313657</x:v>
      </x:c>
      <x:c r="C468" s="6">
        <x:v>8.23879859833333</x:v>
      </x:c>
      <x:c r="D468" s="14" t="s">
        <x:v>77</x:v>
      </x:c>
      <x:c r="E468" s="15">
        <x:v>43194.5201256944</x:v>
      </x:c>
      <x:c r="F468" t="s">
        <x:v>82</x:v>
      </x:c>
      <x:c r="G468" s="6">
        <x:v>132.055352909379</x:v>
      </x:c>
      <x:c r="H468" t="s">
        <x:v>83</x:v>
      </x:c>
      <x:c r="I468" s="6">
        <x:v>29.9634872920637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24.755</x:v>
      </x:c>
      <x:c r="R468" s="8">
        <x:v>186279.678161155</x:v>
      </x:c>
      <x:c r="S468" s="12">
        <x:v>355248.094527153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577601</x:v>
      </x:c>
      <x:c r="B469" s="1">
        <x:v>43207.6831424769</x:v>
      </x:c>
      <x:c r="C469" s="6">
        <x:v>8.25481621166667</x:v>
      </x:c>
      <x:c r="D469" s="14" t="s">
        <x:v>77</x:v>
      </x:c>
      <x:c r="E469" s="15">
        <x:v>43194.5201256944</x:v>
      </x:c>
      <x:c r="F469" t="s">
        <x:v>82</x:v>
      </x:c>
      <x:c r="G469" s="6">
        <x:v>132.000792651723</x:v>
      </x:c>
      <x:c r="H469" t="s">
        <x:v>83</x:v>
      </x:c>
      <x:c r="I469" s="6">
        <x:v>29.976804269525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24.755</x:v>
      </x:c>
      <x:c r="R469" s="8">
        <x:v>186283.587437708</x:v>
      </x:c>
      <x:c r="S469" s="12">
        <x:v>355245.253478987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577614</x:v>
      </x:c>
      <x:c r="B470" s="1">
        <x:v>43207.6831544792</x:v>
      </x:c>
      <x:c r="C470" s="6">
        <x:v>8.27208383833333</x:v>
      </x:c>
      <x:c r="D470" s="14" t="s">
        <x:v>77</x:v>
      </x:c>
      <x:c r="E470" s="15">
        <x:v>43194.5201256944</x:v>
      </x:c>
      <x:c r="F470" t="s">
        <x:v>82</x:v>
      </x:c>
      <x:c r="G470" s="6">
        <x:v>131.947796326001</x:v>
      </x:c>
      <x:c r="H470" t="s">
        <x:v>83</x:v>
      </x:c>
      <x:c r="I470" s="6">
        <x:v>29.9817943920802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24.758</x:v>
      </x:c>
      <x:c r="R470" s="8">
        <x:v>186282.086928653</x:v>
      </x:c>
      <x:c r="S470" s="12">
        <x:v>355259.357345127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577620</x:v>
      </x:c>
      <x:c r="B471" s="1">
        <x:v>43207.6831670139</x:v>
      </x:c>
      <x:c r="C471" s="6">
        <x:v>8.29013488666667</x:v>
      </x:c>
      <x:c r="D471" s="14" t="s">
        <x:v>77</x:v>
      </x:c>
      <x:c r="E471" s="15">
        <x:v>43194.5201256944</x:v>
      </x:c>
      <x:c r="F471" t="s">
        <x:v>82</x:v>
      </x:c>
      <x:c r="G471" s="6">
        <x:v>131.98241049572</x:v>
      </x:c>
      <x:c r="H471" t="s">
        <x:v>83</x:v>
      </x:c>
      <x:c r="I471" s="6">
        <x:v>29.9759926237875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24.757</x:v>
      </x:c>
      <x:c r="R471" s="8">
        <x:v>186290.934104536</x:v>
      </x:c>
      <x:c r="S471" s="12">
        <x:v>355268.912760729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577630</x:v>
      </x:c>
      <x:c r="B472" s="1">
        <x:v>43207.6831775116</x:v>
      </x:c>
      <x:c r="C472" s="6">
        <x:v>8.30525234166667</x:v>
      </x:c>
      <x:c r="D472" s="14" t="s">
        <x:v>77</x:v>
      </x:c>
      <x:c r="E472" s="15">
        <x:v>43194.5201256944</x:v>
      </x:c>
      <x:c r="F472" t="s">
        <x:v>82</x:v>
      </x:c>
      <x:c r="G472" s="6">
        <x:v>131.915910516109</x:v>
      </x:c>
      <x:c r="H472" t="s">
        <x:v>83</x:v>
      </x:c>
      <x:c r="I472" s="6">
        <x:v>29.9895802005349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24.758</x:v>
      </x:c>
      <x:c r="R472" s="8">
        <x:v>186282.805038557</x:v>
      </x:c>
      <x:c r="S472" s="12">
        <x:v>355262.164157755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577641</x:v>
      </x:c>
      <x:c r="B473" s="1">
        <x:v>43207.6831890856</x:v>
      </x:c>
      <x:c r="C473" s="6">
        <x:v>8.32195330666667</x:v>
      </x:c>
      <x:c r="D473" s="14" t="s">
        <x:v>77</x:v>
      </x:c>
      <x:c r="E473" s="15">
        <x:v>43194.5201256944</x:v>
      </x:c>
      <x:c r="F473" t="s">
        <x:v>82</x:v>
      </x:c>
      <x:c r="G473" s="6">
        <x:v>131.94419479309</x:v>
      </x:c>
      <x:c r="H473" t="s">
        <x:v>83</x:v>
      </x:c>
      <x:c r="I473" s="6">
        <x:v>29.9773754277544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24.76</x:v>
      </x:c>
      <x:c r="R473" s="8">
        <x:v>186280.697548909</x:v>
      </x:c>
      <x:c r="S473" s="12">
        <x:v>355260.996680741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577654</x:v>
      </x:c>
      <x:c r="B474" s="1">
        <x:v>43207.6832008912</x:v>
      </x:c>
      <x:c r="C474" s="6">
        <x:v>8.338954245</x:v>
      </x:c>
      <x:c r="D474" s="14" t="s">
        <x:v>77</x:v>
      </x:c>
      <x:c r="E474" s="15">
        <x:v>43194.5201256944</x:v>
      </x:c>
      <x:c r="F474" t="s">
        <x:v>82</x:v>
      </x:c>
      <x:c r="G474" s="6">
        <x:v>131.957799859055</x:v>
      </x:c>
      <x:c r="H474" t="s">
        <x:v>83</x:v>
      </x:c>
      <x:c r="I474" s="6">
        <x:v>29.9846501884495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24.756</x:v>
      </x:c>
      <x:c r="R474" s="8">
        <x:v>186283.142834265</x:v>
      </x:c>
      <x:c r="S474" s="12">
        <x:v>355262.168373684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577661</x:v>
      </x:c>
      <x:c r="B475" s="1">
        <x:v>43207.6832120023</x:v>
      </x:c>
      <x:c r="C475" s="6">
        <x:v>8.35492184666667</x:v>
      </x:c>
      <x:c r="D475" s="14" t="s">
        <x:v>77</x:v>
      </x:c>
      <x:c r="E475" s="15">
        <x:v>43194.5201256944</x:v>
      </x:c>
      <x:c r="F475" t="s">
        <x:v>82</x:v>
      </x:c>
      <x:c r="G475" s="6">
        <x:v>131.987122960545</x:v>
      </x:c>
      <x:c r="H475" t="s">
        <x:v>83</x:v>
      </x:c>
      <x:c r="I475" s="6">
        <x:v>29.9801410373989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24.755</x:v>
      </x:c>
      <x:c r="R475" s="8">
        <x:v>186280.139738207</x:v>
      </x:c>
      <x:c r="S475" s="12">
        <x:v>355257.185298443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577670</x:v>
      </x:c>
      <x:c r="B476" s="1">
        <x:v>43207.6832238079</x:v>
      </x:c>
      <x:c r="C476" s="6">
        <x:v>8.371906115</x:v>
      </x:c>
      <x:c r="D476" s="14" t="s">
        <x:v>77</x:v>
      </x:c>
      <x:c r="E476" s="15">
        <x:v>43194.5201256944</x:v>
      </x:c>
      <x:c r="F476" t="s">
        <x:v>82</x:v>
      </x:c>
      <x:c r="G476" s="6">
        <x:v>131.983182235131</x:v>
      </x:c>
      <x:c r="H476" t="s">
        <x:v>83</x:v>
      </x:c>
      <x:c r="I476" s="6">
        <x:v>29.9811029891143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24.755</x:v>
      </x:c>
      <x:c r="R476" s="8">
        <x:v>186275.071921941</x:v>
      </x:c>
      <x:c r="S476" s="12">
        <x:v>355262.878350042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577679</x:v>
      </x:c>
      <x:c r="B477" s="1">
        <x:v>43207.6832356829</x:v>
      </x:c>
      <x:c r="C477" s="6">
        <x:v>8.38902378</x:v>
      </x:c>
      <x:c r="D477" s="14" t="s">
        <x:v>77</x:v>
      </x:c>
      <x:c r="E477" s="15">
        <x:v>43194.5201256944</x:v>
      </x:c>
      <x:c r="F477" t="s">
        <x:v>82</x:v>
      </x:c>
      <x:c r="G477" s="6">
        <x:v>131.947426977805</x:v>
      </x:c>
      <x:c r="H477" t="s">
        <x:v>83</x:v>
      </x:c>
      <x:c r="I477" s="6">
        <x:v>29.9818845750865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24.758</x:v>
      </x:c>
      <x:c r="R477" s="8">
        <x:v>186287.291356796</x:v>
      </x:c>
      <x:c r="S477" s="12">
        <x:v>355256.306415339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577693</x:v>
      </x:c>
      <x:c r="B478" s="1">
        <x:v>43207.683246794</x:v>
      </x:c>
      <x:c r="C478" s="6">
        <x:v>8.40504131166667</x:v>
      </x:c>
      <x:c r="D478" s="14" t="s">
        <x:v>77</x:v>
      </x:c>
      <x:c r="E478" s="15">
        <x:v>43194.5201256944</x:v>
      </x:c>
      <x:c r="F478" t="s">
        <x:v>82</x:v>
      </x:c>
      <x:c r="G478" s="6">
        <x:v>131.921819664396</x:v>
      </x:c>
      <x:c r="H478" t="s">
        <x:v>83</x:v>
      </x:c>
      <x:c r="I478" s="6">
        <x:v>29.9881372694185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24.758</x:v>
      </x:c>
      <x:c r="R478" s="8">
        <x:v>186276.234768776</x:v>
      </x:c>
      <x:c r="S478" s="12">
        <x:v>355249.690971745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577699</x:v>
      </x:c>
      <x:c r="B479" s="1">
        <x:v>43207.6832585995</x:v>
      </x:c>
      <x:c r="C479" s="6">
        <x:v>8.42202563666667</x:v>
      </x:c>
      <x:c r="D479" s="14" t="s">
        <x:v>77</x:v>
      </x:c>
      <x:c r="E479" s="15">
        <x:v>43194.5201256944</x:v>
      </x:c>
      <x:c r="F479" t="s">
        <x:v>82</x:v>
      </x:c>
      <x:c r="G479" s="6">
        <x:v>131.97540820455</x:v>
      </x:c>
      <x:c r="H479" t="s">
        <x:v>83</x:v>
      </x:c>
      <x:c r="I479" s="6">
        <x:v>29.9803514643131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24.756</x:v>
      </x:c>
      <x:c r="R479" s="8">
        <x:v>186279.842454437</x:v>
      </x:c>
      <x:c r="S479" s="12">
        <x:v>355251.756306098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577711</x:v>
      </x:c>
      <x:c r="B480" s="1">
        <x:v>43207.6832699074</x:v>
      </x:c>
      <x:c r="C480" s="6">
        <x:v>8.43832659833333</x:v>
      </x:c>
      <x:c r="D480" s="14" t="s">
        <x:v>77</x:v>
      </x:c>
      <x:c r="E480" s="15">
        <x:v>43194.5201256944</x:v>
      </x:c>
      <x:c r="F480" t="s">
        <x:v>82</x:v>
      </x:c>
      <x:c r="G480" s="6">
        <x:v>131.93095785204</x:v>
      </x:c>
      <x:c r="H480" t="s">
        <x:v>83</x:v>
      </x:c>
      <x:c r="I480" s="6">
        <x:v>29.9912034987838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24.756</x:v>
      </x:c>
      <x:c r="R480" s="8">
        <x:v>186273.694083054</x:v>
      </x:c>
      <x:c r="S480" s="12">
        <x:v>355257.877576577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577719</x:v>
      </x:c>
      <x:c r="B481" s="1">
        <x:v>43207.683281331</x:v>
      </x:c>
      <x:c r="C481" s="6">
        <x:v>8.45474417</x:v>
      </x:c>
      <x:c r="D481" s="14" t="s">
        <x:v>77</x:v>
      </x:c>
      <x:c r="E481" s="15">
        <x:v>43194.5201256944</x:v>
      </x:c>
      <x:c r="F481" t="s">
        <x:v>82</x:v>
      </x:c>
      <x:c r="G481" s="6">
        <x:v>131.936142809913</x:v>
      </x:c>
      <x:c r="H481" t="s">
        <x:v>83</x:v>
      </x:c>
      <x:c r="I481" s="6">
        <x:v>29.992586309022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24.755</x:v>
      </x:c>
      <x:c r="R481" s="8">
        <x:v>186274.079502695</x:v>
      </x:c>
      <x:c r="S481" s="12">
        <x:v>355266.114124797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577730</x:v>
      </x:c>
      <x:c r="B482" s="1">
        <x:v>43207.6832932523</x:v>
      </x:c>
      <x:c r="C482" s="6">
        <x:v>8.47189508166667</x:v>
      </x:c>
      <x:c r="D482" s="14" t="s">
        <x:v>77</x:v>
      </x:c>
      <x:c r="E482" s="15">
        <x:v>43194.5201256944</x:v>
      </x:c>
      <x:c r="F482" t="s">
        <x:v>82</x:v>
      </x:c>
      <x:c r="G482" s="6">
        <x:v>131.964556544531</x:v>
      </x:c>
      <x:c r="H482" t="s">
        <x:v>83</x:v>
      </x:c>
      <x:c r="I482" s="6">
        <x:v>29.9803514643131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24.757</x:v>
      </x:c>
      <x:c r="R482" s="8">
        <x:v>186264.259351051</x:v>
      </x:c>
      <x:c r="S482" s="12">
        <x:v>355246.975293409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577740</x:v>
      </x:c>
      <x:c r="B483" s="1">
        <x:v>43207.6833045139</x:v>
      </x:c>
      <x:c r="C483" s="6">
        <x:v>8.488146055</x:v>
      </x:c>
      <x:c r="D483" s="14" t="s">
        <x:v>77</x:v>
      </x:c>
      <x:c r="E483" s="15">
        <x:v>43194.5201256944</x:v>
      </x:c>
      <x:c r="F483" t="s">
        <x:v>82</x:v>
      </x:c>
      <x:c r="G483" s="6">
        <x:v>131.964663589137</x:v>
      </x:c>
      <x:c r="H483" t="s">
        <x:v>83</x:v>
      </x:c>
      <x:c r="I483" s="6">
        <x:v>29.9776760373879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24.758</x:v>
      </x:c>
      <x:c r="R483" s="8">
        <x:v>186266.159893522</x:v>
      </x:c>
      <x:c r="S483" s="12">
        <x:v>355255.547504964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577748</x:v>
      </x:c>
      <x:c r="B484" s="1">
        <x:v>43207.683316169</x:v>
      </x:c>
      <x:c r="C484" s="6">
        <x:v>8.50493033833333</x:v>
      </x:c>
      <x:c r="D484" s="14" t="s">
        <x:v>77</x:v>
      </x:c>
      <x:c r="E484" s="15">
        <x:v>43194.5201256944</x:v>
      </x:c>
      <x:c r="F484" t="s">
        <x:v>82</x:v>
      </x:c>
      <x:c r="G484" s="6">
        <x:v>132.044040658073</x:v>
      </x:c>
      <x:c r="H484" t="s">
        <x:v>83</x:v>
      </x:c>
      <x:c r="I484" s="6">
        <x:v>29.9688982471826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24.754</x:v>
      </x:c>
      <x:c r="R484" s="8">
        <x:v>186263.238090605</x:v>
      </x:c>
      <x:c r="S484" s="12">
        <x:v>355261.675429923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577765</x:v>
      </x:c>
      <x:c r="B485" s="1">
        <x:v>43207.6833282407</x:v>
      </x:c>
      <x:c r="C485" s="6">
        <x:v>8.52229799833333</x:v>
      </x:c>
      <x:c r="D485" s="14" t="s">
        <x:v>77</x:v>
      </x:c>
      <x:c r="E485" s="15">
        <x:v>43194.5201256944</x:v>
      </x:c>
      <x:c r="F485" t="s">
        <x:v>82</x:v>
      </x:c>
      <x:c r="G485" s="6">
        <x:v>131.98649077607</x:v>
      </x:c>
      <x:c r="H485" t="s">
        <x:v>83</x:v>
      </x:c>
      <x:c r="I485" s="6">
        <x:v>29.9776459764234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24.756</x:v>
      </x:c>
      <x:c r="R485" s="8">
        <x:v>186259.769750477</x:v>
      </x:c>
      <x:c r="S485" s="12">
        <x:v>355260.77356736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577773</x:v>
      </x:c>
      <x:c r="B486" s="1">
        <x:v>43207.6833393171</x:v>
      </x:c>
      <x:c r="C486" s="6">
        <x:v>8.538282225</x:v>
      </x:c>
      <x:c r="D486" s="14" t="s">
        <x:v>77</x:v>
      </x:c>
      <x:c r="E486" s="15">
        <x:v>43194.5201256944</x:v>
      </x:c>
      <x:c r="F486" t="s">
        <x:v>82</x:v>
      </x:c>
      <x:c r="G486" s="6">
        <x:v>131.987262179692</x:v>
      </x:c>
      <x:c r="H486" t="s">
        <x:v>83</x:v>
      </x:c>
      <x:c r="I486" s="6">
        <x:v>29.9827563442695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24.754</x:v>
      </x:c>
      <x:c r="R486" s="8">
        <x:v>186264.713137726</x:v>
      </x:c>
      <x:c r="S486" s="12">
        <x:v>355253.092043838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577780</x:v>
      </x:c>
      <x:c r="B487" s="1">
        <x:v>43207.6833509606</x:v>
      </x:c>
      <x:c r="C487" s="6">
        <x:v>8.55504983666667</x:v>
      </x:c>
      <x:c r="D487" s="14" t="s">
        <x:v>77</x:v>
      </x:c>
      <x:c r="E487" s="15">
        <x:v>43194.5201256944</x:v>
      </x:c>
      <x:c r="F487" t="s">
        <x:v>82</x:v>
      </x:c>
      <x:c r="G487" s="6">
        <x:v>131.975947118873</x:v>
      </x:c>
      <x:c r="H487" t="s">
        <x:v>83</x:v>
      </x:c>
      <x:c r="I487" s="6">
        <x:v>29.9881673304772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24.753</x:v>
      </x:c>
      <x:c r="R487" s="8">
        <x:v>186262.646633703</x:v>
      </x:c>
      <x:c r="S487" s="12">
        <x:v>355259.170649109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577791</x:v>
      </x:c>
      <x:c r="B488" s="1">
        <x:v>43207.6833630787</x:v>
      </x:c>
      <x:c r="C488" s="6">
        <x:v>8.57250080333333</x:v>
      </x:c>
      <x:c r="D488" s="14" t="s">
        <x:v>77</x:v>
      </x:c>
      <x:c r="E488" s="15">
        <x:v>43194.5201256944</x:v>
      </x:c>
      <x:c r="F488" t="s">
        <x:v>82</x:v>
      </x:c>
      <x:c r="G488" s="6">
        <x:v>131.986153786093</x:v>
      </x:c>
      <x:c r="H488" t="s">
        <x:v>83</x:v>
      </x:c>
      <x:c r="I488" s="6">
        <x:v>29.9830268933724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24.754</x:v>
      </x:c>
      <x:c r="R488" s="8">
        <x:v>186271.167168499</x:v>
      </x:c>
      <x:c r="S488" s="12">
        <x:v>355259.14000869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577798</x:v>
      </x:c>
      <x:c r="B489" s="1">
        <x:v>43207.6833745718</x:v>
      </x:c>
      <x:c r="C489" s="6">
        <x:v>8.58901839666667</x:v>
      </x:c>
      <x:c r="D489" s="14" t="s">
        <x:v>77</x:v>
      </x:c>
      <x:c r="E489" s="15">
        <x:v>43194.5201256944</x:v>
      </x:c>
      <x:c r="F489" t="s">
        <x:v>82</x:v>
      </x:c>
      <x:c r="G489" s="6">
        <x:v>131.962016194843</x:v>
      </x:c>
      <x:c r="H489" t="s">
        <x:v>83</x:v>
      </x:c>
      <x:c r="I489" s="6">
        <x:v>29.9889188570291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24.754</x:v>
      </x:c>
      <x:c r="R489" s="8">
        <x:v>186263.37227649</x:v>
      </x:c>
      <x:c r="S489" s="12">
        <x:v>355246.95367239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577816</x:v>
      </x:c>
      <x:c r="B490" s="1">
        <x:v>43207.6833856134</x:v>
      </x:c>
      <x:c r="C490" s="6">
        <x:v>8.604935965</x:v>
      </x:c>
      <x:c r="D490" s="14" t="s">
        <x:v>77</x:v>
      </x:c>
      <x:c r="E490" s="15">
        <x:v>43194.5201256944</x:v>
      </x:c>
      <x:c r="F490" t="s">
        <x:v>82</x:v>
      </x:c>
      <x:c r="G490" s="6">
        <x:v>131.933160142519</x:v>
      </x:c>
      <x:c r="H490" t="s">
        <x:v>83</x:v>
      </x:c>
      <x:c r="I490" s="6">
        <x:v>29.9880170251868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24.757</x:v>
      </x:c>
      <x:c r="R490" s="8">
        <x:v>186274.061196031</x:v>
      </x:c>
      <x:c r="S490" s="12">
        <x:v>355262.200424568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577826</x:v>
      </x:c>
      <x:c r="B491" s="1">
        <x:v>43207.6833972222</x:v>
      </x:c>
      <x:c r="C491" s="6">
        <x:v>8.6216536</x:v>
      </x:c>
      <x:c r="D491" s="14" t="s">
        <x:v>77</x:v>
      </x:c>
      <x:c r="E491" s="15">
        <x:v>43194.5201256944</x:v>
      </x:c>
      <x:c r="F491" t="s">
        <x:v>82</x:v>
      </x:c>
      <x:c r="G491" s="6">
        <x:v>131.887843247104</x:v>
      </x:c>
      <x:c r="H491" t="s">
        <x:v>83</x:v>
      </x:c>
      <x:c r="I491" s="6">
        <x:v>29.9964341318173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24.758</x:v>
      </x:c>
      <x:c r="R491" s="8">
        <x:v>186264.104684131</x:v>
      </x:c>
      <x:c r="S491" s="12">
        <x:v>355262.497666203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577828</x:v>
      </x:c>
      <x:c r="B492" s="1">
        <x:v>43207.6834091435</x:v>
      </x:c>
      <x:c r="C492" s="6">
        <x:v>8.638837865</x:v>
      </x:c>
      <x:c r="D492" s="14" t="s">
        <x:v>77</x:v>
      </x:c>
      <x:c r="E492" s="15">
        <x:v>43194.5201256944</x:v>
      </x:c>
      <x:c r="F492" t="s">
        <x:v>82</x:v>
      </x:c>
      <x:c r="G492" s="6">
        <x:v>131.918781479938</x:v>
      </x:c>
      <x:c r="H492" t="s">
        <x:v>83</x:v>
      </x:c>
      <x:c r="I492" s="6">
        <x:v>29.9968249265667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24.755</x:v>
      </x:c>
      <x:c r="R492" s="8">
        <x:v>186259.122452019</x:v>
      </x:c>
      <x:c r="S492" s="12">
        <x:v>355244.525023907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577845</x:v>
      </x:c>
      <x:c r="B493" s="1">
        <x:v>43207.6834204861</x:v>
      </x:c>
      <x:c r="C493" s="6">
        <x:v>8.655138815</x:v>
      </x:c>
      <x:c r="D493" s="14" t="s">
        <x:v>77</x:v>
      </x:c>
      <x:c r="E493" s="15">
        <x:v>43194.5201256944</x:v>
      </x:c>
      <x:c r="F493" t="s">
        <x:v>82</x:v>
      </x:c>
      <x:c r="G493" s="6">
        <x:v>131.877535929271</x:v>
      </x:c>
      <x:c r="H493" t="s">
        <x:v>83</x:v>
      </x:c>
      <x:c r="I493" s="6">
        <x:v>30.006895422358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24.755</x:v>
      </x:c>
      <x:c r="R493" s="8">
        <x:v>186254.450760409</x:v>
      </x:c>
      <x:c r="S493" s="12">
        <x:v>355241.926297668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577856</x:v>
      </x:c>
      <x:c r="B494" s="1">
        <x:v>43207.6834321412</x:v>
      </x:c>
      <x:c r="C494" s="6">
        <x:v>8.67195640333333</x:v>
      </x:c>
      <x:c r="D494" s="14" t="s">
        <x:v>77</x:v>
      </x:c>
      <x:c r="E494" s="15">
        <x:v>43194.5201256944</x:v>
      </x:c>
      <x:c r="F494" t="s">
        <x:v>82</x:v>
      </x:c>
      <x:c r="G494" s="6">
        <x:v>131.943653971958</x:v>
      </x:c>
      <x:c r="H494" t="s">
        <x:v>83</x:v>
      </x:c>
      <x:c r="I494" s="6">
        <x:v>29.9907525825242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24.755</x:v>
      </x:c>
      <x:c r="R494" s="8">
        <x:v>186248.962990237</x:v>
      </x:c>
      <x:c r="S494" s="12">
        <x:v>355246.414211686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577863</x:v>
      </x:c>
      <x:c r="B495" s="1">
        <x:v>43207.6834437153</x:v>
      </x:c>
      <x:c r="C495" s="6">
        <x:v>8.68857403</x:v>
      </x:c>
      <x:c r="D495" s="14" t="s">
        <x:v>77</x:v>
      </x:c>
      <x:c r="E495" s="15">
        <x:v>43194.5201256944</x:v>
      </x:c>
      <x:c r="F495" t="s">
        <x:v>82</x:v>
      </x:c>
      <x:c r="G495" s="6">
        <x:v>131.958184158905</x:v>
      </x:c>
      <x:c r="H495" t="s">
        <x:v>83</x:v>
      </x:c>
      <x:c r="I495" s="6">
        <x:v>29.9872053767353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24.755</x:v>
      </x:c>
      <x:c r="R495" s="8">
        <x:v>186243.281377339</x:v>
      </x:c>
      <x:c r="S495" s="12">
        <x:v>355238.463555033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577870</x:v>
      </x:c>
      <x:c r="B496" s="1">
        <x:v>43207.6834552431</x:v>
      </x:c>
      <x:c r="C496" s="6">
        <x:v>8.70519161</x:v>
      </x:c>
      <x:c r="D496" s="14" t="s">
        <x:v>77</x:v>
      </x:c>
      <x:c r="E496" s="15">
        <x:v>43194.5201256944</x:v>
      </x:c>
      <x:c r="F496" t="s">
        <x:v>82</x:v>
      </x:c>
      <x:c r="G496" s="6">
        <x:v>131.969759429407</x:v>
      </x:c>
      <x:c r="H496" t="s">
        <x:v>83</x:v>
      </x:c>
      <x:c r="I496" s="6">
        <x:v>29.9843796392147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24.755</x:v>
      </x:c>
      <x:c r="R496" s="8">
        <x:v>186252.785046118</x:v>
      </x:c>
      <x:c r="S496" s="12">
        <x:v>355240.577252082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577885</x:v>
      </x:c>
      <x:c r="B497" s="1">
        <x:v>43207.6834665162</x:v>
      </x:c>
      <x:c r="C497" s="6">
        <x:v>8.72139253666667</x:v>
      </x:c>
      <x:c r="D497" s="14" t="s">
        <x:v>77</x:v>
      </x:c>
      <x:c r="E497" s="15">
        <x:v>43194.5201256944</x:v>
      </x:c>
      <x:c r="F497" t="s">
        <x:v>82</x:v>
      </x:c>
      <x:c r="G497" s="6">
        <x:v>131.973576878964</x:v>
      </x:c>
      <x:c r="H497" t="s">
        <x:v>83</x:v>
      </x:c>
      <x:c r="I497" s="6">
        <x:v>29.9834477475765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24.755</x:v>
      </x:c>
      <x:c r="R497" s="8">
        <x:v>186244.28894723</x:v>
      </x:c>
      <x:c r="S497" s="12">
        <x:v>355246.313346491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577894</x:v>
      </x:c>
      <x:c r="B498" s="1">
        <x:v>43207.6834783218</x:v>
      </x:c>
      <x:c r="C498" s="6">
        <x:v>8.73844352166667</x:v>
      </x:c>
      <x:c r="D498" s="14" t="s">
        <x:v>77</x:v>
      </x:c>
      <x:c r="E498" s="15">
        <x:v>43194.5201256944</x:v>
      </x:c>
      <x:c r="F498" t="s">
        <x:v>82</x:v>
      </x:c>
      <x:c r="G498" s="6">
        <x:v>131.938495752081</x:v>
      </x:c>
      <x:c r="H498" t="s">
        <x:v>83</x:v>
      </x:c>
      <x:c r="I498" s="6">
        <x:v>29.994660525449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24.754</x:v>
      </x:c>
      <x:c r="R498" s="8">
        <x:v>186250.864700616</x:v>
      </x:c>
      <x:c r="S498" s="12">
        <x:v>355249.75687485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577898</x:v>
      </x:c>
      <x:c r="B499" s="1">
        <x:v>43207.683490081</x:v>
      </x:c>
      <x:c r="C499" s="6">
        <x:v>8.75534447166667</x:v>
      </x:c>
      <x:c r="D499" s="14" t="s">
        <x:v>77</x:v>
      </x:c>
      <x:c r="E499" s="15">
        <x:v>43194.5201256944</x:v>
      </x:c>
      <x:c r="F499" t="s">
        <x:v>82</x:v>
      </x:c>
      <x:c r="G499" s="6">
        <x:v>131.955844517069</x:v>
      </x:c>
      <x:c r="H499" t="s">
        <x:v>83</x:v>
      </x:c>
      <x:c r="I499" s="6">
        <x:v>29.987776536736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24.755</x:v>
      </x:c>
      <x:c r="R499" s="8">
        <x:v>186241.934699995</x:v>
      </x:c>
      <x:c r="S499" s="12">
        <x:v>355251.781641214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577913</x:v>
      </x:c>
      <x:c r="B500" s="1">
        <x:v>43207.6835013542</x:v>
      </x:c>
      <x:c r="C500" s="6">
        <x:v>8.77156202333333</x:v>
      </x:c>
      <x:c r="D500" s="14" t="s">
        <x:v>77</x:v>
      </x:c>
      <x:c r="E500" s="15">
        <x:v>43194.5201256944</x:v>
      </x:c>
      <x:c r="F500" t="s">
        <x:v>82</x:v>
      </x:c>
      <x:c r="G500" s="6">
        <x:v>131.932351460161</x:v>
      </x:c>
      <x:c r="H500" t="s">
        <x:v>83</x:v>
      </x:c>
      <x:c r="I500" s="6">
        <x:v>29.9988089621515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24.753</x:v>
      </x:c>
      <x:c r="R500" s="8">
        <x:v>186238.658150776</x:v>
      </x:c>
      <x:c r="S500" s="12">
        <x:v>355237.210966871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577919</x:v>
      </x:c>
      <x:c r="B501" s="1">
        <x:v>43207.683512963</x:v>
      </x:c>
      <x:c r="C501" s="6">
        <x:v>8.78829633</x:v>
      </x:c>
      <x:c r="D501" s="14" t="s">
        <x:v>77</x:v>
      </x:c>
      <x:c r="E501" s="15">
        <x:v>43194.5201256944</x:v>
      </x:c>
      <x:c r="F501" t="s">
        <x:v>82</x:v>
      </x:c>
      <x:c r="G501" s="6">
        <x:v>131.984660002629</x:v>
      </x:c>
      <x:c r="H501" t="s">
        <x:v>83</x:v>
      </x:c>
      <x:c r="I501" s="6">
        <x:v>29.9807422571885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24.755</x:v>
      </x:c>
      <x:c r="R501" s="8">
        <x:v>186232.724293817</x:v>
      </x:c>
      <x:c r="S501" s="12">
        <x:v>355236.091801994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577934</x:v>
      </x:c>
      <x:c r="B502" s="1">
        <x:v>43207.6835245023</x:v>
      </x:c>
      <x:c r="C502" s="6">
        <x:v>8.80493058166667</x:v>
      </x:c>
      <x:c r="D502" s="14" t="s">
        <x:v>77</x:v>
      </x:c>
      <x:c r="E502" s="15">
        <x:v>43194.5201256944</x:v>
      </x:c>
      <x:c r="F502" t="s">
        <x:v>82</x:v>
      </x:c>
      <x:c r="G502" s="6">
        <x:v>131.976655493745</x:v>
      </x:c>
      <x:c r="H502" t="s">
        <x:v>83</x:v>
      </x:c>
      <x:c r="I502" s="6">
        <x:v>29.9826962222496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24.755</x:v>
      </x:c>
      <x:c r="R502" s="8">
        <x:v>186235.768209151</x:v>
      </x:c>
      <x:c r="S502" s="12">
        <x:v>355236.382485685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577945</x:v>
      </x:c>
      <x:c r="B503" s="1">
        <x:v>43207.6835360764</x:v>
      </x:c>
      <x:c r="C503" s="6">
        <x:v>8.821598195</x:v>
      </x:c>
      <x:c r="D503" s="14" t="s">
        <x:v>77</x:v>
      </x:c>
      <x:c r="E503" s="15">
        <x:v>43194.5201256944</x:v>
      </x:c>
      <x:c r="F503" t="s">
        <x:v>82</x:v>
      </x:c>
      <x:c r="G503" s="6">
        <x:v>131.972945452438</x:v>
      </x:c>
      <x:c r="H503" t="s">
        <x:v>83</x:v>
      </x:c>
      <x:c r="I503" s="6">
        <x:v>29.9809526841409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24.756</x:v>
      </x:c>
      <x:c r="R503" s="8">
        <x:v>186236.003348731</x:v>
      </x:c>
      <x:c r="S503" s="12">
        <x:v>355238.494072406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577948</x:v>
      </x:c>
      <x:c r="B504" s="1">
        <x:v>43207.6835474884</x:v>
      </x:c>
      <x:c r="C504" s="6">
        <x:v>8.838015755</x:v>
      </x:c>
      <x:c r="D504" s="14" t="s">
        <x:v>77</x:v>
      </x:c>
      <x:c r="E504" s="15">
        <x:v>43194.5201256944</x:v>
      </x:c>
      <x:c r="F504" t="s">
        <x:v>82</x:v>
      </x:c>
      <x:c r="G504" s="6">
        <x:v>131.966203224115</x:v>
      </x:c>
      <x:c r="H504" t="s">
        <x:v>83</x:v>
      </x:c>
      <x:c r="I504" s="6">
        <x:v>29.9878967809595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24.754</x:v>
      </x:c>
      <x:c r="R504" s="8">
        <x:v>186225.765435113</x:v>
      </x:c>
      <x:c r="S504" s="12">
        <x:v>355225.899672785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577964</x:v>
      </x:c>
      <x:c r="B505" s="1">
        <x:v>43207.683559294</x:v>
      </x:c>
      <x:c r="C505" s="6">
        <x:v>8.85501677333333</x:v>
      </x:c>
      <x:c r="D505" s="14" t="s">
        <x:v>77</x:v>
      </x:c>
      <x:c r="E505" s="15">
        <x:v>43194.5201256944</x:v>
      </x:c>
      <x:c r="F505" t="s">
        <x:v>82</x:v>
      </x:c>
      <x:c r="G505" s="6">
        <x:v>132.043584996252</x:v>
      </x:c>
      <x:c r="H505" t="s">
        <x:v>83</x:v>
      </x:c>
      <x:c r="I505" s="6">
        <x:v>29.9743092110311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24.752</x:v>
      </x:c>
      <x:c r="R505" s="8">
        <x:v>186227.057724352</x:v>
      </x:c>
      <x:c r="S505" s="12">
        <x:v>355229.439954748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577972</x:v>
      </x:c>
      <x:c r="B506" s="1">
        <x:v>43207.6835707986</x:v>
      </x:c>
      <x:c r="C506" s="6">
        <x:v>8.87160103666667</x:v>
      </x:c>
      <x:c r="D506" s="14" t="s">
        <x:v>77</x:v>
      </x:c>
      <x:c r="E506" s="15">
        <x:v>43194.5201256944</x:v>
      </x:c>
      <x:c r="F506" t="s">
        <x:v>82</x:v>
      </x:c>
      <x:c r="G506" s="6">
        <x:v>131.992787821107</x:v>
      </x:c>
      <x:c r="H506" t="s">
        <x:v>83</x:v>
      </x:c>
      <x:c r="I506" s="6">
        <x:v>29.9787582322915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24.755</x:v>
      </x:c>
      <x:c r="R506" s="8">
        <x:v>186238.000392642</x:v>
      </x:c>
      <x:c r="S506" s="12">
        <x:v>355228.335817901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577985</x:v>
      </x:c>
      <x:c r="B507" s="1">
        <x:v>43207.6835822569</x:v>
      </x:c>
      <x:c r="C507" s="6">
        <x:v>8.88806864166667</x:v>
      </x:c>
      <x:c r="D507" s="14" t="s">
        <x:v>77</x:v>
      </x:c>
      <x:c r="E507" s="15">
        <x:v>43194.5201256944</x:v>
      </x:c>
      <x:c r="F507" t="s">
        <x:v>82</x:v>
      </x:c>
      <x:c r="G507" s="6">
        <x:v>132.003854087115</x:v>
      </x:c>
      <x:c r="H507" t="s">
        <x:v>83</x:v>
      </x:c>
      <x:c r="I507" s="6">
        <x:v>29.9734073831173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24.756</x:v>
      </x:c>
      <x:c r="R507" s="8">
        <x:v>186230.495775768</x:v>
      </x:c>
      <x:c r="S507" s="12">
        <x:v>355227.035696927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577993</x:v>
      </x:c>
      <x:c r="B508" s="1">
        <x:v>43207.6835943287</x:v>
      </x:c>
      <x:c r="C508" s="6">
        <x:v>8.90548627833333</x:v>
      </x:c>
      <x:c r="D508" s="14" t="s">
        <x:v>77</x:v>
      </x:c>
      <x:c r="E508" s="15">
        <x:v>43194.5201256944</x:v>
      </x:c>
      <x:c r="F508" t="s">
        <x:v>82</x:v>
      </x:c>
      <x:c r="G508" s="6">
        <x:v>131.923447335981</x:v>
      </x:c>
      <x:c r="H508" t="s">
        <x:v>83</x:v>
      </x:c>
      <x:c r="I508" s="6">
        <x:v>29.9930372255276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24.756</x:v>
      </x:c>
      <x:c r="R508" s="8">
        <x:v>186238.125701454</x:v>
      </x:c>
      <x:c r="S508" s="12">
        <x:v>355232.168172404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578000</x:v>
      </x:c>
      <x:c r="B509" s="1">
        <x:v>43207.6836059375</x:v>
      </x:c>
      <x:c r="C509" s="6">
        <x:v>8.92220386833333</x:v>
      </x:c>
      <x:c r="D509" s="14" t="s">
        <x:v>77</x:v>
      </x:c>
      <x:c r="E509" s="15">
        <x:v>43194.5201256944</x:v>
      </x:c>
      <x:c r="F509" t="s">
        <x:v>82</x:v>
      </x:c>
      <x:c r="G509" s="6">
        <x:v>131.968173605919</x:v>
      </x:c>
      <x:c r="H509" t="s">
        <x:v>83</x:v>
      </x:c>
      <x:c r="I509" s="6">
        <x:v>29.987415804093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24.754</x:v>
      </x:c>
      <x:c r="R509" s="8">
        <x:v>186236.587403962</x:v>
      </x:c>
      <x:c r="S509" s="12">
        <x:v>355238.606952056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578014</x:v>
      </x:c>
      <x:c r="B510" s="1">
        <x:v>43207.6836170486</x:v>
      </x:c>
      <x:c r="C510" s="6">
        <x:v>8.93820481166667</x:v>
      </x:c>
      <x:c r="D510" s="14" t="s">
        <x:v>77</x:v>
      </x:c>
      <x:c r="E510" s="15">
        <x:v>43194.5201256944</x:v>
      </x:c>
      <x:c r="F510" t="s">
        <x:v>82</x:v>
      </x:c>
      <x:c r="G510" s="6">
        <x:v>131.9313272253</x:v>
      </x:c>
      <x:c r="H510" t="s">
        <x:v>83</x:v>
      </x:c>
      <x:c r="I510" s="6">
        <x:v>29.9911133155269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24.756</x:v>
      </x:c>
      <x:c r="R510" s="8">
        <x:v>186228.390689852</x:v>
      </x:c>
      <x:c r="S510" s="12">
        <x:v>355226.02282671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578025</x:v>
      </x:c>
      <x:c r="B511" s="1">
        <x:v>43207.6836286227</x:v>
      </x:c>
      <x:c r="C511" s="6">
        <x:v>8.95485572</x:v>
      </x:c>
      <x:c r="D511" s="14" t="s">
        <x:v>77</x:v>
      </x:c>
      <x:c r="E511" s="15">
        <x:v>43194.5201256944</x:v>
      </x:c>
      <x:c r="F511" t="s">
        <x:v>82</x:v>
      </x:c>
      <x:c r="G511" s="6">
        <x:v>131.952780254963</x:v>
      </x:c>
      <x:c r="H511" t="s">
        <x:v>83</x:v>
      </x:c>
      <x:c r="I511" s="6">
        <x:v>29.9911734376979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24.754</x:v>
      </x:c>
      <x:c r="R511" s="8">
        <x:v>186217.781984251</x:v>
      </x:c>
      <x:c r="S511" s="12">
        <x:v>355227.082216472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578030</x:v>
      </x:c>
      <x:c r="B512" s="1">
        <x:v>43207.683640706</x:v>
      </x:c>
      <x:c r="C512" s="6">
        <x:v>8.97225669833333</x:v>
      </x:c>
      <x:c r="D512" s="14" t="s">
        <x:v>77</x:v>
      </x:c>
      <x:c r="E512" s="15">
        <x:v>43194.5201256944</x:v>
      </x:c>
      <x:c r="F512" t="s">
        <x:v>82</x:v>
      </x:c>
      <x:c r="G512" s="6">
        <x:v>131.946130509526</x:v>
      </x:c>
      <x:c r="H512" t="s">
        <x:v>83</x:v>
      </x:c>
      <x:c r="I512" s="6">
        <x:v>29.9927967367166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24.754</x:v>
      </x:c>
      <x:c r="R512" s="8">
        <x:v>186230.978312948</x:v>
      </x:c>
      <x:c r="S512" s="12">
        <x:v>355240.220384526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578040</x:v>
      </x:c>
      <x:c r="B513" s="1">
        <x:v>43207.6836519329</x:v>
      </x:c>
      <x:c r="C513" s="6">
        <x:v>8.98840762666667</x:v>
      </x:c>
      <x:c r="D513" s="14" t="s">
        <x:v>77</x:v>
      </x:c>
      <x:c r="E513" s="15">
        <x:v>43194.5201256944</x:v>
      </x:c>
      <x:c r="F513" t="s">
        <x:v>82</x:v>
      </x:c>
      <x:c r="G513" s="6">
        <x:v>131.929260351855</x:v>
      </x:c>
      <x:c r="H513" t="s">
        <x:v>83</x:v>
      </x:c>
      <x:c r="I513" s="6">
        <x:v>29.9969151099772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24.754</x:v>
      </x:c>
      <x:c r="R513" s="8">
        <x:v>186219.710504927</x:v>
      </x:c>
      <x:c r="S513" s="12">
        <x:v>355222.254033992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578050</x:v>
      </x:c>
      <x:c r="B514" s="1">
        <x:v>43207.6836635764</x:v>
      </x:c>
      <x:c r="C514" s="6">
        <x:v>9.00520858</x:v>
      </x:c>
      <x:c r="D514" s="14" t="s">
        <x:v>77</x:v>
      </x:c>
      <x:c r="E514" s="15">
        <x:v>43194.5201256944</x:v>
      </x:c>
      <x:c r="F514" t="s">
        <x:v>82</x:v>
      </x:c>
      <x:c r="G514" s="6">
        <x:v>131.925649994243</x:v>
      </x:c>
      <x:c r="H514" t="s">
        <x:v>83</x:v>
      </x:c>
      <x:c r="I514" s="6">
        <x:v>29.9898507501885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24.757</x:v>
      </x:c>
      <x:c r="R514" s="8">
        <x:v>186225.580442473</x:v>
      </x:c>
      <x:c r="S514" s="12">
        <x:v>355232.120443578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578059</x:v>
      </x:c>
      <x:c r="B515" s="1">
        <x:v>43207.6836751157</x:v>
      </x:c>
      <x:c r="C515" s="6">
        <x:v>9.02182616</x:v>
      </x:c>
      <x:c r="D515" s="14" t="s">
        <x:v>77</x:v>
      </x:c>
      <x:c r="E515" s="15">
        <x:v>43194.5201256944</x:v>
      </x:c>
      <x:c r="F515" t="s">
        <x:v>82</x:v>
      </x:c>
      <x:c r="G515" s="6">
        <x:v>131.917931883362</x:v>
      </x:c>
      <x:c r="H515" t="s">
        <x:v>83</x:v>
      </x:c>
      <x:c r="I515" s="6">
        <x:v>29.9996807357347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24.754</x:v>
      </x:c>
      <x:c r="R515" s="8">
        <x:v>186222.230504998</x:v>
      </x:c>
      <x:c r="S515" s="12">
        <x:v>355224.524018737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578070</x:v>
      </x:c>
      <x:c r="B516" s="1">
        <x:v>43207.6836864236</x:v>
      </x:c>
      <x:c r="C516" s="6">
        <x:v>9.03811042833333</x:v>
      </x:c>
      <x:c r="D516" s="14" t="s">
        <x:v>77</x:v>
      </x:c>
      <x:c r="E516" s="15">
        <x:v>43194.5201256944</x:v>
      </x:c>
      <x:c r="F516" t="s">
        <x:v>82</x:v>
      </x:c>
      <x:c r="G516" s="6">
        <x:v>131.952041388933</x:v>
      </x:c>
      <x:c r="H516" t="s">
        <x:v>83</x:v>
      </x:c>
      <x:c r="I516" s="6">
        <x:v>29.9913538042165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24.754</x:v>
      </x:c>
      <x:c r="R516" s="8">
        <x:v>186219.74638301</x:v>
      </x:c>
      <x:c r="S516" s="12">
        <x:v>355219.155156529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578081</x:v>
      </x:c>
      <x:c r="B517" s="1">
        <x:v>43207.6836980671</x:v>
      </x:c>
      <x:c r="C517" s="6">
        <x:v>9.05487802833333</x:v>
      </x:c>
      <x:c r="D517" s="14" t="s">
        <x:v>77</x:v>
      </x:c>
      <x:c r="E517" s="15">
        <x:v>43194.5201256944</x:v>
      </x:c>
      <x:c r="F517" t="s">
        <x:v>82</x:v>
      </x:c>
      <x:c r="G517" s="6">
        <x:v>131.92544311494</x:v>
      </x:c>
      <x:c r="H517" t="s">
        <x:v>83</x:v>
      </x:c>
      <x:c r="I517" s="6">
        <x:v>29.9978470053579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24.754</x:v>
      </x:c>
      <x:c r="R517" s="8">
        <x:v>186214.176982563</x:v>
      </x:c>
      <x:c r="S517" s="12">
        <x:v>355226.024886062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578089</x:v>
      </x:c>
      <x:c r="B518" s="1">
        <x:v>43207.6837102662</x:v>
      </x:c>
      <x:c r="C518" s="6">
        <x:v>9.07239571</x:v>
      </x:c>
      <x:c r="D518" s="14" t="s">
        <x:v>77</x:v>
      </x:c>
      <x:c r="E518" s="15">
        <x:v>43194.5201256944</x:v>
      </x:c>
      <x:c r="F518" t="s">
        <x:v>82</x:v>
      </x:c>
      <x:c r="G518" s="6">
        <x:v>131.912132658137</x:v>
      </x:c>
      <x:c r="H518" t="s">
        <x:v>83</x:v>
      </x:c>
      <x:c r="I518" s="6">
        <x:v>29.9984482283212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24.755</x:v>
      </x:c>
      <x:c r="R518" s="8">
        <x:v>186220.975446968</x:v>
      </x:c>
      <x:c r="S518" s="12">
        <x:v>355224.641546492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578101</x:v>
      </x:c>
      <x:c r="B519" s="1">
        <x:v>43207.6837216088</x:v>
      </x:c>
      <x:c r="C519" s="6">
        <x:v>9.088779975</x:v>
      </x:c>
      <x:c r="D519" s="14" t="s">
        <x:v>77</x:v>
      </x:c>
      <x:c r="E519" s="15">
        <x:v>43194.5201256944</x:v>
      </x:c>
      <x:c r="F519" t="s">
        <x:v>82</x:v>
      </x:c>
      <x:c r="G519" s="6">
        <x:v>131.950194229791</x:v>
      </x:c>
      <x:c r="H519" t="s">
        <x:v>83</x:v>
      </x:c>
      <x:c r="I519" s="6">
        <x:v>29.9918047205565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24.754</x:v>
      </x:c>
      <x:c r="R519" s="8">
        <x:v>186214.535098506</x:v>
      </x:c>
      <x:c r="S519" s="12">
        <x:v>355231.82479451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578108</x:v>
      </x:c>
      <x:c r="B520" s="1">
        <x:v>43207.6837330208</x:v>
      </x:c>
      <x:c r="C520" s="6">
        <x:v>9.10521425166667</x:v>
      </x:c>
      <x:c r="D520" s="14" t="s">
        <x:v>77</x:v>
      </x:c>
      <x:c r="E520" s="15">
        <x:v>43194.5201256944</x:v>
      </x:c>
      <x:c r="F520" t="s">
        <x:v>82</x:v>
      </x:c>
      <x:c r="G520" s="6">
        <x:v>131.978685745167</x:v>
      </x:c>
      <x:c r="H520" t="s">
        <x:v>83</x:v>
      </x:c>
      <x:c r="I520" s="6">
        <x:v>29.9927967367166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24.751</x:v>
      </x:c>
      <x:c r="R520" s="8">
        <x:v>186194.863001162</x:v>
      </x:c>
      <x:c r="S520" s="12">
        <x:v>355230.349946495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578122</x:v>
      </x:c>
      <x:c r="B521" s="1">
        <x:v>43207.6837448727</x:v>
      </x:c>
      <x:c r="C521" s="6">
        <x:v>9.122231815</x:v>
      </x:c>
      <x:c r="D521" s="14" t="s">
        <x:v>77</x:v>
      </x:c>
      <x:c r="E521" s="15">
        <x:v>43194.5201256944</x:v>
      </x:c>
      <x:c r="F521" t="s">
        <x:v>82</x:v>
      </x:c>
      <x:c r="G521" s="6">
        <x:v>131.955257065154</x:v>
      </x:c>
      <x:c r="H521" t="s">
        <x:v>83</x:v>
      </x:c>
      <x:c r="I521" s="6">
        <x:v>29.9932175921467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24.753</x:v>
      </x:c>
      <x:c r="R521" s="8">
        <x:v>186153.729166771</x:v>
      </x:c>
      <x:c r="S521" s="12">
        <x:v>355232.119833637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578133</x:v>
      </x:c>
      <x:c r="B522" s="1">
        <x:v>43207.683756331</x:v>
      </x:c>
      <x:c r="C522" s="6">
        <x:v>9.138732795</x:v>
      </x:c>
      <x:c r="D522" s="14" t="s">
        <x:v>77</x:v>
      </x:c>
      <x:c r="E522" s="15">
        <x:v>43194.5201256944</x:v>
      </x:c>
      <x:c r="F522" t="s">
        <x:v>82</x:v>
      </x:c>
      <x:c r="G522" s="6">
        <x:v>131.965587481784</x:v>
      </x:c>
      <x:c r="H522" t="s">
        <x:v>83</x:v>
      </x:c>
      <x:c r="I522" s="6">
        <x:v>29.988047086244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24.754</x:v>
      </x:c>
      <x:c r="R522" s="8">
        <x:v>186172.67982053</x:v>
      </x:c>
      <x:c r="S522" s="12">
        <x:v>355227.80285744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578141</x:v>
      </x:c>
      <x:c r="B523" s="1">
        <x:v>43207.6837674421</x:v>
      </x:c>
      <x:c r="C523" s="6">
        <x:v>9.15478370333333</x:v>
      </x:c>
      <x:c r="D523" s="14" t="s">
        <x:v>77</x:v>
      </x:c>
      <x:c r="E523" s="15">
        <x:v>43194.5201256944</x:v>
      </x:c>
      <x:c r="F523" t="s">
        <x:v>82</x:v>
      </x:c>
      <x:c r="G523" s="6">
        <x:v>131.935650279596</x:v>
      </x:c>
      <x:c r="H523" t="s">
        <x:v>83</x:v>
      </x:c>
      <x:c r="I523" s="6">
        <x:v>29.9927065534175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24.755</x:v>
      </x:c>
      <x:c r="R523" s="8">
        <x:v>186175.420930917</x:v>
      </x:c>
      <x:c r="S523" s="12">
        <x:v>355230.807756392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578156</x:v>
      </x:c>
      <x:c r="B524" s="1">
        <x:v>43207.6837797801</x:v>
      </x:c>
      <x:c r="C524" s="6">
        <x:v>9.17253469833333</x:v>
      </x:c>
      <x:c r="D524" s="14" t="s">
        <x:v>77</x:v>
      </x:c>
      <x:c r="E524" s="15">
        <x:v>43194.5201256944</x:v>
      </x:c>
      <x:c r="F524" t="s">
        <x:v>82</x:v>
      </x:c>
      <x:c r="G524" s="6">
        <x:v>131.956967188102</x:v>
      </x:c>
      <x:c r="H524" t="s">
        <x:v>83</x:v>
      </x:c>
      <x:c r="I524" s="6">
        <x:v>29.9901513609398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24.754</x:v>
      </x:c>
      <x:c r="R524" s="8">
        <x:v>186173.785402377</x:v>
      </x:c>
      <x:c r="S524" s="12">
        <x:v>355220.33858738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578164</x:v>
      </x:c>
      <x:c r="B525" s="1">
        <x:v>43207.6837908565</x:v>
      </x:c>
      <x:c r="C525" s="6">
        <x:v>9.188502265</x:v>
      </x:c>
      <x:c r="D525" s="14" t="s">
        <x:v>77</x:v>
      </x:c>
      <x:c r="E525" s="15">
        <x:v>43194.5201256944</x:v>
      </x:c>
      <x:c r="F525" t="s">
        <x:v>82</x:v>
      </x:c>
      <x:c r="G525" s="6">
        <x:v>131.994635075536</x:v>
      </x:c>
      <x:c r="H525" t="s">
        <x:v>83</x:v>
      </x:c>
      <x:c r="I525" s="6">
        <x:v>29.9783073177059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24.755</x:v>
      </x:c>
      <x:c r="R525" s="8">
        <x:v>186158.239191462</x:v>
      </x:c>
      <x:c r="S525" s="12">
        <x:v>355219.40685677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578168</x:v>
      </x:c>
      <x:c r="B526" s="1">
        <x:v>43207.6838025463</x:v>
      </x:c>
      <x:c r="C526" s="6">
        <x:v>9.20531983</x:v>
      </x:c>
      <x:c r="D526" s="14" t="s">
        <x:v>77</x:v>
      </x:c>
      <x:c r="E526" s="15">
        <x:v>43194.5201256944</x:v>
      </x:c>
      <x:c r="F526" t="s">
        <x:v>82</x:v>
      </x:c>
      <x:c r="G526" s="6">
        <x:v>132.019776420159</x:v>
      </x:c>
      <x:c r="H526" t="s">
        <x:v>83</x:v>
      </x:c>
      <x:c r="I526" s="6">
        <x:v>29.9748202469577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24.754</x:v>
      </x:c>
      <x:c r="R526" s="8">
        <x:v>186159.478581398</x:v>
      </x:c>
      <x:c r="S526" s="12">
        <x:v>355211.421858962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578182</x:v>
      </x:c>
      <x:c r="B527" s="1">
        <x:v>43207.6838142014</x:v>
      </x:c>
      <x:c r="C527" s="6">
        <x:v>9.22207079666667</x:v>
      </x:c>
      <x:c r="D527" s="14" t="s">
        <x:v>77</x:v>
      </x:c>
      <x:c r="E527" s="15">
        <x:v>43194.5201256944</x:v>
      </x:c>
      <x:c r="F527" t="s">
        <x:v>82</x:v>
      </x:c>
      <x:c r="G527" s="6">
        <x:v>131.95291718555</x:v>
      </x:c>
      <x:c r="H527" t="s">
        <x:v>83</x:v>
      </x:c>
      <x:c r="I527" s="6">
        <x:v>29.9937887531714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24.753</x:v>
      </x:c>
      <x:c r="R527" s="8">
        <x:v>186169.894896874</x:v>
      </x:c>
      <x:c r="S527" s="12">
        <x:v>355232.36841841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578194</x:v>
      </x:c>
      <x:c r="B528" s="1">
        <x:v>43207.6838253125</x:v>
      </x:c>
      <x:c r="C528" s="6">
        <x:v>9.23810510166667</x:v>
      </x:c>
      <x:c r="D528" s="14" t="s">
        <x:v>77</x:v>
      </x:c>
      <x:c r="E528" s="15">
        <x:v>43194.5201256944</x:v>
      </x:c>
      <x:c r="F528" t="s">
        <x:v>82</x:v>
      </x:c>
      <x:c r="G528" s="6">
        <x:v>131.938262459353</x:v>
      </x:c>
      <x:c r="H528" t="s">
        <x:v>83</x:v>
      </x:c>
      <x:c r="I528" s="6">
        <x:v>29.9973660270643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24.753</x:v>
      </x:c>
      <x:c r="R528" s="8">
        <x:v>186157.518547777</x:v>
      </x:c>
      <x:c r="S528" s="12">
        <x:v>355219.460179443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578204</x:v>
      </x:c>
      <x:c r="B529" s="1">
        <x:v>43207.6838372685</x:v>
      </x:c>
      <x:c r="C529" s="6">
        <x:v>9.255339355</x:v>
      </x:c>
      <x:c r="D529" s="14" t="s">
        <x:v>77</x:v>
      </x:c>
      <x:c r="E529" s="15">
        <x:v>43194.5201256944</x:v>
      </x:c>
      <x:c r="F529" t="s">
        <x:v>82</x:v>
      </x:c>
      <x:c r="G529" s="6">
        <x:v>131.937277286801</x:v>
      </x:c>
      <x:c r="H529" t="s">
        <x:v>83</x:v>
      </x:c>
      <x:c r="I529" s="6">
        <x:v>29.9976065162023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24.753</x:v>
      </x:c>
      <x:c r="R529" s="8">
        <x:v>186168.962508515</x:v>
      </x:c>
      <x:c r="S529" s="12">
        <x:v>355245.70996124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578216</x:v>
      </x:c>
      <x:c r="B530" s="1">
        <x:v>43207.6838489236</x:v>
      </x:c>
      <x:c r="C530" s="6">
        <x:v>9.27210696666667</x:v>
      </x:c>
      <x:c r="D530" s="14" t="s">
        <x:v>77</x:v>
      </x:c>
      <x:c r="E530" s="15">
        <x:v>43194.5201256944</x:v>
      </x:c>
      <x:c r="F530" t="s">
        <x:v>82</x:v>
      </x:c>
      <x:c r="G530" s="6">
        <x:v>131.909916408581</x:v>
      </x:c>
      <x:c r="H530" t="s">
        <x:v>83</x:v>
      </x:c>
      <x:c r="I530" s="6">
        <x:v>29.9989893290813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24.755</x:v>
      </x:c>
      <x:c r="R530" s="8">
        <x:v>186174.635835258</x:v>
      </x:c>
      <x:c r="S530" s="12">
        <x:v>355227.928979428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578222</x:v>
      </x:c>
      <x:c r="B531" s="1">
        <x:v>43207.6838606481</x:v>
      </x:c>
      <x:c r="C531" s="6">
        <x:v>9.28900791833333</x:v>
      </x:c>
      <x:c r="D531" s="14" t="s">
        <x:v>77</x:v>
      </x:c>
      <x:c r="E531" s="15">
        <x:v>43194.5201256944</x:v>
      </x:c>
      <x:c r="F531" t="s">
        <x:v>82</x:v>
      </x:c>
      <x:c r="G531" s="6">
        <x:v>131.932351460161</x:v>
      </x:c>
      <x:c r="H531" t="s">
        <x:v>83</x:v>
      </x:c>
      <x:c r="I531" s="6">
        <x:v>29.9988089621515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24.753</x:v>
      </x:c>
      <x:c r="R531" s="8">
        <x:v>186116.875169049</x:v>
      </x:c>
      <x:c r="S531" s="12">
        <x:v>355230.10894982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578236</x:v>
      </x:c>
      <x:c r="B532" s="1">
        <x:v>43207.683871875</x:v>
      </x:c>
      <x:c r="C532" s="6">
        <x:v>9.3051588</x:v>
      </x:c>
      <x:c r="D532" s="14" t="s">
        <x:v>77</x:v>
      </x:c>
      <x:c r="E532" s="15">
        <x:v>43194.5201256944</x:v>
      </x:c>
      <x:c r="F532" t="s">
        <x:v>82</x:v>
      </x:c>
      <x:c r="G532" s="6">
        <x:v>132.007246862147</x:v>
      </x:c>
      <x:c r="H532" t="s">
        <x:v>83</x:v>
      </x:c>
      <x:c r="I532" s="6">
        <x:v>29.9831771984395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24.752</x:v>
      </x:c>
      <x:c r="R532" s="8">
        <x:v>186146.207094925</x:v>
      </x:c>
      <x:c r="S532" s="12">
        <x:v>355214.848766293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578243</x:v>
      </x:c>
      <x:c r="B533" s="1">
        <x:v>43207.6838831366</x:v>
      </x:c>
      <x:c r="C533" s="6">
        <x:v>9.32135976333333</x:v>
      </x:c>
      <x:c r="D533" s="14" t="s">
        <x:v>77</x:v>
      </x:c>
      <x:c r="E533" s="15">
        <x:v>43194.5201256944</x:v>
      </x:c>
      <x:c r="F533" t="s">
        <x:v>82</x:v>
      </x:c>
      <x:c r="G533" s="6">
        <x:v>131.988909192449</x:v>
      </x:c>
      <x:c r="H533" t="s">
        <x:v>83</x:v>
      </x:c>
      <x:c r="I533" s="6">
        <x:v>29.9903016663261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24.751</x:v>
      </x:c>
      <x:c r="R533" s="8">
        <x:v>186138.91018214</x:v>
      </x:c>
      <x:c r="S533" s="12">
        <x:v>355208.562903156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578254</x:v>
      </x:c>
      <x:c r="B534" s="1">
        <x:v>43207.6838948264</x:v>
      </x:c>
      <x:c r="C534" s="6">
        <x:v>9.33819405666667</x:v>
      </x:c>
      <x:c r="D534" s="14" t="s">
        <x:v>77</x:v>
      </x:c>
      <x:c r="E534" s="15">
        <x:v>43194.5201256944</x:v>
      </x:c>
      <x:c r="F534" t="s">
        <x:v>82</x:v>
      </x:c>
      <x:c r="G534" s="6">
        <x:v>131.972114398498</x:v>
      </x:c>
      <x:c r="H534" t="s">
        <x:v>83</x:v>
      </x:c>
      <x:c r="I534" s="6">
        <x:v>29.9864538505667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24.754</x:v>
      </x:c>
      <x:c r="R534" s="8">
        <x:v>186143.264286174</x:v>
      </x:c>
      <x:c r="S534" s="12">
        <x:v>355226.165766955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578260</x:v>
      </x:c>
      <x:c r="B535" s="1">
        <x:v>43207.6839069097</x:v>
      </x:c>
      <x:c r="C535" s="6">
        <x:v>9.35557834</x:v>
      </x:c>
      <x:c r="D535" s="14" t="s">
        <x:v>77</x:v>
      </x:c>
      <x:c r="E535" s="15">
        <x:v>43194.5201256944</x:v>
      </x:c>
      <x:c r="F535" t="s">
        <x:v>82</x:v>
      </x:c>
      <x:c r="G535" s="6">
        <x:v>131.913856416216</x:v>
      </x:c>
      <x:c r="H535" t="s">
        <x:v>83</x:v>
      </x:c>
      <x:c r="I535" s="6">
        <x:v>29.9980273722354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24.755</x:v>
      </x:c>
      <x:c r="R535" s="8">
        <x:v>186146.637721712</x:v>
      </x:c>
      <x:c r="S535" s="12">
        <x:v>355221.016686802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578269</x:v>
      </x:c>
      <x:c r="B536" s="1">
        <x:v>43207.683918206</x:v>
      </x:c>
      <x:c r="C536" s="6">
        <x:v>9.37184590333333</x:v>
      </x:c>
      <x:c r="D536" s="14" t="s">
        <x:v>77</x:v>
      </x:c>
      <x:c r="E536" s="15">
        <x:v>43194.5201256944</x:v>
      </x:c>
      <x:c r="F536" t="s">
        <x:v>82</x:v>
      </x:c>
      <x:c r="G536" s="6">
        <x:v>131.936525515597</x:v>
      </x:c>
      <x:c r="H536" t="s">
        <x:v>83</x:v>
      </x:c>
      <x:c r="I536" s="6">
        <x:v>29.9951415033543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24.754</x:v>
      </x:c>
      <x:c r="R536" s="8">
        <x:v>186143.537731424</x:v>
      </x:c>
      <x:c r="S536" s="12">
        <x:v>355199.608803183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578286</x:v>
      </x:c>
      <x:c r="B537" s="1">
        <x:v>43207.6839299768</x:v>
      </x:c>
      <x:c r="C537" s="6">
        <x:v>9.38881359333333</x:v>
      </x:c>
      <x:c r="D537" s="14" t="s">
        <x:v>77</x:v>
      </x:c>
      <x:c r="E537" s="15">
        <x:v>43194.5201256944</x:v>
      </x:c>
      <x:c r="F537" t="s">
        <x:v>82</x:v>
      </x:c>
      <x:c r="G537" s="6">
        <x:v>131.974867415786</x:v>
      </x:c>
      <x:c r="H537" t="s">
        <x:v>83</x:v>
      </x:c>
      <x:c r="I537" s="6">
        <x:v>29.9937286309532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24.751</x:v>
      </x:c>
      <x:c r="R537" s="8">
        <x:v>186148.196690658</x:v>
      </x:c>
      <x:c r="S537" s="12">
        <x:v>355225.245918914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578294</x:v>
      </x:c>
      <x:c r="B538" s="1">
        <x:v>43207.6839412037</x:v>
      </x:c>
      <x:c r="C538" s="6">
        <x:v>9.40498115833333</x:v>
      </x:c>
      <x:c r="D538" s="14" t="s">
        <x:v>77</x:v>
      </x:c>
      <x:c r="E538" s="15">
        <x:v>43194.5201256944</x:v>
      </x:c>
      <x:c r="F538" t="s">
        <x:v>82</x:v>
      </x:c>
      <x:c r="G538" s="6">
        <x:v>131.965710630174</x:v>
      </x:c>
      <x:c r="H538" t="s">
        <x:v>83</x:v>
      </x:c>
      <x:c r="I538" s="6">
        <x:v>29.9880170251868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24.754</x:v>
      </x:c>
      <x:c r="R538" s="8">
        <x:v>186144.000130163</x:v>
      </x:c>
      <x:c r="S538" s="12">
        <x:v>355205.344586798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578306</x:v>
      </x:c>
      <x:c r="B539" s="1">
        <x:v>43207.6839534375</x:v>
      </x:c>
      <x:c r="C539" s="6">
        <x:v>9.42258209833333</x:v>
      </x:c>
      <x:c r="D539" s="14" t="s">
        <x:v>77</x:v>
      </x:c>
      <x:c r="E539" s="15">
        <x:v>43194.5201256944</x:v>
      </x:c>
      <x:c r="F539" t="s">
        <x:v>82</x:v>
      </x:c>
      <x:c r="G539" s="6">
        <x:v>131.947731364127</x:v>
      </x:c>
      <x:c r="H539" t="s">
        <x:v>83</x:v>
      </x:c>
      <x:c r="I539" s="6">
        <x:v>29.9924059424366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24.754</x:v>
      </x:c>
      <x:c r="R539" s="8">
        <x:v>186150.399390954</x:v>
      </x:c>
      <x:c r="S539" s="12">
        <x:v>355217.034987038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578315</x:v>
      </x:c>
      <x:c r="B540" s="1">
        <x:v>43207.6839645833</x:v>
      </x:c>
      <x:c r="C540" s="6">
        <x:v>9.43863301666667</x:v>
      </x:c>
      <x:c r="D540" s="14" t="s">
        <x:v>77</x:v>
      </x:c>
      <x:c r="E540" s="15">
        <x:v>43194.5201256944</x:v>
      </x:c>
      <x:c r="F540" t="s">
        <x:v>82</x:v>
      </x:c>
      <x:c r="G540" s="6">
        <x:v>132.008478609452</x:v>
      </x:c>
      <x:c r="H540" t="s">
        <x:v>83</x:v>
      </x:c>
      <x:c r="I540" s="6">
        <x:v>29.982876588313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24.752</x:v>
      </x:c>
      <x:c r="R540" s="8">
        <x:v>186137.386623997</x:v>
      </x:c>
      <x:c r="S540" s="12">
        <x:v>355227.650023426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578324</x:v>
      </x:c>
      <x:c r="B541" s="1">
        <x:v>43207.6839758449</x:v>
      </x:c>
      <x:c r="C541" s="6">
        <x:v>9.45488392</x:v>
      </x:c>
      <x:c r="D541" s="14" t="s">
        <x:v>77</x:v>
      </x:c>
      <x:c r="E541" s="15">
        <x:v>43194.5201256944</x:v>
      </x:c>
      <x:c r="F541" t="s">
        <x:v>82</x:v>
      </x:c>
      <x:c r="G541" s="6">
        <x:v>131.959799549931</x:v>
      </x:c>
      <x:c r="H541" t="s">
        <x:v>83</x:v>
      </x:c>
      <x:c r="I541" s="6">
        <x:v>29.9894599562517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24.754</x:v>
      </x:c>
      <x:c r="R541" s="8">
        <x:v>186139.353385992</x:v>
      </x:c>
      <x:c r="S541" s="12">
        <x:v>355195.78291827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578336</x:v>
      </x:c>
      <x:c r="B542" s="1">
        <x:v>43207.6839873495</x:v>
      </x:c>
      <x:c r="C542" s="6">
        <x:v>9.47143491166667</x:v>
      </x:c>
      <x:c r="D542" s="14" t="s">
        <x:v>77</x:v>
      </x:c>
      <x:c r="E542" s="15">
        <x:v>43194.5201256944</x:v>
      </x:c>
      <x:c r="F542" t="s">
        <x:v>82</x:v>
      </x:c>
      <x:c r="G542" s="6">
        <x:v>131.966680867469</x:v>
      </x:c>
      <x:c r="H542" t="s">
        <x:v>83</x:v>
      </x:c>
      <x:c r="I542" s="6">
        <x:v>29.9851311649195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24.755</x:v>
      </x:c>
      <x:c r="R542" s="8">
        <x:v>186132.53025899</x:v>
      </x:c>
      <x:c r="S542" s="12">
        <x:v>355212.222320552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578340</x:v>
      </x:c>
      <x:c r="B543" s="1">
        <x:v>43207.6839991551</x:v>
      </x:c>
      <x:c r="C543" s="6">
        <x:v>9.48843587333333</x:v>
      </x:c>
      <x:c r="D543" s="14" t="s">
        <x:v>77</x:v>
      </x:c>
      <x:c r="E543" s="15">
        <x:v>43194.5201256944</x:v>
      </x:c>
      <x:c r="F543" t="s">
        <x:v>82</x:v>
      </x:c>
      <x:c r="G543" s="6">
        <x:v>131.984952888417</x:v>
      </x:c>
      <x:c r="H543" t="s">
        <x:v>83</x:v>
      </x:c>
      <x:c r="I543" s="6">
        <x:v>29.9886182463879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24.752</x:v>
      </x:c>
      <x:c r="R543" s="8">
        <x:v>186145.409814657</x:v>
      </x:c>
      <x:c r="S543" s="12">
        <x:v>355219.333468202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578349</x:v>
      </x:c>
      <x:c r="B544" s="1">
        <x:v>43207.6840109144</x:v>
      </x:c>
      <x:c r="C544" s="6">
        <x:v>9.505370165</x:v>
      </x:c>
      <x:c r="D544" s="14" t="s">
        <x:v>77</x:v>
      </x:c>
      <x:c r="E544" s="15">
        <x:v>43194.5201256944</x:v>
      </x:c>
      <x:c r="F544" t="s">
        <x:v>82</x:v>
      </x:c>
      <x:c r="G544" s="6">
        <x:v>131.994421280625</x:v>
      </x:c>
      <x:c r="H544" t="s">
        <x:v>83</x:v>
      </x:c>
      <x:c r="I544" s="6">
        <x:v>29.9836581746981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24.753</x:v>
      </x:c>
      <x:c r="R544" s="8">
        <x:v>186134.343759461</x:v>
      </x:c>
      <x:c r="S544" s="12">
        <x:v>355209.259652736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578358</x:v>
      </x:c>
      <x:c r="B545" s="1">
        <x:v>43207.6840225347</x:v>
      </x:c>
      <x:c r="C545" s="6">
        <x:v>9.52207109666667</x:v>
      </x:c>
      <x:c r="D545" s="14" t="s">
        <x:v>77</x:v>
      </x:c>
      <x:c r="E545" s="15">
        <x:v>43194.5201256944</x:v>
      </x:c>
      <x:c r="F545" t="s">
        <x:v>82</x:v>
      </x:c>
      <x:c r="G545" s="6">
        <x:v>131.975562623697</x:v>
      </x:c>
      <x:c r="H545" t="s">
        <x:v>83</x:v>
      </x:c>
      <x:c r="I545" s="6">
        <x:v>29.9856121414573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24.754</x:v>
      </x:c>
      <x:c r="R545" s="8">
        <x:v>186134.84370467</x:v>
      </x:c>
      <x:c r="S545" s="12">
        <x:v>355210.825472399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578375</x:v>
      </x:c>
      <x:c r="B546" s="1">
        <x:v>43207.6840337963</x:v>
      </x:c>
      <x:c r="C546" s="6">
        <x:v>9.53830533</x:v>
      </x:c>
      <x:c r="D546" s="14" t="s">
        <x:v>77</x:v>
      </x:c>
      <x:c r="E546" s="15">
        <x:v>43194.5201256944</x:v>
      </x:c>
      <x:c r="F546" t="s">
        <x:v>82</x:v>
      </x:c>
      <x:c r="G546" s="6">
        <x:v>131.897010418462</x:v>
      </x:c>
      <x:c r="H546" t="s">
        <x:v>83</x:v>
      </x:c>
      <x:c r="I546" s="6">
        <x:v>30.0074365244809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24.753</x:v>
      </x:c>
      <x:c r="R546" s="8">
        <x:v>186138.839286465</x:v>
      </x:c>
      <x:c r="S546" s="12">
        <x:v>355221.676336851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578378</x:v>
      </x:c>
      <x:c r="B547" s="1">
        <x:v>43207.6840452199</x:v>
      </x:c>
      <x:c r="C547" s="6">
        <x:v>9.55478962833333</x:v>
      </x:c>
      <x:c r="D547" s="14" t="s">
        <x:v>77</x:v>
      </x:c>
      <x:c r="E547" s="15">
        <x:v>43194.5201256944</x:v>
      </x:c>
      <x:c r="F547" t="s">
        <x:v>82</x:v>
      </x:c>
      <x:c r="G547" s="6">
        <x:v>131.867933092751</x:v>
      </x:c>
      <x:c r="H547" t="s">
        <x:v>83</x:v>
      </x:c>
      <x:c r="I547" s="6">
        <x:v>30.0092401988527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24.755</x:v>
      </x:c>
      <x:c r="R547" s="8">
        <x:v>186131.068636159</x:v>
      </x:c>
      <x:c r="S547" s="12">
        <x:v>355205.377199037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578389</x:v>
      </x:c>
      <x:c r="B548" s="1">
        <x:v>43207.6840571412</x:v>
      </x:c>
      <x:c r="C548" s="6">
        <x:v>9.57190725833333</x:v>
      </x:c>
      <x:c r="D548" s="14" t="s">
        <x:v>77</x:v>
      </x:c>
      <x:c r="E548" s="15">
        <x:v>43194.5201256944</x:v>
      </x:c>
      <x:c r="F548" t="s">
        <x:v>82</x:v>
      </x:c>
      <x:c r="G548" s="6">
        <x:v>131.890750169549</x:v>
      </x:c>
      <x:c r="H548" t="s">
        <x:v>83</x:v>
      </x:c>
      <x:c r="I548" s="6">
        <x:v>30.0142604309613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24.751</x:v>
      </x:c>
      <x:c r="R548" s="8">
        <x:v>186129.532136624</x:v>
      </x:c>
      <x:c r="S548" s="12">
        <x:v>355211.212036804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578401</x:v>
      </x:c>
      <x:c r="B549" s="1">
        <x:v>43207.684068669</x:v>
      </x:c>
      <x:c r="C549" s="6">
        <x:v>9.58854152</x:v>
      </x:c>
      <x:c r="D549" s="14" t="s">
        <x:v>77</x:v>
      </x:c>
      <x:c r="E549" s="15">
        <x:v>43194.5201256944</x:v>
      </x:c>
      <x:c r="F549" t="s">
        <x:v>82</x:v>
      </x:c>
      <x:c r="G549" s="6">
        <x:v>131.974114275862</x:v>
      </x:c>
      <x:c r="H549" t="s">
        <x:v>83</x:v>
      </x:c>
      <x:c r="I549" s="6">
        <x:v>29.9912636209556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24.752</x:v>
      </x:c>
      <x:c r="R549" s="8">
        <x:v>186136.091322469</x:v>
      </x:c>
      <x:c r="S549" s="12">
        <x:v>355213.854128633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578416</x:v>
      </x:c>
      <x:c r="B550" s="1">
        <x:v>43207.6840802893</x:v>
      </x:c>
      <x:c r="C550" s="6">
        <x:v>9.60524244</x:v>
      </x:c>
      <x:c r="D550" s="14" t="s">
        <x:v>77</x:v>
      </x:c>
      <x:c r="E550" s="15">
        <x:v>43194.5201256944</x:v>
      </x:c>
      <x:c r="F550" t="s">
        <x:v>82</x:v>
      </x:c>
      <x:c r="G550" s="6">
        <x:v>131.872753723831</x:v>
      </x:c>
      <x:c r="H550" t="s">
        <x:v>83</x:v>
      </x:c>
      <x:c r="I550" s="6">
        <x:v>30.0133585923045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24.753</x:v>
      </x:c>
      <x:c r="R550" s="8">
        <x:v>186126.630041329</x:v>
      </x:c>
      <x:c r="S550" s="12">
        <x:v>355202.394862014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578419</x:v>
      </x:c>
      <x:c r="B551" s="1">
        <x:v>43207.6840919792</x:v>
      </x:c>
      <x:c r="C551" s="6">
        <x:v>9.62206012166667</x:v>
      </x:c>
      <x:c r="D551" s="14" t="s">
        <x:v>77</x:v>
      </x:c>
      <x:c r="E551" s="15">
        <x:v>43194.5201256944</x:v>
      </x:c>
      <x:c r="F551" t="s">
        <x:v>82</x:v>
      </x:c>
      <x:c r="G551" s="6">
        <x:v>131.870405037461</x:v>
      </x:c>
      <x:c r="H551" t="s">
        <x:v>83</x:v>
      </x:c>
      <x:c r="I551" s="6">
        <x:v>30.0112843643133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24.754</x:v>
      </x:c>
      <x:c r="R551" s="8">
        <x:v>186132.968364689</x:v>
      </x:c>
      <x:c r="S551" s="12">
        <x:v>355207.55706354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578434</x:v>
      </x:c>
      <x:c r="B552" s="1">
        <x:v>43207.6841037037</x:v>
      </x:c>
      <x:c r="C552" s="6">
        <x:v>9.63897770833333</x:v>
      </x:c>
      <x:c r="D552" s="14" t="s">
        <x:v>77</x:v>
      </x:c>
      <x:c r="E552" s="15">
        <x:v>43194.5201256944</x:v>
      </x:c>
      <x:c r="F552" t="s">
        <x:v>82</x:v>
      </x:c>
      <x:c r="G552" s="6">
        <x:v>131.971035177815</x:v>
      </x:c>
      <x:c r="H552" t="s">
        <x:v>83</x:v>
      </x:c>
      <x:c r="I552" s="6">
        <x:v>29.9920151482024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24.752</x:v>
      </x:c>
      <x:c r="R552" s="8">
        <x:v>186126.553982643</x:v>
      </x:c>
      <x:c r="S552" s="12">
        <x:v>355220.255770687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578439</x:v>
      </x:c>
      <x:c r="B553" s="1">
        <x:v>43207.6841146991</x:v>
      </x:c>
      <x:c r="C553" s="6">
        <x:v>9.65479524333333</x:v>
      </x:c>
      <x:c r="D553" s="14" t="s">
        <x:v>77</x:v>
      </x:c>
      <x:c r="E553" s="15">
        <x:v>43194.5201256944</x:v>
      </x:c>
      <x:c r="F553" t="s">
        <x:v>82</x:v>
      </x:c>
      <x:c r="G553" s="6">
        <x:v>132.000133445699</x:v>
      </x:c>
      <x:c r="H553" t="s">
        <x:v>83</x:v>
      </x:c>
      <x:c r="I553" s="6">
        <x:v>29.9902114830938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24.75</x:v>
      </x:c>
      <x:c r="R553" s="8">
        <x:v>186107.556167398</x:v>
      </x:c>
      <x:c r="S553" s="12">
        <x:v>355207.91281672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578456</x:v>
      </x:c>
      <x:c r="B554" s="1">
        <x:v>43207.6841267014</x:v>
      </x:c>
      <x:c r="C554" s="6">
        <x:v>9.672096235</x:v>
      </x:c>
      <x:c r="D554" s="14" t="s">
        <x:v>77</x:v>
      </x:c>
      <x:c r="E554" s="15">
        <x:v>43194.5201256944</x:v>
      </x:c>
      <x:c r="F554" t="s">
        <x:v>82</x:v>
      </x:c>
      <x:c r="G554" s="6">
        <x:v>132.031037463986</x:v>
      </x:c>
      <x:c r="H554" t="s">
        <x:v>83</x:v>
      </x:c>
      <x:c r="I554" s="6">
        <x:v>29.9800207934541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24.751</x:v>
      </x:c>
      <x:c r="R554" s="8">
        <x:v>186125.049001295</x:v>
      </x:c>
      <x:c r="S554" s="12">
        <x:v>355208.122416365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578459</x:v>
      </x:c>
      <x:c r="B555" s="1">
        <x:v>43207.6841380787</x:v>
      </x:c>
      <x:c r="C555" s="6">
        <x:v>9.68849713666667</x:v>
      </x:c>
      <x:c r="D555" s="14" t="s">
        <x:v>77</x:v>
      </x:c>
      <x:c r="E555" s="15">
        <x:v>43194.5201256944</x:v>
      </x:c>
      <x:c r="F555" t="s">
        <x:v>82</x:v>
      </x:c>
      <x:c r="G555" s="6">
        <x:v>131.888380854839</x:v>
      </x:c>
      <x:c r="H555" t="s">
        <x:v>83</x:v>
      </x:c>
      <x:c r="I555" s="6">
        <x:v>30.006895422358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24.754</x:v>
      </x:c>
      <x:c r="R555" s="8">
        <x:v>186115.6208249</x:v>
      </x:c>
      <x:c r="S555" s="12">
        <x:v>355212.980031679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578475</x:v>
      </x:c>
      <x:c r="B556" s="1">
        <x:v>43207.68415</x:v>
      </x:c>
      <x:c r="C556" s="6">
        <x:v>9.70563147</x:v>
      </x:c>
      <x:c r="D556" s="14" t="s">
        <x:v>77</x:v>
      </x:c>
      <x:c r="E556" s="15">
        <x:v>43194.5201256944</x:v>
      </x:c>
      <x:c r="F556" t="s">
        <x:v>82</x:v>
      </x:c>
      <x:c r="G556" s="6">
        <x:v>131.981750540681</x:v>
      </x:c>
      <x:c r="H556" t="s">
        <x:v>83</x:v>
      </x:c>
      <x:c r="I556" s="6">
        <x:v>29.9893998341113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24.752</x:v>
      </x:c>
      <x:c r="R556" s="8">
        <x:v>186130.525380339</x:v>
      </x:c>
      <x:c r="S556" s="12">
        <x:v>355210.337476978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578482</x:v>
      </x:c>
      <x:c r="B557" s="1">
        <x:v>43207.6841613426</x:v>
      </x:c>
      <x:c r="C557" s="6">
        <x:v>9.72199902</x:v>
      </x:c>
      <x:c r="D557" s="14" t="s">
        <x:v>77</x:v>
      </x:c>
      <x:c r="E557" s="15">
        <x:v>43194.5201256944</x:v>
      </x:c>
      <x:c r="F557" t="s">
        <x:v>82</x:v>
      </x:c>
      <x:c r="G557" s="6">
        <x:v>131.951685675433</x:v>
      </x:c>
      <x:c r="H557" t="s">
        <x:v>83</x:v>
      </x:c>
      <x:c r="I557" s="6">
        <x:v>29.9940893642756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24.753</x:v>
      </x:c>
      <x:c r="R557" s="8">
        <x:v>186115.835165293</x:v>
      </x:c>
      <x:c r="S557" s="12">
        <x:v>355194.892613436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578494</x:v>
      </x:c>
      <x:c r="B558" s="1">
        <x:v>43207.6841725347</x:v>
      </x:c>
      <x:c r="C558" s="6">
        <x:v>9.738083245</x:v>
      </x:c>
      <x:c r="D558" s="14" t="s">
        <x:v>77</x:v>
      </x:c>
      <x:c r="E558" s="15">
        <x:v>43194.5201256944</x:v>
      </x:c>
      <x:c r="F558" t="s">
        <x:v>82</x:v>
      </x:c>
      <x:c r="G558" s="6">
        <x:v>131.971049122608</x:v>
      </x:c>
      <x:c r="H558" t="s">
        <x:v>83</x:v>
      </x:c>
      <x:c r="I558" s="6">
        <x:v>29.994660525449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24.751</x:v>
      </x:c>
      <x:c r="R558" s="8">
        <x:v>186117.799012766</x:v>
      </x:c>
      <x:c r="S558" s="12">
        <x:v>355189.875969878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578506</x:v>
      </x:c>
      <x:c r="B559" s="1">
        <x:v>43207.6841844097</x:v>
      </x:c>
      <x:c r="C559" s="6">
        <x:v>9.75521760333333</x:v>
      </x:c>
      <x:c r="D559" s="14" t="s">
        <x:v>77</x:v>
      </x:c>
      <x:c r="E559" s="15">
        <x:v>43194.5201256944</x:v>
      </x:c>
      <x:c r="F559" t="s">
        <x:v>82</x:v>
      </x:c>
      <x:c r="G559" s="6">
        <x:v>131.963043141517</x:v>
      </x:c>
      <x:c r="H559" t="s">
        <x:v>83</x:v>
      </x:c>
      <x:c r="I559" s="6">
        <x:v>29.9966144986192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24.751</x:v>
      </x:c>
      <x:c r="R559" s="8">
        <x:v>186118.385068254</x:v>
      </x:c>
      <x:c r="S559" s="12">
        <x:v>355204.524735739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578510</x:v>
      </x:c>
      <x:c r="B560" s="1">
        <x:v>43207.6841961458</x:v>
      </x:c>
      <x:c r="C560" s="6">
        <x:v>9.77211855333333</x:v>
      </x:c>
      <x:c r="D560" s="14" t="s">
        <x:v>77</x:v>
      </x:c>
      <x:c r="E560" s="15">
        <x:v>43194.5201256944</x:v>
      </x:c>
      <x:c r="F560" t="s">
        <x:v>82</x:v>
      </x:c>
      <x:c r="G560" s="6">
        <x:v>131.998039293041</x:v>
      </x:c>
      <x:c r="H560" t="s">
        <x:v>83</x:v>
      </x:c>
      <x:c r="I560" s="6">
        <x:v>29.9907225214429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24.75</x:v>
      </x:c>
      <x:c r="R560" s="8">
        <x:v>186112.417384972</x:v>
      </x:c>
      <x:c r="S560" s="12">
        <x:v>355196.831807052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578524</x:v>
      </x:c>
      <x:c r="B561" s="1">
        <x:v>43207.6842076736</x:v>
      </x:c>
      <x:c r="C561" s="6">
        <x:v>9.78868612333333</x:v>
      </x:c>
      <x:c r="D561" s="14" t="s">
        <x:v>77</x:v>
      </x:c>
      <x:c r="E561" s="15">
        <x:v>43194.5201256944</x:v>
      </x:c>
      <x:c r="F561" t="s">
        <x:v>82</x:v>
      </x:c>
      <x:c r="G561" s="6">
        <x:v>131.924223977804</x:v>
      </x:c>
      <x:c r="H561" t="s">
        <x:v>83</x:v>
      </x:c>
      <x:c r="I561" s="6">
        <x:v>30.0007929989101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24.753</x:v>
      </x:c>
      <x:c r="R561" s="8">
        <x:v>186118.553169556</x:v>
      </x:c>
      <x:c r="S561" s="12">
        <x:v>355201.461318736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578529</x:v>
      </x:c>
      <x:c r="B562" s="1">
        <x:v>43207.6842190625</x:v>
      </x:c>
      <x:c r="C562" s="6">
        <x:v>9.805120365</x:v>
      </x:c>
      <x:c r="D562" s="14" t="s">
        <x:v>77</x:v>
      </x:c>
      <x:c r="E562" s="15">
        <x:v>43194.5201256944</x:v>
      </x:c>
      <x:c r="F562" t="s">
        <x:v>82</x:v>
      </x:c>
      <x:c r="G562" s="6">
        <x:v>131.98569189536</x:v>
      </x:c>
      <x:c r="H562" t="s">
        <x:v>83</x:v>
      </x:c>
      <x:c r="I562" s="6">
        <x:v>29.9884378800166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24.752</x:v>
      </x:c>
      <x:c r="R562" s="8">
        <x:v>186113.535701577</x:v>
      </x:c>
      <x:c r="S562" s="12">
        <x:v>355194.658797686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578543</x:v>
      </x:c>
      <x:c r="B563" s="1">
        <x:v>43207.6842304745</x:v>
      </x:c>
      <x:c r="C563" s="6">
        <x:v>9.82152133666667</x:v>
      </x:c>
      <x:c r="D563" s="14" t="s">
        <x:v>77</x:v>
      </x:c>
      <x:c r="E563" s="15">
        <x:v>43194.5201256944</x:v>
      </x:c>
      <x:c r="F563" t="s">
        <x:v>82</x:v>
      </x:c>
      <x:c r="G563" s="6">
        <x:v>131.991588520703</x:v>
      </x:c>
      <x:c r="H563" t="s">
        <x:v>83</x:v>
      </x:c>
      <x:c r="I563" s="6">
        <x:v>29.9843495781906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24.753</x:v>
      </x:c>
      <x:c r="R563" s="8">
        <x:v>186112.283914985</x:v>
      </x:c>
      <x:c r="S563" s="12">
        <x:v>355215.495963893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578549</x:v>
      </x:c>
      <x:c r="B564" s="1">
        <x:v>43207.6842423958</x:v>
      </x:c>
      <x:c r="C564" s="6">
        <x:v>9.83868898833333</x:v>
      </x:c>
      <x:c r="D564" s="14" t="s">
        <x:v>77</x:v>
      </x:c>
      <x:c r="E564" s="15">
        <x:v>43194.5201256944</x:v>
      </x:c>
      <x:c r="F564" t="s">
        <x:v>82</x:v>
      </x:c>
      <x:c r="G564" s="6">
        <x:v>131.989510119538</x:v>
      </x:c>
      <x:c r="H564" t="s">
        <x:v>83</x:v>
      </x:c>
      <x:c r="I564" s="6">
        <x:v>29.9875059872497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24.752</x:v>
      </x:c>
      <x:c r="R564" s="8">
        <x:v>186111.530827583</x:v>
      </x:c>
      <x:c r="S564" s="12">
        <x:v>355226.17510785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578563</x:v>
      </x:c>
      <x:c r="B565" s="1">
        <x:v>43207.684253669</x:v>
      </x:c>
      <x:c r="C565" s="6">
        <x:v>9.85493988</x:v>
      </x:c>
      <x:c r="D565" s="14" t="s">
        <x:v>77</x:v>
      </x:c>
      <x:c r="E565" s="15">
        <x:v>43194.5201256944</x:v>
      </x:c>
      <x:c r="F565" t="s">
        <x:v>82</x:v>
      </x:c>
      <x:c r="G565" s="6">
        <x:v>131.965601959028</x:v>
      </x:c>
      <x:c r="H565" t="s">
        <x:v>83</x:v>
      </x:c>
      <x:c r="I565" s="6">
        <x:v>29.9906924603611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24.753</x:v>
      </x:c>
      <x:c r="R565" s="8">
        <x:v>186113.929701816</x:v>
      </x:c>
      <x:c r="S565" s="12">
        <x:v>355207.282328532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578574</x:v>
      </x:c>
      <x:c r="B566" s="1">
        <x:v>43207.6842657755</x:v>
      </x:c>
      <x:c r="C566" s="6">
        <x:v>9.87235754</x:v>
      </x:c>
      <x:c r="D566" s="14" t="s">
        <x:v>77</x:v>
      </x:c>
      <x:c r="E566" s="15">
        <x:v>43194.5201256944</x:v>
      </x:c>
      <x:c r="F566" t="s">
        <x:v>82</x:v>
      </x:c>
      <x:c r="G566" s="6">
        <x:v>131.895902212846</x:v>
      </x:c>
      <x:c r="H566" t="s">
        <x:v>83</x:v>
      </x:c>
      <x:c r="I566" s="6">
        <x:v>30.0077070755747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24.753</x:v>
      </x:c>
      <x:c r="R566" s="8">
        <x:v>186121.562428002</x:v>
      </x:c>
      <x:c r="S566" s="12">
        <x:v>355218.690192755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578579</x:v>
      </x:c>
      <x:c r="B567" s="1">
        <x:v>43207.6842767014</x:v>
      </x:c>
      <x:c r="C567" s="6">
        <x:v>9.88809171333333</x:v>
      </x:c>
      <x:c r="D567" s="14" t="s">
        <x:v>77</x:v>
      </x:c>
      <x:c r="E567" s="15">
        <x:v>43194.5201256944</x:v>
      </x:c>
      <x:c r="F567" t="s">
        <x:v>82</x:v>
      </x:c>
      <x:c r="G567" s="6">
        <x:v>131.944198921454</x:v>
      </x:c>
      <x:c r="H567" t="s">
        <x:v>83</x:v>
      </x:c>
      <x:c r="I567" s="6">
        <x:v>30.0012138553438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24.751</x:v>
      </x:c>
      <x:c r="R567" s="8">
        <x:v>186097.36173468</x:v>
      </x:c>
      <x:c r="S567" s="12">
        <x:v>355202.848033483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578588</x:v>
      </x:c>
      <x:c r="B568" s="1">
        <x:v>43207.6842885069</x:v>
      </x:c>
      <x:c r="C568" s="6">
        <x:v>9.90507605</x:v>
      </x:c>
      <x:c r="D568" s="14" t="s">
        <x:v>77</x:v>
      </x:c>
      <x:c r="E568" s="15">
        <x:v>43194.5201256944</x:v>
      </x:c>
      <x:c r="F568" t="s">
        <x:v>82</x:v>
      </x:c>
      <x:c r="G568" s="6">
        <x:v>131.994836492406</x:v>
      </x:c>
      <x:c r="H568" t="s">
        <x:v>83</x:v>
      </x:c>
      <x:c r="I568" s="6">
        <x:v>29.991504109656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24.75</x:v>
      </x:c>
      <x:c r="R568" s="8">
        <x:v>186101.05952063</x:v>
      </x:c>
      <x:c r="S568" s="12">
        <x:v>355200.439735228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578605</x:v>
      </x:c>
      <x:c r="B569" s="1">
        <x:v>43207.6842998032</x:v>
      </x:c>
      <x:c r="C569" s="6">
        <x:v>9.92136027166667</x:v>
      </x:c>
      <x:c r="D569" s="14" t="s">
        <x:v>77</x:v>
      </x:c>
      <x:c r="E569" s="15">
        <x:v>43194.5201256944</x:v>
      </x:c>
      <x:c r="F569" t="s">
        <x:v>82</x:v>
      </x:c>
      <x:c r="G569" s="6">
        <x:v>131.883455893793</x:v>
      </x:c>
      <x:c r="H569" t="s">
        <x:v>83</x:v>
      </x:c>
      <x:c r="I569" s="6">
        <x:v>30.0080978716378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24.754</x:v>
      </x:c>
      <x:c r="R569" s="8">
        <x:v>186102.048836753</x:v>
      </x:c>
      <x:c r="S569" s="12">
        <x:v>355212.38732765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578616</x:v>
      </x:c>
      <x:c r="B570" s="1">
        <x:v>43207.6843114236</x:v>
      </x:c>
      <x:c r="C570" s="6">
        <x:v>9.93807794166667</x:v>
      </x:c>
      <x:c r="D570" s="14" t="s">
        <x:v>77</x:v>
      </x:c>
      <x:c r="E570" s="15">
        <x:v>43194.5201256944</x:v>
      </x:c>
      <x:c r="F570" t="s">
        <x:v>82</x:v>
      </x:c>
      <x:c r="G570" s="6">
        <x:v>131.927683975956</x:v>
      </x:c>
      <x:c r="H570" t="s">
        <x:v>83</x:v>
      </x:c>
      <x:c r="I570" s="6">
        <x:v>30.0025966697094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24.752</x:v>
      </x:c>
      <x:c r="R570" s="8">
        <x:v>186097.992827737</x:v>
      </x:c>
      <x:c r="S570" s="12">
        <x:v>355205.049652239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578619</x:v>
      </x:c>
      <x:c r="B571" s="1">
        <x:v>43207.6843230671</x:v>
      </x:c>
      <x:c r="C571" s="6">
        <x:v>9.95486217833333</x:v>
      </x:c>
      <x:c r="D571" s="14" t="s">
        <x:v>77</x:v>
      </x:c>
      <x:c r="E571" s="15">
        <x:v>43194.5201256944</x:v>
      </x:c>
      <x:c r="F571" t="s">
        <x:v>82</x:v>
      </x:c>
      <x:c r="G571" s="6">
        <x:v>131.926440547651</x:v>
      </x:c>
      <x:c r="H571" t="s">
        <x:v>83</x:v>
      </x:c>
      <x:c r="I571" s="6">
        <x:v>30.0002518978599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24.753</x:v>
      </x:c>
      <x:c r="R571" s="8">
        <x:v>186104.099010332</x:v>
      </x:c>
      <x:c r="S571" s="12">
        <x:v>355211.724037681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578633</x:v>
      </x:c>
      <x:c r="B572" s="1">
        <x:v>43207.6843591782</x:v>
      </x:c>
      <x:c r="C572" s="6">
        <x:v>10.0068484333333</x:v>
      </x:c>
      <x:c r="D572" s="14" t="s">
        <x:v>77</x:v>
      </x:c>
      <x:c r="E572" s="15">
        <x:v>43194.5201256944</x:v>
      </x:c>
      <x:c r="F572" t="s">
        <x:v>82</x:v>
      </x:c>
      <x:c r="G572" s="6">
        <x:v>131.915111540866</x:v>
      </x:c>
      <x:c r="H572" t="s">
        <x:v>83</x:v>
      </x:c>
      <x:c r="I572" s="6">
        <x:v>30.0030175263687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24.753</x:v>
      </x:c>
      <x:c r="R572" s="8">
        <x:v>186190.026286356</x:v>
      </x:c>
      <x:c r="S572" s="12">
        <x:v>355299.574855056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578641</x:v>
      </x:c>
      <x:c r="B573" s="1">
        <x:v>43207.6843591782</x:v>
      </x:c>
      <x:c r="C573" s="6">
        <x:v>10.0068651033333</x:v>
      </x:c>
      <x:c r="D573" s="14" t="s">
        <x:v>77</x:v>
      </x:c>
      <x:c r="E573" s="15">
        <x:v>43194.5201256944</x:v>
      </x:c>
      <x:c r="F573" t="s">
        <x:v>82</x:v>
      </x:c>
      <x:c r="G573" s="6">
        <x:v>131.930873723907</x:v>
      </x:c>
      <x:c r="H573" t="s">
        <x:v>83</x:v>
      </x:c>
      <x:c r="I573" s="6">
        <x:v>29.9991696960205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24.753</x:v>
      </x:c>
      <x:c r="R573" s="8">
        <x:v>186106.704661543</x:v>
      </x:c>
      <x:c r="S573" s="12">
        <x:v>355200.87804053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578653</x:v>
      </x:c>
      <x:c r="B574" s="1">
        <x:v>43207.6843591782</x:v>
      </x:c>
      <x:c r="C574" s="6">
        <x:v>10.0068817733333</x:v>
      </x:c>
      <x:c r="D574" s="14" t="s">
        <x:v>77</x:v>
      </x:c>
      <x:c r="E574" s="15">
        <x:v>43194.5201256944</x:v>
      </x:c>
      <x:c r="F574" t="s">
        <x:v>82</x:v>
      </x:c>
      <x:c r="G574" s="6">
        <x:v>131.941723343288</x:v>
      </x:c>
      <x:c r="H574" t="s">
        <x:v>83</x:v>
      </x:c>
      <x:c r="I574" s="6">
        <x:v>29.9991696960205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24.752</x:v>
      </x:c>
      <x:c r="R574" s="8">
        <x:v>186050.609196467</x:v>
      </x:c>
      <x:c r="S574" s="12">
        <x:v>355130.478134982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578661</x:v>
      </x:c>
      <x:c r="B575" s="1">
        <x:v>43207.6843693634</x:v>
      </x:c>
      <x:c r="C575" s="6">
        <x:v>10.0215326233333</x:v>
      </x:c>
      <x:c r="D575" s="14" t="s">
        <x:v>77</x:v>
      </x:c>
      <x:c r="E575" s="15">
        <x:v>43194.5201256944</x:v>
      </x:c>
      <x:c r="F575" t="s">
        <x:v>82</x:v>
      </x:c>
      <x:c r="G575" s="6">
        <x:v>131.890238098297</x:v>
      </x:c>
      <x:c r="H575" t="s">
        <x:v>83</x:v>
      </x:c>
      <x:c r="I575" s="6">
        <x:v>30.0090898926178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24.753</x:v>
      </x:c>
      <x:c r="R575" s="8">
        <x:v>185997.885196168</x:v>
      </x:c>
      <x:c r="S575" s="12">
        <x:v>355054.55197554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578670</x:v>
      </x:c>
      <x:c r="B576" s="1">
        <x:v>43207.6843810995</x:v>
      </x:c>
      <x:c r="C576" s="6">
        <x:v>10.038416915</x:v>
      </x:c>
      <x:c r="D576" s="14" t="s">
        <x:v>77</x:v>
      </x:c>
      <x:c r="E576" s="15">
        <x:v>43194.5201256944</x:v>
      </x:c>
      <x:c r="F576" t="s">
        <x:v>82</x:v>
      </x:c>
      <x:c r="G576" s="6">
        <x:v>131.949728464562</x:v>
      </x:c>
      <x:c r="H576" t="s">
        <x:v>83</x:v>
      </x:c>
      <x:c r="I576" s="6">
        <x:v>29.997215721362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24.752</x:v>
      </x:c>
      <x:c r="R576" s="8">
        <x:v>186039.62170039</x:v>
      </x:c>
      <x:c r="S576" s="12">
        <x:v>355123.143621013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578682</x:v>
      </x:c>
      <x:c r="B577" s="1">
        <x:v>43207.6843929398</x:v>
      </x:c>
      <x:c r="C577" s="6">
        <x:v>10.0554845</x:v>
      </x:c>
      <x:c r="D577" s="14" t="s">
        <x:v>77</x:v>
      </x:c>
      <x:c r="E577" s="15">
        <x:v>43194.5201256944</x:v>
      </x:c>
      <x:c r="F577" t="s">
        <x:v>82</x:v>
      </x:c>
      <x:c r="G577" s="6">
        <x:v>131.956488586198</x:v>
      </x:c>
      <x:c r="H577" t="s">
        <x:v>83</x:v>
      </x:c>
      <x:c r="I577" s="6">
        <x:v>29.9929169811198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24.753</x:v>
      </x:c>
      <x:c r="R577" s="8">
        <x:v>186070.384245952</x:v>
      </x:c>
      <x:c r="S577" s="12">
        <x:v>355157.410980373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578690</x:v>
      </x:c>
      <x:c r="B578" s="1">
        <x:v>43207.6844041667</x:v>
      </x:c>
      <x:c r="C578" s="6">
        <x:v>10.0716521333333</x:v>
      </x:c>
      <x:c r="D578" s="14" t="s">
        <x:v>77</x:v>
      </x:c>
      <x:c r="E578" s="15">
        <x:v>43194.5201256944</x:v>
      </x:c>
      <x:c r="F578" t="s">
        <x:v>82</x:v>
      </x:c>
      <x:c r="G578" s="6">
        <x:v>131.919532625897</x:v>
      </x:c>
      <x:c r="H578" t="s">
        <x:v>83</x:v>
      </x:c>
      <x:c r="I578" s="6">
        <x:v>29.999289940652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24.754</x:v>
      </x:c>
      <x:c r="R578" s="8">
        <x:v>186072.426450347</x:v>
      </x:c>
      <x:c r="S578" s="12">
        <x:v>355162.627601521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578698</x:v>
      </x:c>
      <x:c r="B579" s="1">
        <x:v>43207.6844160069</x:v>
      </x:c>
      <x:c r="C579" s="6">
        <x:v>10.0887197633333</x:v>
      </x:c>
      <x:c r="D579" s="14" t="s">
        <x:v>77</x:v>
      </x:c>
      <x:c r="E579" s="15">
        <x:v>43194.5201256944</x:v>
      </x:c>
      <x:c r="F579" t="s">
        <x:v>82</x:v>
      </x:c>
      <x:c r="G579" s="6">
        <x:v>131.921268570293</x:v>
      </x:c>
      <x:c r="H579" t="s">
        <x:v>83</x:v>
      </x:c>
      <x:c r="I579" s="6">
        <x:v>30.0015144671133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24.753</x:v>
      </x:c>
      <x:c r="R579" s="8">
        <x:v>186086.670917205</x:v>
      </x:c>
      <x:c r="S579" s="12">
        <x:v>355174.358212768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578714</x:v>
      </x:c>
      <x:c r="B580" s="1">
        <x:v>43207.6844273495</x:v>
      </x:c>
      <x:c r="C580" s="6">
        <x:v>10.1050373716667</x:v>
      </x:c>
      <x:c r="D580" s="14" t="s">
        <x:v>77</x:v>
      </x:c>
      <x:c r="E580" s="15">
        <x:v>43194.5201256944</x:v>
      </x:c>
      <x:c r="F580" t="s">
        <x:v>82</x:v>
      </x:c>
      <x:c r="G580" s="6">
        <x:v>131.97265033792</x:v>
      </x:c>
      <x:c r="H580" t="s">
        <x:v>83</x:v>
      </x:c>
      <x:c r="I580" s="6">
        <x:v>29.9942697309516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24.751</x:v>
      </x:c>
      <x:c r="R580" s="8">
        <x:v>186083.526940288</x:v>
      </x:c>
      <x:c r="S580" s="12">
        <x:v>355187.437088221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578719</x:v>
      </x:c>
      <x:c r="B581" s="1">
        <x:v>43207.6844391551</x:v>
      </x:c>
      <x:c r="C581" s="6">
        <x:v>10.12202164</x:v>
      </x:c>
      <x:c r="D581" s="14" t="s">
        <x:v>77</x:v>
      </x:c>
      <x:c r="E581" s="15">
        <x:v>43194.5201256944</x:v>
      </x:c>
      <x:c r="F581" t="s">
        <x:v>82</x:v>
      </x:c>
      <x:c r="G581" s="6">
        <x:v>132.003058949553</x:v>
      </x:c>
      <x:c r="H581" t="s">
        <x:v>83</x:v>
      </x:c>
      <x:c r="I581" s="6">
        <x:v>29.9841992730717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24.752</x:v>
      </x:c>
      <x:c r="R581" s="8">
        <x:v>186092.207817888</x:v>
      </x:c>
      <x:c r="S581" s="12">
        <x:v>355202.343882277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578731</x:v>
      </x:c>
      <x:c r="B582" s="1">
        <x:v>43207.6844504977</x:v>
      </x:c>
      <x:c r="C582" s="6">
        <x:v>10.138389235</x:v>
      </x:c>
      <x:c r="D582" s="14" t="s">
        <x:v>77</x:v>
      </x:c>
      <x:c r="E582" s="15">
        <x:v>43194.5201256944</x:v>
      </x:c>
      <x:c r="F582" t="s">
        <x:v>82</x:v>
      </x:c>
      <x:c r="G582" s="6">
        <x:v>131.960306325374</x:v>
      </x:c>
      <x:c r="H582" t="s">
        <x:v>83</x:v>
      </x:c>
      <x:c r="I582" s="6">
        <x:v>29.9919850871092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24.753</x:v>
      </x:c>
      <x:c r="R582" s="8">
        <x:v>186087.527159689</x:v>
      </x:c>
      <x:c r="S582" s="12">
        <x:v>355175.816519688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578746</x:v>
      </x:c>
      <x:c r="B583" s="1">
        <x:v>43207.6844620718</x:v>
      </x:c>
      <x:c r="C583" s="6">
        <x:v>10.1550568383333</x:v>
      </x:c>
      <x:c r="D583" s="14" t="s">
        <x:v>77</x:v>
      </x:c>
      <x:c r="E583" s="15">
        <x:v>43194.5201256944</x:v>
      </x:c>
      <x:c r="F583" t="s">
        <x:v>82</x:v>
      </x:c>
      <x:c r="G583" s="6">
        <x:v>131.973853434097</x:v>
      </x:c>
      <x:c r="H583" t="s">
        <x:v>83</x:v>
      </x:c>
      <x:c r="I583" s="6">
        <x:v>29.9886783685142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24.753</x:v>
      </x:c>
      <x:c r="R583" s="8">
        <x:v>186076.721050717</x:v>
      </x:c>
      <x:c r="S583" s="12">
        <x:v>355175.531569543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578750</x:v>
      </x:c>
      <x:c r="B584" s="1">
        <x:v>43207.6844754282</x:v>
      </x:c>
      <x:c r="C584" s="6">
        <x:v>10.17429122</x:v>
      </x:c>
      <x:c r="D584" s="14" t="s">
        <x:v>77</x:v>
      </x:c>
      <x:c r="E584" s="15">
        <x:v>43194.5201256944</x:v>
      </x:c>
      <x:c r="F584" t="s">
        <x:v>82</x:v>
      </x:c>
      <x:c r="G584" s="6">
        <x:v>131.873492484914</x:v>
      </x:c>
      <x:c r="H584" t="s">
        <x:v>83</x:v>
      </x:c>
      <x:c r="I584" s="6">
        <x:v>30.0131782246021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24.753</x:v>
      </x:c>
      <x:c r="R584" s="8">
        <x:v>186090.881877824</x:v>
      </x:c>
      <x:c r="S584" s="12">
        <x:v>355201.890889659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578763</x:v>
      </x:c>
      <x:c r="B585" s="1">
        <x:v>43207.6844855324</x:v>
      </x:c>
      <x:c r="C585" s="6">
        <x:v>10.188825365</x:v>
      </x:c>
      <x:c r="D585" s="14" t="s">
        <x:v>77</x:v>
      </x:c>
      <x:c r="E585" s="15">
        <x:v>43194.5201256944</x:v>
      </x:c>
      <x:c r="F585" t="s">
        <x:v>82</x:v>
      </x:c>
      <x:c r="G585" s="6">
        <x:v>131.93349545478</x:v>
      </x:c>
      <x:c r="H585" t="s">
        <x:v>83</x:v>
      </x:c>
      <x:c r="I585" s="6">
        <x:v>30.0064745652121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24.75</x:v>
      </x:c>
      <x:c r="R585" s="8">
        <x:v>186079.145921944</x:v>
      </x:c>
      <x:c r="S585" s="12">
        <x:v>355185.402403586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578768</x:v>
      </x:c>
      <x:c r="B586" s="1">
        <x:v>43207.6844967245</x:v>
      </x:c>
      <x:c r="C586" s="6">
        <x:v>10.2049429416667</x:v>
      </x:c>
      <x:c r="D586" s="14" t="s">
        <x:v>77</x:v>
      </x:c>
      <x:c r="E586" s="15">
        <x:v>43194.5201256944</x:v>
      </x:c>
      <x:c r="F586" t="s">
        <x:v>82</x:v>
      </x:c>
      <x:c r="G586" s="6">
        <x:v>131.872876850586</x:v>
      </x:c>
      <x:c r="H586" t="s">
        <x:v>83</x:v>
      </x:c>
      <x:c r="I586" s="6">
        <x:v>30.0133285310199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24.753</x:v>
      </x:c>
      <x:c r="R586" s="8">
        <x:v>186066.858654028</x:v>
      </x:c>
      <x:c r="S586" s="12">
        <x:v>355174.066856881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578782</x:v>
      </x:c>
      <x:c r="B587" s="1">
        <x:v>43207.6845088773</x:v>
      </x:c>
      <x:c r="C587" s="6">
        <x:v>10.22244393</x:v>
      </x:c>
      <x:c r="D587" s="14" t="s">
        <x:v>77</x:v>
      </x:c>
      <x:c r="E587" s="15">
        <x:v>43194.5201256944</x:v>
      </x:c>
      <x:c r="F587" t="s">
        <x:v>82</x:v>
      </x:c>
      <x:c r="G587" s="6">
        <x:v>131.913645097186</x:v>
      </x:c>
      <x:c r="H587" t="s">
        <x:v>83</x:v>
      </x:c>
      <x:c r="I587" s="6">
        <x:v>30.0060236468998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24.752</x:v>
      </x:c>
      <x:c r="R587" s="8">
        <x:v>186080.528994169</x:v>
      </x:c>
      <x:c r="S587" s="12">
        <x:v>355187.108131126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578789</x:v>
      </x:c>
      <x:c r="B588" s="1">
        <x:v>43207.6845202546</x:v>
      </x:c>
      <x:c r="C588" s="6">
        <x:v>10.2387949016667</x:v>
      </x:c>
      <x:c r="D588" s="14" t="s">
        <x:v>77</x:v>
      </x:c>
      <x:c r="E588" s="15">
        <x:v>43194.5201256944</x:v>
      </x:c>
      <x:c r="F588" t="s">
        <x:v>82</x:v>
      </x:c>
      <x:c r="G588" s="6">
        <x:v>131.902562116689</x:v>
      </x:c>
      <x:c r="H588" t="s">
        <x:v>83</x:v>
      </x:c>
      <x:c r="I588" s="6">
        <x:v>30.008729157682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24.752</x:v>
      </x:c>
      <x:c r="R588" s="8">
        <x:v>186084.778697168</x:v>
      </x:c>
      <x:c r="S588" s="12">
        <x:v>355182.380165576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578803</x:v>
      </x:c>
      <x:c r="B589" s="1">
        <x:v>43207.6845316319</x:v>
      </x:c>
      <x:c r="C589" s="6">
        <x:v>10.2551791566667</x:v>
      </x:c>
      <x:c r="D589" s="14" t="s">
        <x:v>77</x:v>
      </x:c>
      <x:c r="E589" s="15">
        <x:v>43194.5201256944</x:v>
      </x:c>
      <x:c r="F589" t="s">
        <x:v>82</x:v>
      </x:c>
      <x:c r="G589" s="6">
        <x:v>131.879042576347</x:v>
      </x:c>
      <x:c r="H589" t="s">
        <x:v>83</x:v>
      </x:c>
      <x:c r="I589" s="6">
        <x:v>30.014470860016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24.752</x:v>
      </x:c>
      <x:c r="R589" s="8">
        <x:v>186074.591511339</x:v>
      </x:c>
      <x:c r="S589" s="12">
        <x:v>355184.842567822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578816</x:v>
      </x:c>
      <x:c r="B590" s="1">
        <x:v>43207.6845451736</x:v>
      </x:c>
      <x:c r="C590" s="6">
        <x:v>10.2746802266667</x:v>
      </x:c>
      <x:c r="D590" s="14" t="s">
        <x:v>77</x:v>
      </x:c>
      <x:c r="E590" s="15">
        <x:v>43194.5201256944</x:v>
      </x:c>
      <x:c r="F590" t="s">
        <x:v>82</x:v>
      </x:c>
      <x:c r="G590" s="6">
        <x:v>131.869815948619</x:v>
      </x:c>
      <x:c r="H590" t="s">
        <x:v>83</x:v>
      </x:c>
      <x:c r="I590" s="6">
        <x:v>30.0193708545994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24.751</x:v>
      </x:c>
      <x:c r="R590" s="8">
        <x:v>186079.738513753</x:v>
      </x:c>
      <x:c r="S590" s="12">
        <x:v>355200.075953004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578825</x:v>
      </x:c>
      <x:c r="B591" s="1">
        <x:v>43207.6845547107</x:v>
      </x:c>
      <x:c r="C591" s="6">
        <x:v>10.2884310433333</x:v>
      </x:c>
      <x:c r="D591" s="14" t="s">
        <x:v>77</x:v>
      </x:c>
      <x:c r="E591" s="15">
        <x:v>43194.5201256944</x:v>
      </x:c>
      <x:c r="F591" t="s">
        <x:v>82</x:v>
      </x:c>
      <x:c r="G591" s="6">
        <x:v>131.960592754474</x:v>
      </x:c>
      <x:c r="H591" t="s">
        <x:v>83</x:v>
      </x:c>
      <x:c r="I591" s="6">
        <x:v>29.9998611027104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24.75</x:v>
      </x:c>
      <x:c r="R591" s="8">
        <x:v>186077.520431732</x:v>
      </x:c>
      <x:c r="S591" s="12">
        <x:v>355181.457531307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578831</x:v>
      </x:c>
      <x:c r="B592" s="1">
        <x:v>43207.6845664005</x:v>
      </x:c>
      <x:c r="C592" s="6">
        <x:v>10.305248655</x:v>
      </x:c>
      <x:c r="D592" s="14" t="s">
        <x:v>77</x:v>
      </x:c>
      <x:c r="E592" s="15">
        <x:v>43194.5201256944</x:v>
      </x:c>
      <x:c r="F592" t="s">
        <x:v>82</x:v>
      </x:c>
      <x:c r="G592" s="6">
        <x:v>131.949838417313</x:v>
      </x:c>
      <x:c r="H592" t="s">
        <x:v>83</x:v>
      </x:c>
      <x:c r="I592" s="6">
        <x:v>29.994540280984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24.753</x:v>
      </x:c>
      <x:c r="R592" s="8">
        <x:v>186079.254928751</x:v>
      </x:c>
      <x:c r="S592" s="12">
        <x:v>355179.489194516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578841</x:v>
      </x:c>
      <x:c r="B593" s="1">
        <x:v>43207.6845779282</x:v>
      </x:c>
      <x:c r="C593" s="6">
        <x:v>10.32188294</x:v>
      </x:c>
      <x:c r="D593" s="14" t="s">
        <x:v>77</x:v>
      </x:c>
      <x:c r="E593" s="15">
        <x:v>43194.5201256944</x:v>
      </x:c>
      <x:c r="F593" t="s">
        <x:v>82</x:v>
      </x:c>
      <x:c r="G593" s="6">
        <x:v>131.932597750062</x:v>
      </x:c>
      <x:c r="H593" t="s">
        <x:v>83</x:v>
      </x:c>
      <x:c r="I593" s="6">
        <x:v>29.9987488398442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24.753</x:v>
      </x:c>
      <x:c r="R593" s="8">
        <x:v>186057.77729736</x:v>
      </x:c>
      <x:c r="S593" s="12">
        <x:v>355180.89168578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578850</x:v>
      </x:c>
      <x:c r="B594" s="1">
        <x:v>43207.6845893866</x:v>
      </x:c>
      <x:c r="C594" s="6">
        <x:v>10.3383838283333</x:v>
      </x:c>
      <x:c r="D594" s="14" t="s">
        <x:v>77</x:v>
      </x:c>
      <x:c r="E594" s="15">
        <x:v>43194.5201256944</x:v>
      </x:c>
      <x:c r="F594" t="s">
        <x:v>82</x:v>
      </x:c>
      <x:c r="G594" s="6">
        <x:v>131.919567281476</x:v>
      </x:c>
      <x:c r="H594" t="s">
        <x:v>83</x:v>
      </x:c>
      <x:c r="I594" s="6">
        <x:v>30.0072260958673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24.751</x:v>
      </x:c>
      <x:c r="R594" s="8">
        <x:v>186077.921912795</x:v>
      </x:c>
      <x:c r="S594" s="12">
        <x:v>355174.380463432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578866</x:v>
      </x:c>
      <x:c r="B595" s="1">
        <x:v>43207.6846012731</x:v>
      </x:c>
      <x:c r="C595" s="6">
        <x:v>10.3554681416667</x:v>
      </x:c>
      <x:c r="D595" s="14" t="s">
        <x:v>77</x:v>
      </x:c>
      <x:c r="E595" s="15">
        <x:v>43194.5201256944</x:v>
      </x:c>
      <x:c r="F595" t="s">
        <x:v>82</x:v>
      </x:c>
      <x:c r="G595" s="6">
        <x:v>131.945565845369</x:v>
      </x:c>
      <x:c r="H595" t="s">
        <x:v>83</x:v>
      </x:c>
      <x:c r="I595" s="6">
        <x:v>30.0035285666686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24.75</x:v>
      </x:c>
      <x:c r="R595" s="8">
        <x:v>186075.283830697</x:v>
      </x:c>
      <x:c r="S595" s="12">
        <x:v>355191.639745216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578872</x:v>
      </x:c>
      <x:c r="B596" s="1">
        <x:v>43207.6846127315</x:v>
      </x:c>
      <x:c r="C596" s="6">
        <x:v>10.371969065</x:v>
      </x:c>
      <x:c r="D596" s="14" t="s">
        <x:v>77</x:v>
      </x:c>
      <x:c r="E596" s="15">
        <x:v>43194.5201256944</x:v>
      </x:c>
      <x:c r="F596" t="s">
        <x:v>82</x:v>
      </x:c>
      <x:c r="G596" s="6">
        <x:v>131.932571978763</x:v>
      </x:c>
      <x:c r="H596" t="s">
        <x:v>83</x:v>
      </x:c>
      <x:c r="I596" s="6">
        <x:v>29.9934580809872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24.755</x:v>
      </x:c>
      <x:c r="R596" s="8">
        <x:v>186072.031588764</x:v>
      </x:c>
      <x:c r="S596" s="12">
        <x:v>355189.865391847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578879</x:v>
      </x:c>
      <x:c r="B597" s="1">
        <x:v>43207.6846241088</x:v>
      </x:c>
      <x:c r="C597" s="6">
        <x:v>10.38835333</x:v>
      </x:c>
      <x:c r="D597" s="14" t="s">
        <x:v>77</x:v>
      </x:c>
      <x:c r="E597" s="15">
        <x:v>43194.5201256944</x:v>
      </x:c>
      <x:c r="F597" t="s">
        <x:v>82</x:v>
      </x:c>
      <x:c r="G597" s="6">
        <x:v>131.940245492129</x:v>
      </x:c>
      <x:c r="H597" t="s">
        <x:v>83</x:v>
      </x:c>
      <x:c r="I597" s="6">
        <x:v>29.9995304299282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24.752</x:v>
      </x:c>
      <x:c r="R597" s="8">
        <x:v>186081.603727723</x:v>
      </x:c>
      <x:c r="S597" s="12">
        <x:v>355180.831427834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578888</x:v>
      </x:c>
      <x:c r="B598" s="1">
        <x:v>43207.6846355671</x:v>
      </x:c>
      <x:c r="C598" s="6">
        <x:v>10.4048876283333</x:v>
      </x:c>
      <x:c r="D598" s="14" t="s">
        <x:v>77</x:v>
      </x:c>
      <x:c r="E598" s="15">
        <x:v>43194.5201256944</x:v>
      </x:c>
      <x:c r="F598" t="s">
        <x:v>82</x:v>
      </x:c>
      <x:c r="G598" s="6">
        <x:v>131.927548837145</x:v>
      </x:c>
      <x:c r="H598" t="s">
        <x:v>83</x:v>
      </x:c>
      <x:c r="I598" s="6">
        <x:v>29.9999813473673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24.753</x:v>
      </x:c>
      <x:c r="R598" s="8">
        <x:v>186069.634878513</x:v>
      </x:c>
      <x:c r="S598" s="12">
        <x:v>355188.366090066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578906</x:v>
      </x:c>
      <x:c r="B599" s="1">
        <x:v>43207.6846471065</x:v>
      </x:c>
      <x:c r="C599" s="6">
        <x:v>10.4214885383333</x:v>
      </x:c>
      <x:c r="D599" s="14" t="s">
        <x:v>77</x:v>
      </x:c>
      <x:c r="E599" s="15">
        <x:v>43194.5201256944</x:v>
      </x:c>
      <x:c r="F599" t="s">
        <x:v>82</x:v>
      </x:c>
      <x:c r="G599" s="6">
        <x:v>131.920910771717</x:v>
      </x:c>
      <x:c r="H599" t="s">
        <x:v>83</x:v>
      </x:c>
      <x:c r="I599" s="6">
        <x:v>30.0042500354612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24.752</x:v>
      </x:c>
      <x:c r="R599" s="8">
        <x:v>186067.397905993</x:v>
      </x:c>
      <x:c r="S599" s="12">
        <x:v>355178.688026473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578909</x:v>
      </x:c>
      <x:c r="B600" s="1">
        <x:v>43207.6846591435</x:v>
      </x:c>
      <x:c r="C600" s="6">
        <x:v>10.4388394833333</x:v>
      </x:c>
      <x:c r="D600" s="14" t="s">
        <x:v>77</x:v>
      </x:c>
      <x:c r="E600" s="15">
        <x:v>43194.5201256944</x:v>
      </x:c>
      <x:c r="F600" t="s">
        <x:v>82</x:v>
      </x:c>
      <x:c r="G600" s="6">
        <x:v>131.930158702448</x:v>
      </x:c>
      <x:c r="H600" t="s">
        <x:v>83</x:v>
      </x:c>
      <x:c r="I600" s="6">
        <x:v>30.0046408311209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24.751</x:v>
      </x:c>
      <x:c r="R600" s="8">
        <x:v>186071.298077714</x:v>
      </x:c>
      <x:c r="S600" s="12">
        <x:v>355187.642878419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578925</x:v>
      </x:c>
      <x:c r="B601" s="1">
        <x:v>43207.6846704051</x:v>
      </x:c>
      <x:c r="C601" s="6">
        <x:v>10.45504041</x:v>
      </x:c>
      <x:c r="D601" s="14" t="s">
        <x:v>77</x:v>
      </x:c>
      <x:c r="E601" s="15">
        <x:v>43194.5201256944</x:v>
      </x:c>
      <x:c r="F601" t="s">
        <x:v>82</x:v>
      </x:c>
      <x:c r="G601" s="6">
        <x:v>131.954654772078</x:v>
      </x:c>
      <x:c r="H601" t="s">
        <x:v>83</x:v>
      </x:c>
      <x:c r="I601" s="6">
        <x:v>29.9960132759838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24.752</x:v>
      </x:c>
      <x:c r="R601" s="8">
        <x:v>186074.092877052</x:v>
      </x:c>
      <x:c r="S601" s="12">
        <x:v>355185.010696285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578934</x:v>
      </x:c>
      <x:c r="B602" s="1">
        <x:v>43207.6846838773</x:v>
      </x:c>
      <x:c r="C602" s="6">
        <x:v>10.4744248583333</x:v>
      </x:c>
      <x:c r="D602" s="14" t="s">
        <x:v>77</x:v>
      </x:c>
      <x:c r="E602" s="15">
        <x:v>43194.5201256944</x:v>
      </x:c>
      <x:c r="F602" t="s">
        <x:v>82</x:v>
      </x:c>
      <x:c r="G602" s="6">
        <x:v>131.972910310675</x:v>
      </x:c>
      <x:c r="H602" t="s">
        <x:v>83</x:v>
      </x:c>
      <x:c r="I602" s="6">
        <x:v>29.9968549877035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24.75</x:v>
      </x:c>
      <x:c r="R602" s="8">
        <x:v>186071.503577852</x:v>
      </x:c>
      <x:c r="S602" s="12">
        <x:v>355202.787880513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578946</x:v>
      </x:c>
      <x:c r="B603" s="1">
        <x:v>43207.684693669</x:v>
      </x:c>
      <x:c r="C603" s="6">
        <x:v>10.4885422833333</x:v>
      </x:c>
      <x:c r="D603" s="14" t="s">
        <x:v>77</x:v>
      </x:c>
      <x:c r="E603" s="15">
        <x:v>43194.5201256944</x:v>
      </x:c>
      <x:c r="F603" t="s">
        <x:v>82</x:v>
      </x:c>
      <x:c r="G603" s="6">
        <x:v>131.925836727164</x:v>
      </x:c>
      <x:c r="H603" t="s">
        <x:v>83</x:v>
      </x:c>
      <x:c r="I603" s="6">
        <x:v>30.0030475875601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24.752</x:v>
      </x:c>
      <x:c r="R603" s="8">
        <x:v>186059.72333528</x:v>
      </x:c>
      <x:c r="S603" s="12">
        <x:v>355165.015516189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578953</x:v>
      </x:c>
      <x:c r="B604" s="1">
        <x:v>43207.6847072569</x:v>
      </x:c>
      <x:c r="C604" s="6">
        <x:v>10.5081100933333</x:v>
      </x:c>
      <x:c r="D604" s="14" t="s">
        <x:v>77</x:v>
      </x:c>
      <x:c r="E604" s="15">
        <x:v>43194.5201256944</x:v>
      </x:c>
      <x:c r="F604" t="s">
        <x:v>82</x:v>
      </x:c>
      <x:c r="G604" s="6">
        <x:v>131.916723756867</x:v>
      </x:c>
      <x:c r="H604" t="s">
        <x:v>83</x:v>
      </x:c>
      <x:c r="I604" s="6">
        <x:v>30.0052721165148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24.752</x:v>
      </x:c>
      <x:c r="R604" s="8">
        <x:v>186073.410276123</x:v>
      </x:c>
      <x:c r="S604" s="12">
        <x:v>355183.180476032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578962</x:v>
      </x:c>
      <x:c r="B605" s="1">
        <x:v>43207.6847170139</x:v>
      </x:c>
      <x:c r="C605" s="6">
        <x:v>10.5221442233333</x:v>
      </x:c>
      <x:c r="D605" s="14" t="s">
        <x:v>77</x:v>
      </x:c>
      <x:c r="E605" s="15">
        <x:v>43194.5201256944</x:v>
      </x:c>
      <x:c r="F605" t="s">
        <x:v>82</x:v>
      </x:c>
      <x:c r="G605" s="6">
        <x:v>131.940134597285</x:v>
      </x:c>
      <x:c r="H605" t="s">
        <x:v>83</x:v>
      </x:c>
      <x:c r="I605" s="6">
        <x:v>30.0022058742875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24.751</x:v>
      </x:c>
      <x:c r="R605" s="8">
        <x:v>186047.845056185</x:v>
      </x:c>
      <x:c r="S605" s="12">
        <x:v>355168.592149493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578973</x:v>
      </x:c>
      <x:c r="B606" s="1">
        <x:v>43207.6847293634</x:v>
      </x:c>
      <x:c r="C606" s="6">
        <x:v>10.5398951833333</x:v>
      </x:c>
      <x:c r="D606" s="14" t="s">
        <x:v>77</x:v>
      </x:c>
      <x:c r="E606" s="15">
        <x:v>43194.5201256944</x:v>
      </x:c>
      <x:c r="F606" t="s">
        <x:v>82</x:v>
      </x:c>
      <x:c r="G606" s="6">
        <x:v>131.937436767129</x:v>
      </x:c>
      <x:c r="H606" t="s">
        <x:v>83</x:v>
      </x:c>
      <x:c r="I606" s="6">
        <x:v>30.0055126062193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24.75</x:v>
      </x:c>
      <x:c r="R606" s="8">
        <x:v>186057.825367623</x:v>
      </x:c>
      <x:c r="S606" s="12">
        <x:v>355170.482531945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578982</x:v>
      </x:c>
      <x:c r="B607" s="1">
        <x:v>43207.6847398148</x:v>
      </x:c>
      <x:c r="C607" s="6">
        <x:v>10.5549793666667</x:v>
      </x:c>
      <x:c r="D607" s="14" t="s">
        <x:v>77</x:v>
      </x:c>
      <x:c r="E607" s="15">
        <x:v>43194.5201256944</x:v>
      </x:c>
      <x:c r="F607" t="s">
        <x:v>82</x:v>
      </x:c>
      <x:c r="G607" s="6">
        <x:v>131.941846497796</x:v>
      </x:c>
      <x:c r="H607" t="s">
        <x:v>83</x:v>
      </x:c>
      <x:c r="I607" s="6">
        <x:v>29.9991396348632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24.752</x:v>
      </x:c>
      <x:c r="R607" s="8">
        <x:v>186049.383294473</x:v>
      </x:c>
      <x:c r="S607" s="12">
        <x:v>355159.609332218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578992</x:v>
      </x:c>
      <x:c r="B608" s="1">
        <x:v>43207.6847511921</x:v>
      </x:c>
      <x:c r="C608" s="6">
        <x:v>10.5713803266667</x:v>
      </x:c>
      <x:c r="D608" s="14" t="s">
        <x:v>77</x:v>
      </x:c>
      <x:c r="E608" s="15">
        <x:v>43194.5201256944</x:v>
      </x:c>
      <x:c r="F608" t="s">
        <x:v>82</x:v>
      </x:c>
      <x:c r="G608" s="6">
        <x:v>131.890863744929</x:v>
      </x:c>
      <x:c r="H608" t="s">
        <x:v>83</x:v>
      </x:c>
      <x:c r="I608" s="6">
        <x:v>30.0115849769859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24.752</x:v>
      </x:c>
      <x:c r="R608" s="8">
        <x:v>186050.942475042</x:v>
      </x:c>
      <x:c r="S608" s="12">
        <x:v>355170.270912648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579004</x:v>
      </x:c>
      <x:c r="B609" s="1">
        <x:v>43207.6847650116</x:v>
      </x:c>
      <x:c r="C609" s="6">
        <x:v>10.5912648133333</x:v>
      </x:c>
      <x:c r="D609" s="14" t="s">
        <x:v>77</x:v>
      </x:c>
      <x:c r="E609" s="15">
        <x:v>43194.5201256944</x:v>
      </x:c>
      <x:c r="F609" t="s">
        <x:v>82</x:v>
      </x:c>
      <x:c r="G609" s="6">
        <x:v>131.881249557789</x:v>
      </x:c>
      <x:c r="H609" t="s">
        <x:v>83</x:v>
      </x:c>
      <x:c r="I609" s="6">
        <x:v>30.0112843643133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24.753</x:v>
      </x:c>
      <x:c r="R609" s="8">
        <x:v>186062.745548687</x:v>
      </x:c>
      <x:c r="S609" s="12">
        <x:v>355180.819791149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579014</x:v>
      </x:c>
      <x:c r="B610" s="1">
        <x:v>43207.6847743866</x:v>
      </x:c>
      <x:c r="C610" s="6">
        <x:v>10.6047488483333</x:v>
      </x:c>
      <x:c r="D610" s="14" t="s">
        <x:v>77</x:v>
      </x:c>
      <x:c r="E610" s="15">
        <x:v>43194.5201256944</x:v>
      </x:c>
      <x:c r="F610" t="s">
        <x:v>82</x:v>
      </x:c>
      <x:c r="G610" s="6">
        <x:v>131.922287557994</x:v>
      </x:c>
      <x:c r="H610" t="s">
        <x:v>83</x:v>
      </x:c>
      <x:c r="I610" s="6">
        <x:v>30.0092101376054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24.75</x:v>
      </x:c>
      <x:c r="R610" s="8">
        <x:v>186052.440751266</x:v>
      </x:c>
      <x:c r="S610" s="12">
        <x:v>355157.003897375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579023</x:v>
      </x:c>
      <x:c r="B611" s="1">
        <x:v>43207.6847863426</x:v>
      </x:c>
      <x:c r="C611" s="6">
        <x:v>10.6219998633333</x:v>
      </x:c>
      <x:c r="D611" s="14" t="s">
        <x:v>77</x:v>
      </x:c>
      <x:c r="E611" s="15">
        <x:v>43194.5201256944</x:v>
      </x:c>
      <x:c r="F611" t="s">
        <x:v>82</x:v>
      </x:c>
      <x:c r="G611" s="6">
        <x:v>131.911705641257</x:v>
      </x:c>
      <x:c r="H611" t="s">
        <x:v>83</x:v>
      </x:c>
      <x:c r="I611" s="6">
        <x:v>30.0144407987223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24.749</x:v>
      </x:c>
      <x:c r="R611" s="8">
        <x:v>186050.458113492</x:v>
      </x:c>
      <x:c r="S611" s="12">
        <x:v>355178.767761035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579036</x:v>
      </x:c>
      <x:c r="B612" s="1">
        <x:v>43207.6847977662</x:v>
      </x:c>
      <x:c r="C612" s="6">
        <x:v>10.6384008116667</x:v>
      </x:c>
      <x:c r="D612" s="14" t="s">
        <x:v>77</x:v>
      </x:c>
      <x:c r="E612" s="15">
        <x:v>43194.5201256944</x:v>
      </x:c>
      <x:c r="F612" t="s">
        <x:v>82</x:v>
      </x:c>
      <x:c r="G612" s="6">
        <x:v>131.953448744279</x:v>
      </x:c>
      <x:c r="H612" t="s">
        <x:v>83</x:v>
      </x:c>
      <x:c r="I612" s="6">
        <x:v>30.0016046506498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24.75</x:v>
      </x:c>
      <x:c r="R612" s="8">
        <x:v>186047.476287748</x:v>
      </x:c>
      <x:c r="S612" s="12">
        <x:v>355178.075621929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579038</x:v>
      </x:c>
      <x:c r="B613" s="1">
        <x:v>43207.6848097569</x:v>
      </x:c>
      <x:c r="C613" s="6">
        <x:v>10.6557183916667</x:v>
      </x:c>
      <x:c r="D613" s="14" t="s">
        <x:v>77</x:v>
      </x:c>
      <x:c r="E613" s="15">
        <x:v>43194.5201256944</x:v>
      </x:c>
      <x:c r="F613" t="s">
        <x:v>82</x:v>
      </x:c>
      <x:c r="G613" s="6">
        <x:v>131.929542914551</x:v>
      </x:c>
      <x:c r="H613" t="s">
        <x:v>83</x:v>
      </x:c>
      <x:c r="I613" s="6">
        <x:v>30.0047911371562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24.751</x:v>
      </x:c>
      <x:c r="R613" s="8">
        <x:v>186051.248190389</x:v>
      </x:c>
      <x:c r="S613" s="12">
        <x:v>355169.020405089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579053</x:v>
      </x:c>
      <x:c r="B614" s="1">
        <x:v>43207.6848211806</x:v>
      </x:c>
      <x:c r="C614" s="6">
        <x:v>10.672169385</x:v>
      </x:c>
      <x:c r="D614" s="14" t="s">
        <x:v>77</x:v>
      </x:c>
      <x:c r="E614" s="15">
        <x:v>43194.5201256944</x:v>
      </x:c>
      <x:c r="F614" t="s">
        <x:v>82</x:v>
      </x:c>
      <x:c r="G614" s="6">
        <x:v>131.964300728565</x:v>
      </x:c>
      <x:c r="H614" t="s">
        <x:v>83</x:v>
      </x:c>
      <x:c r="I614" s="6">
        <x:v>30.0016046506498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24.749</x:v>
      </x:c>
      <x:c r="R614" s="8">
        <x:v>186049.536934853</x:v>
      </x:c>
      <x:c r="S614" s="12">
        <x:v>355178.366961851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579063</x:v>
      </x:c>
      <x:c r="B615" s="1">
        <x:v>43207.6848324884</x:v>
      </x:c>
      <x:c r="C615" s="6">
        <x:v>10.6884202883333</x:v>
      </x:c>
      <x:c r="D615" s="14" t="s">
        <x:v>77</x:v>
      </x:c>
      <x:c r="E615" s="15">
        <x:v>43194.5201256944</x:v>
      </x:c>
      <x:c r="F615" t="s">
        <x:v>82</x:v>
      </x:c>
      <x:c r="G615" s="6">
        <x:v>131.878274618464</x:v>
      </x:c>
      <x:c r="H615" t="s">
        <x:v>83</x:v>
      </x:c>
      <x:c r="I615" s="6">
        <x:v>30.006715055003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24.755</x:v>
      </x:c>
      <x:c r="R615" s="8">
        <x:v>186045.870684056</x:v>
      </x:c>
      <x:c r="S615" s="12">
        <x:v>355167.563503504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579073</x:v>
      </x:c>
      <x:c r="B616" s="1">
        <x:v>43207.6848443634</x:v>
      </x:c>
      <x:c r="C616" s="6">
        <x:v>10.7055545766667</x:v>
      </x:c>
      <x:c r="D616" s="14" t="s">
        <x:v>77</x:v>
      </x:c>
      <x:c r="E616" s="15">
        <x:v>43194.5201256944</x:v>
      </x:c>
      <x:c r="F616" t="s">
        <x:v>82</x:v>
      </x:c>
      <x:c r="G616" s="6">
        <x:v>131.970310102303</x:v>
      </x:c>
      <x:c r="H616" t="s">
        <x:v>83</x:v>
      </x:c>
      <x:c r="I616" s="6">
        <x:v>29.9948408921555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24.751</x:v>
      </x:c>
      <x:c r="R616" s="8">
        <x:v>186045.24252725</x:v>
      </x:c>
      <x:c r="S616" s="12">
        <x:v>355183.403891484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579084</x:v>
      </x:c>
      <x:c r="B617" s="1">
        <x:v>43207.6848565625</x:v>
      </x:c>
      <x:c r="C617" s="6">
        <x:v>10.7231222466667</x:v>
      </x:c>
      <x:c r="D617" s="14" t="s">
        <x:v>77</x:v>
      </x:c>
      <x:c r="E617" s="15">
        <x:v>43194.5201256944</x:v>
      </x:c>
      <x:c r="F617" t="s">
        <x:v>82</x:v>
      </x:c>
      <x:c r="G617" s="6">
        <x:v>131.892823879868</x:v>
      </x:c>
      <x:c r="H617" t="s">
        <x:v>83</x:v>
      </x:c>
      <x:c r="I617" s="6">
        <x:v>30.0084586065054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24.753</x:v>
      </x:c>
      <x:c r="R617" s="8">
        <x:v>186051.800890032</x:v>
      </x:c>
      <x:c r="S617" s="12">
        <x:v>355183.446287805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579088</x:v>
      </x:c>
      <x:c r="B618" s="1">
        <x:v>43207.6848669329</x:v>
      </x:c>
      <x:c r="C618" s="6">
        <x:v>10.7380397033333</x:v>
      </x:c>
      <x:c r="D618" s="14" t="s">
        <x:v>77</x:v>
      </x:c>
      <x:c r="E618" s="15">
        <x:v>43194.5201256944</x:v>
      </x:c>
      <x:c r="F618" t="s">
        <x:v>82</x:v>
      </x:c>
      <x:c r="G618" s="6">
        <x:v>131.938298934333</x:v>
      </x:c>
      <x:c r="H618" t="s">
        <x:v>83</x:v>
      </x:c>
      <x:c r="I618" s="6">
        <x:v>30.0053021777267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24.75</x:v>
      </x:c>
      <x:c r="R618" s="8">
        <x:v>186038.839154414</x:v>
      </x:c>
      <x:c r="S618" s="12">
        <x:v>355153.299770326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579105</x:v>
      </x:c>
      <x:c r="B619" s="1">
        <x:v>43207.6848790856</x:v>
      </x:c>
      <x:c r="C619" s="6">
        <x:v>10.7555574083333</x:v>
      </x:c>
      <x:c r="D619" s="14" t="s">
        <x:v>77</x:v>
      </x:c>
      <x:c r="E619" s="15">
        <x:v>43194.5201256944</x:v>
      </x:c>
      <x:c r="F619" t="s">
        <x:v>82</x:v>
      </x:c>
      <x:c r="G619" s="6">
        <x:v>131.886809527566</x:v>
      </x:c>
      <x:c r="H619" t="s">
        <x:v>83</x:v>
      </x:c>
      <x:c r="I619" s="6">
        <x:v>30.0152223924633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24.751</x:v>
      </x:c>
      <x:c r="R619" s="8">
        <x:v>186040.179702027</x:v>
      </x:c>
      <x:c r="S619" s="12">
        <x:v>355178.76674619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579111</x:v>
      </x:c>
      <x:c r="B620" s="1">
        <x:v>43207.6848903935</x:v>
      </x:c>
      <x:c r="C620" s="6">
        <x:v>10.7718250283333</x:v>
      </x:c>
      <x:c r="D620" s="14" t="s">
        <x:v>77</x:v>
      </x:c>
      <x:c r="E620" s="15">
        <x:v>43194.5201256944</x:v>
      </x:c>
      <x:c r="F620" t="s">
        <x:v>82</x:v>
      </x:c>
      <x:c r="G620" s="6">
        <x:v>131.90158713299</x:v>
      </x:c>
      <x:c r="H620" t="s">
        <x:v>83</x:v>
      </x:c>
      <x:c r="I620" s="6">
        <x:v>30.0116150382551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24.751</x:v>
      </x:c>
      <x:c r="R620" s="8">
        <x:v>186040.716973509</x:v>
      </x:c>
      <x:c r="S620" s="12">
        <x:v>355167.515288457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579118</x:v>
      </x:c>
      <x:c r="B621" s="1">
        <x:v>43207.6849020833</x:v>
      </x:c>
      <x:c r="C621" s="6">
        <x:v>10.788642605</x:v>
      </x:c>
      <x:c r="D621" s="14" t="s">
        <x:v>77</x:v>
      </x:c>
      <x:c r="E621" s="15">
        <x:v>43194.5201256944</x:v>
      </x:c>
      <x:c r="F621" t="s">
        <x:v>82</x:v>
      </x:c>
      <x:c r="G621" s="6">
        <x:v>132.001365305297</x:v>
      </x:c>
      <x:c r="H621" t="s">
        <x:v>83</x:v>
      </x:c>
      <x:c r="I621" s="6">
        <x:v>29.9899108723362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24.75</x:v>
      </x:c>
      <x:c r="R621" s="8">
        <x:v>186041.322811332</x:v>
      </x:c>
      <x:c r="S621" s="12">
        <x:v>355189.935004334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579136</x:v>
      </x:c>
      <x:c r="B622" s="1">
        <x:v>43207.6849136227</x:v>
      </x:c>
      <x:c r="C622" s="6">
        <x:v>10.80527689</x:v>
      </x:c>
      <x:c r="D622" s="14" t="s">
        <x:v>77</x:v>
      </x:c>
      <x:c r="E622" s="15">
        <x:v>43194.5201256944</x:v>
      </x:c>
      <x:c r="F622" t="s">
        <x:v>82</x:v>
      </x:c>
      <x:c r="G622" s="6">
        <x:v>131.939161103378</x:v>
      </x:c>
      <x:c r="H622" t="s">
        <x:v>83</x:v>
      </x:c>
      <x:c r="I622" s="6">
        <x:v>30.0050917492472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24.75</x:v>
      </x:c>
      <x:c r="R622" s="8">
        <x:v>186040.896202353</x:v>
      </x:c>
      <x:c r="S622" s="12">
        <x:v>355174.457790041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579141</x:v>
      </x:c>
      <x:c r="B623" s="1">
        <x:v>43207.6849252315</x:v>
      </x:c>
      <x:c r="C623" s="6">
        <x:v>10.8219611516667</x:v>
      </x:c>
      <x:c r="D623" s="14" t="s">
        <x:v>77</x:v>
      </x:c>
      <x:c r="E623" s="15">
        <x:v>43194.5201256944</x:v>
      </x:c>
      <x:c r="F623" t="s">
        <x:v>82</x:v>
      </x:c>
      <x:c r="G623" s="6">
        <x:v>131.892833973298</x:v>
      </x:c>
      <x:c r="H623" t="s">
        <x:v>83</x:v>
      </x:c>
      <x:c r="I623" s="6">
        <x:v>30.0111039967228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24.752</x:v>
      </x:c>
      <x:c r="R623" s="8">
        <x:v>186040.676929655</x:v>
      </x:c>
      <x:c r="S623" s="12">
        <x:v>355174.35948669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579150</x:v>
      </x:c>
      <x:c r="B624" s="1">
        <x:v>43207.6849364931</x:v>
      </x:c>
      <x:c r="C624" s="6">
        <x:v>10.83817875</x:v>
      </x:c>
      <x:c r="D624" s="14" t="s">
        <x:v>77</x:v>
      </x:c>
      <x:c r="E624" s="15">
        <x:v>43194.5201256944</x:v>
      </x:c>
      <x:c r="F624" t="s">
        <x:v>82</x:v>
      </x:c>
      <x:c r="G624" s="6">
        <x:v>131.902449176645</x:v>
      </x:c>
      <x:c r="H624" t="s">
        <x:v>83</x:v>
      </x:c>
      <x:c r="I624" s="6">
        <x:v>30.0114046093795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24.751</x:v>
      </x:c>
      <x:c r="R624" s="8">
        <x:v>186036.955092376</x:v>
      </x:c>
      <x:c r="S624" s="12">
        <x:v>355157.785178802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579160</x:v>
      </x:c>
      <x:c r="B625" s="1">
        <x:v>43207.6849479514</x:v>
      </x:c>
      <x:c r="C625" s="6">
        <x:v>10.8547130366667</x:v>
      </x:c>
      <x:c r="D625" s="14" t="s">
        <x:v>77</x:v>
      </x:c>
      <x:c r="E625" s="15">
        <x:v>43194.5201256944</x:v>
      </x:c>
      <x:c r="F625" t="s">
        <x:v>82</x:v>
      </x:c>
      <x:c r="G625" s="6">
        <x:v>131.913152513815</x:v>
      </x:c>
      <x:c r="H625" t="s">
        <x:v>83</x:v>
      </x:c>
      <x:c r="I625" s="6">
        <x:v>30.0061438917774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24.752</x:v>
      </x:c>
      <x:c r="R625" s="8">
        <x:v>186025.915609644</x:v>
      </x:c>
      <x:c r="S625" s="12">
        <x:v>355167.227596176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579169</x:v>
      </x:c>
      <x:c r="B626" s="1">
        <x:v>43207.684959919</x:v>
      </x:c>
      <x:c r="C626" s="6">
        <x:v>10.8719139933333</x:v>
      </x:c>
      <x:c r="D626" s="14" t="s">
        <x:v>77</x:v>
      </x:c>
      <x:c r="E626" s="15">
        <x:v>43194.5201256944</x:v>
      </x:c>
      <x:c r="F626" t="s">
        <x:v>82</x:v>
      </x:c>
      <x:c r="G626" s="6">
        <x:v>131.943237236869</x:v>
      </x:c>
      <x:c r="H626" t="s">
        <x:v>83</x:v>
      </x:c>
      <x:c r="I626" s="6">
        <x:v>30.0067451162281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24.749</x:v>
      </x:c>
      <x:c r="R626" s="8">
        <x:v>186046.480375009</x:v>
      </x:c>
      <x:c r="S626" s="12">
        <x:v>355168.374382729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579179</x:v>
      </x:c>
      <x:c r="B627" s="1">
        <x:v>43207.6849712616</x:v>
      </x:c>
      <x:c r="C627" s="6">
        <x:v>10.8882815666667</x:v>
      </x:c>
      <x:c r="D627" s="14" t="s">
        <x:v>77</x:v>
      </x:c>
      <x:c r="E627" s="15">
        <x:v>43194.5201256944</x:v>
      </x:c>
      <x:c r="F627" t="s">
        <x:v>82</x:v>
      </x:c>
      <x:c r="G627" s="6">
        <x:v>131.975264033583</x:v>
      </x:c>
      <x:c r="H627" t="s">
        <x:v>83</x:v>
      </x:c>
      <x:c r="I627" s="6">
        <x:v>29.9989292067703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24.749</x:v>
      </x:c>
      <x:c r="R627" s="8">
        <x:v>186030.648191056</x:v>
      </x:c>
      <x:c r="S627" s="12">
        <x:v>355154.689736776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579195</x:v>
      </x:c>
      <x:c r="B628" s="1">
        <x:v>43207.6849830208</x:v>
      </x:c>
      <x:c r="C628" s="6">
        <x:v>10.905215835</x:v>
      </x:c>
      <x:c r="D628" s="14" t="s">
        <x:v>77</x:v>
      </x:c>
      <x:c r="E628" s="15">
        <x:v>43194.5201256944</x:v>
      </x:c>
      <x:c r="F628" t="s">
        <x:v>82</x:v>
      </x:c>
      <x:c r="G628" s="6">
        <x:v>131.879667211806</x:v>
      </x:c>
      <x:c r="H628" t="s">
        <x:v>83</x:v>
      </x:c>
      <x:c r="I628" s="6">
        <x:v>30.0169659483881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24.751</x:v>
      </x:c>
      <x:c r="R628" s="8">
        <x:v>186028.352498417</x:v>
      </x:c>
      <x:c r="S628" s="12">
        <x:v>355175.300852559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579199</x:v>
      </x:c>
      <x:c r="B629" s="1">
        <x:v>43207.6849947106</x:v>
      </x:c>
      <x:c r="C629" s="6">
        <x:v>10.922050105</x:v>
      </x:c>
      <x:c r="D629" s="14" t="s">
        <x:v>77</x:v>
      </x:c>
      <x:c r="E629" s="15">
        <x:v>43194.5201256944</x:v>
      </x:c>
      <x:c r="F629" t="s">
        <x:v>82</x:v>
      </x:c>
      <x:c r="G629" s="6">
        <x:v>131.868092002205</x:v>
      </x:c>
      <x:c r="H629" t="s">
        <x:v>83</x:v>
      </x:c>
      <x:c r="I629" s="6">
        <x:v>30.0197917133642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24.751</x:v>
      </x:c>
      <x:c r="R629" s="8">
        <x:v>186034.305068518</x:v>
      </x:c>
      <x:c r="S629" s="12">
        <x:v>355171.511503437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579211</x:v>
      </x:c>
      <x:c r="B630" s="1">
        <x:v>43207.685006331</x:v>
      </x:c>
      <x:c r="C630" s="6">
        <x:v>10.9387843766667</x:v>
      </x:c>
      <x:c r="D630" s="14" t="s">
        <x:v>77</x:v>
      </x:c>
      <x:c r="E630" s="15">
        <x:v>43194.5201256944</x:v>
      </x:c>
      <x:c r="F630" t="s">
        <x:v>82</x:v>
      </x:c>
      <x:c r="G630" s="6">
        <x:v>131.923754554234</x:v>
      </x:c>
      <x:c r="H630" t="s">
        <x:v>83</x:v>
      </x:c>
      <x:c r="I630" s="6">
        <x:v>30.0062040142175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24.751</x:v>
      </x:c>
      <x:c r="R630" s="8">
        <x:v>186039.921694839</x:v>
      </x:c>
      <x:c r="S630" s="12">
        <x:v>355164.100380117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579224</x:v>
      </x:c>
      <x:c r="B631" s="1">
        <x:v>43207.6850174421</x:v>
      </x:c>
      <x:c r="C631" s="6">
        <x:v>10.9547353083333</x:v>
      </x:c>
      <x:c r="D631" s="14" t="s">
        <x:v>77</x:v>
      </x:c>
      <x:c r="E631" s="15">
        <x:v>43194.5201256944</x:v>
      </x:c>
      <x:c r="F631" t="s">
        <x:v>82</x:v>
      </x:c>
      <x:c r="G631" s="6">
        <x:v>131.912290494364</x:v>
      </x:c>
      <x:c r="H631" t="s">
        <x:v>83</x:v>
      </x:c>
      <x:c r="I631" s="6">
        <x:v>30.0063543203228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24.752</x:v>
      </x:c>
      <x:c r="R631" s="8">
        <x:v>186027.676685987</x:v>
      </x:c>
      <x:c r="S631" s="12">
        <x:v>355160.506930253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579230</x:v>
      </x:c>
      <x:c r="B632" s="1">
        <x:v>43207.6850293171</x:v>
      </x:c>
      <x:c r="C632" s="6">
        <x:v>10.9718695983333</x:v>
      </x:c>
      <x:c r="D632" s="14" t="s">
        <x:v>77</x:v>
      </x:c>
      <x:c r="E632" s="15">
        <x:v>43194.5201256944</x:v>
      </x:c>
      <x:c r="F632" t="s">
        <x:v>82</x:v>
      </x:c>
      <x:c r="G632" s="6">
        <x:v>131.944334156324</x:v>
      </x:c>
      <x:c r="H632" t="s">
        <x:v>83</x:v>
      </x:c>
      <x:c r="I632" s="6">
        <x:v>30.0038291786464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24.75</x:v>
      </x:c>
      <x:c r="R632" s="8">
        <x:v>186033.723527501</x:v>
      </x:c>
      <x:c r="S632" s="12">
        <x:v>355162.396898226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579243</x:v>
      </x:c>
      <x:c r="B633" s="1">
        <x:v>43207.6850410069</x:v>
      </x:c>
      <x:c r="C633" s="6">
        <x:v>10.9887205266667</x:v>
      </x:c>
      <x:c r="D633" s="14" t="s">
        <x:v>77</x:v>
      </x:c>
      <x:c r="E633" s="15">
        <x:v>43194.5201256944</x:v>
      </x:c>
      <x:c r="F633" t="s">
        <x:v>82</x:v>
      </x:c>
      <x:c r="G633" s="6">
        <x:v>131.88029149949</x:v>
      </x:c>
      <x:c r="H633" t="s">
        <x:v>83</x:v>
      </x:c>
      <x:c r="I633" s="6">
        <x:v>30.0194610386166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24.75</x:v>
      </x:c>
      <x:c r="R633" s="8">
        <x:v>186019.574298531</x:v>
      </x:c>
      <x:c r="S633" s="12">
        <x:v>355160.989761543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579250</x:v>
      </x:c>
      <x:c r="B634" s="1">
        <x:v>43207.6850523148</x:v>
      </x:c>
      <x:c r="C634" s="6">
        <x:v>11.0049714766667</x:v>
      </x:c>
      <x:c r="D634" s="14" t="s">
        <x:v>77</x:v>
      </x:c>
      <x:c r="E634" s="15">
        <x:v>43194.5201256944</x:v>
      </x:c>
      <x:c r="F634" t="s">
        <x:v>82</x:v>
      </x:c>
      <x:c r="G634" s="6">
        <x:v>131.894577059455</x:v>
      </x:c>
      <x:c r="H634" t="s">
        <x:v>83</x:v>
      </x:c>
      <x:c r="I634" s="6">
        <x:v>30.0159739250785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24.75</x:v>
      </x:c>
      <x:c r="R634" s="8">
        <x:v>186021.007578238</x:v>
      </x:c>
      <x:c r="S634" s="12">
        <x:v>355167.750770089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579261</x:v>
      </x:c>
      <x:c r="B635" s="1">
        <x:v>43207.6850640856</x:v>
      </x:c>
      <x:c r="C635" s="6">
        <x:v>11.02192245</x:v>
      </x:c>
      <x:c r="D635" s="14" t="s">
        <x:v>77</x:v>
      </x:c>
      <x:c r="E635" s="15">
        <x:v>43194.5201256944</x:v>
      </x:c>
      <x:c r="F635" t="s">
        <x:v>82</x:v>
      </x:c>
      <x:c r="G635" s="6">
        <x:v>131.906872128518</x:v>
      </x:c>
      <x:c r="H635" t="s">
        <x:v>83</x:v>
      </x:c>
      <x:c r="I635" s="6">
        <x:v>30.0076770143405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24.752</x:v>
      </x:c>
      <x:c r="R635" s="8">
        <x:v>186027.11982935</x:v>
      </x:c>
      <x:c r="S635" s="12">
        <x:v>355161.038041254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579276</x:v>
      </x:c>
      <x:c r="B636" s="1">
        <x:v>43207.685075544</x:v>
      </x:c>
      <x:c r="C636" s="6">
        <x:v>11.0384233616667</x:v>
      </x:c>
      <x:c r="D636" s="14" t="s">
        <x:v>77</x:v>
      </x:c>
      <x:c r="E636" s="15">
        <x:v>43194.5201256944</x:v>
      </x:c>
      <x:c r="F636" t="s">
        <x:v>82</x:v>
      </x:c>
      <x:c r="G636" s="6">
        <x:v>131.900734783933</x:v>
      </x:c>
      <x:c r="H636" t="s">
        <x:v>83</x:v>
      </x:c>
      <x:c r="I636" s="6">
        <x:v>30.014470860016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24.75</x:v>
      </x:c>
      <x:c r="R636" s="8">
        <x:v>186021.108581617</x:v>
      </x:c>
      <x:c r="S636" s="12">
        <x:v>355159.216155774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579282</x:v>
      </x:c>
      <x:c r="B637" s="1">
        <x:v>43207.6850871875</x:v>
      </x:c>
      <x:c r="C637" s="6">
        <x:v>11.0551910083333</x:v>
      </x:c>
      <x:c r="D637" s="14" t="s">
        <x:v>77</x:v>
      </x:c>
      <x:c r="E637" s="15">
        <x:v>43194.5201256944</x:v>
      </x:c>
      <x:c r="F637" t="s">
        <x:v>82</x:v>
      </x:c>
      <x:c r="G637" s="6">
        <x:v>131.889158339432</x:v>
      </x:c>
      <x:c r="H637" t="s">
        <x:v>83</x:v>
      </x:c>
      <x:c r="I637" s="6">
        <x:v>30.0172966228897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24.75</x:v>
      </x:c>
      <x:c r="R637" s="8">
        <x:v>186023.368631155</x:v>
      </x:c>
      <x:c r="S637" s="12">
        <x:v>355169.846074147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579292</x:v>
      </x:c>
      <x:c r="B638" s="1">
        <x:v>43207.6850986921</x:v>
      </x:c>
      <x:c r="C638" s="6">
        <x:v>11.07177526</x:v>
      </x:c>
      <x:c r="D638" s="14" t="s">
        <x:v>77</x:v>
      </x:c>
      <x:c r="E638" s="15">
        <x:v>43194.5201256944</x:v>
      </x:c>
      <x:c r="F638" t="s">
        <x:v>82</x:v>
      </x:c>
      <x:c r="G638" s="6">
        <x:v>131.952093860068</x:v>
      </x:c>
      <x:c r="H638" t="s">
        <x:v>83</x:v>
      </x:c>
      <x:c r="I638" s="6">
        <x:v>30.0019353236371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24.75</x:v>
      </x:c>
      <x:c r="R638" s="8">
        <x:v>186028.462297678</x:v>
      </x:c>
      <x:c r="S638" s="12">
        <x:v>355156.529398159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579303</x:v>
      </x:c>
      <x:c r="B639" s="1">
        <x:v>43207.6851102199</x:v>
      </x:c>
      <x:c r="C639" s="6">
        <x:v>11.08834283</x:v>
      </x:c>
      <x:c r="D639" s="14" t="s">
        <x:v>77</x:v>
      </x:c>
      <x:c r="E639" s="15">
        <x:v>43194.5201256944</x:v>
      </x:c>
      <x:c r="F639" t="s">
        <x:v>82</x:v>
      </x:c>
      <x:c r="G639" s="6">
        <x:v>131.957648980859</x:v>
      </x:c>
      <x:c r="H639" t="s">
        <x:v>83</x:v>
      </x:c>
      <x:c r="I639" s="6">
        <x:v>30.0032279547181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24.749</x:v>
      </x:c>
      <x:c r="R639" s="8">
        <x:v>186018.422331124</x:v>
      </x:c>
      <x:c r="S639" s="12">
        <x:v>355154.932761522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579310</x:v>
      </x:c>
      <x:c r="B640" s="1">
        <x:v>43207.685122338</x:v>
      </x:c>
      <x:c r="C640" s="6">
        <x:v>11.1057938183333</x:v>
      </x:c>
      <x:c r="D640" s="14" t="s">
        <x:v>77</x:v>
      </x:c>
      <x:c r="E640" s="15">
        <x:v>43194.5201256944</x:v>
      </x:c>
      <x:c r="F640" t="s">
        <x:v>82</x:v>
      </x:c>
      <x:c r="G640" s="6">
        <x:v>131.970063762502</x:v>
      </x:c>
      <x:c r="H640" t="s">
        <x:v>83</x:v>
      </x:c>
      <x:c r="I640" s="6">
        <x:v>29.9949010143932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24.751</x:v>
      </x:c>
      <x:c r="R640" s="8">
        <x:v>186024.033986379</x:v>
      </x:c>
      <x:c r="S640" s="12">
        <x:v>355164.669405318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579326</x:v>
      </x:c>
      <x:c r="B641" s="1">
        <x:v>43207.6851334144</x:v>
      </x:c>
      <x:c r="C641" s="6">
        <x:v>11.1217780783333</x:v>
      </x:c>
      <x:c r="D641" s="14" t="s">
        <x:v>77</x:v>
      </x:c>
      <x:c r="E641" s="15">
        <x:v>43194.5201256944</x:v>
      </x:c>
      <x:c r="F641" t="s">
        <x:v>82</x:v>
      </x:c>
      <x:c r="G641" s="6">
        <x:v>131.861450109135</x:v>
      </x:c>
      <x:c r="H641" t="s">
        <x:v>83</x:v>
      </x:c>
      <x:c r="I641" s="6">
        <x:v>30.0240604266719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24.75</x:v>
      </x:c>
      <x:c r="R641" s="8">
        <x:v>186011.29901981</x:v>
      </x:c>
      <x:c r="S641" s="12">
        <x:v>355164.629109813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579333</x:v>
      </x:c>
      <x:c r="B642" s="1">
        <x:v>43207.6851449421</x:v>
      </x:c>
      <x:c r="C642" s="6">
        <x:v>11.1383790116667</x:v>
      </x:c>
      <x:c r="D642" s="14" t="s">
        <x:v>77</x:v>
      </x:c>
      <x:c r="E642" s="15">
        <x:v>43194.5201256944</x:v>
      </x:c>
      <x:c r="F642" t="s">
        <x:v>82</x:v>
      </x:c>
      <x:c r="G642" s="6">
        <x:v>131.874872970668</x:v>
      </x:c>
      <x:c r="H642" t="s">
        <x:v>83</x:v>
      </x:c>
      <x:c r="I642" s="6">
        <x:v>30.020783737803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24.75</x:v>
      </x:c>
      <x:c r="R642" s="8">
        <x:v>186008.323670706</x:v>
      </x:c>
      <x:c r="S642" s="12">
        <x:v>355163.507404669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579346</x:v>
      </x:c>
      <x:c r="B643" s="1">
        <x:v>43207.6851568287</x:v>
      </x:c>
      <x:c r="C643" s="6">
        <x:v>11.1554799716667</x:v>
      </x:c>
      <x:c r="D643" s="14" t="s">
        <x:v>77</x:v>
      </x:c>
      <x:c r="E643" s="15">
        <x:v>43194.5201256944</x:v>
      </x:c>
      <x:c r="F643" t="s">
        <x:v>82</x:v>
      </x:c>
      <x:c r="G643" s="6">
        <x:v>131.865998648572</x:v>
      </x:c>
      <x:c r="H643" t="s">
        <x:v>83</x:v>
      </x:c>
      <x:c r="I643" s="6">
        <x:v>30.0203027562202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24.751</x:v>
      </x:c>
      <x:c r="R643" s="8">
        <x:v>186009.618896433</x:v>
      </x:c>
      <x:c r="S643" s="12">
        <x:v>355149.931682441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579348</x:v>
      </x:c>
      <x:c r="B644" s="1">
        <x:v>43207.6851680208</x:v>
      </x:c>
      <x:c r="C644" s="6">
        <x:v>11.1716142183333</x:v>
      </x:c>
      <x:c r="D644" s="14" t="s">
        <x:v>77</x:v>
      </x:c>
      <x:c r="E644" s="15">
        <x:v>43194.5201256944</x:v>
      </x:c>
      <x:c r="F644" t="s">
        <x:v>82</x:v>
      </x:c>
      <x:c r="G644" s="6">
        <x:v>131.926608940457</x:v>
      </x:c>
      <x:c r="H644" t="s">
        <x:v>83</x:v>
      </x:c>
      <x:c r="I644" s="6">
        <x:v>30.0108033840929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24.749</x:v>
      </x:c>
      <x:c r="R644" s="8">
        <x:v>186009.304942575</x:v>
      </x:c>
      <x:c r="S644" s="12">
        <x:v>355163.325356498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579359</x:v>
      </x:c>
      <x:c r="B645" s="1">
        <x:v>43207.6851798264</x:v>
      </x:c>
      <x:c r="C645" s="6">
        <x:v>11.1885985316667</x:v>
      </x:c>
      <x:c r="D645" s="14" t="s">
        <x:v>77</x:v>
      </x:c>
      <x:c r="E645" s="15">
        <x:v>43194.5201256944</x:v>
      </x:c>
      <x:c r="F645" t="s">
        <x:v>82</x:v>
      </x:c>
      <x:c r="G645" s="6">
        <x:v>131.930416331273</x:v>
      </x:c>
      <x:c r="H645" t="s">
        <x:v>83</x:v>
      </x:c>
      <x:c r="I645" s="6">
        <x:v>30.0072260958673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24.75</x:v>
      </x:c>
      <x:c r="R645" s="8">
        <x:v>186002.172663053</x:v>
      </x:c>
      <x:c r="S645" s="12">
        <x:v>355159.331991132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579370</x:v>
      </x:c>
      <x:c r="B646" s="1">
        <x:v>43207.6851913542</x:v>
      </x:c>
      <x:c r="C646" s="6">
        <x:v>11.20519943</x:v>
      </x:c>
      <x:c r="D646" s="14" t="s">
        <x:v>77</x:v>
      </x:c>
      <x:c r="E646" s="15">
        <x:v>43194.5201256944</x:v>
      </x:c>
      <x:c r="F646" t="s">
        <x:v>82</x:v>
      </x:c>
      <x:c r="G646" s="6">
        <x:v>131.948016960256</x:v>
      </x:c>
      <x:c r="H646" t="s">
        <x:v>83</x:v>
      </x:c>
      <x:c r="I646" s="6">
        <x:v>30.0002819590268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24.751</x:v>
      </x:c>
      <x:c r="R646" s="8">
        <x:v>186014.257481594</x:v>
      </x:c>
      <x:c r="S646" s="12">
        <x:v>355161.688830947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579379</x:v>
      </x:c>
      <x:c r="B647" s="1">
        <x:v>43207.685203044</x:v>
      </x:c>
      <x:c r="C647" s="6">
        <x:v>11.2220337583333</x:v>
      </x:c>
      <x:c r="D647" s="14" t="s">
        <x:v>77</x:v>
      </x:c>
      <x:c r="E647" s="15">
        <x:v>43194.5201256944</x:v>
      </x:c>
      <x:c r="F647" t="s">
        <x:v>82</x:v>
      </x:c>
      <x:c r="G647" s="6">
        <x:v>131.92944186112</x:v>
      </x:c>
      <x:c r="H647" t="s">
        <x:v>83</x:v>
      </x:c>
      <x:c r="I647" s="6">
        <x:v>30.0101119751466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24.749</x:v>
      </x:c>
      <x:c r="R647" s="8">
        <x:v>186007.800699499</x:v>
      </x:c>
      <x:c r="S647" s="12">
        <x:v>355150.41829314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579390</x:v>
      </x:c>
      <x:c r="B648" s="1">
        <x:v>43207.6852146644</x:v>
      </x:c>
      <x:c r="C648" s="6">
        <x:v>11.2387347133333</x:v>
      </x:c>
      <x:c r="D648" s="14" t="s">
        <x:v>77</x:v>
      </x:c>
      <x:c r="E648" s="15">
        <x:v>43194.5201256944</x:v>
      </x:c>
      <x:c r="F648" t="s">
        <x:v>82</x:v>
      </x:c>
      <x:c r="G648" s="6">
        <x:v>131.92018305416</x:v>
      </x:c>
      <x:c r="H648" t="s">
        <x:v>83</x:v>
      </x:c>
      <x:c r="I648" s="6">
        <x:v>30.0070757897224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24.751</x:v>
      </x:c>
      <x:c r="R648" s="8">
        <x:v>186011.468718224</x:v>
      </x:c>
      <x:c r="S648" s="12">
        <x:v>355169.217821107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579405</x:v>
      </x:c>
      <x:c r="B649" s="1">
        <x:v>43207.6852269329</x:v>
      </x:c>
      <x:c r="C649" s="6">
        <x:v>11.2564190266667</x:v>
      </x:c>
      <x:c r="D649" s="14" t="s">
        <x:v>77</x:v>
      </x:c>
      <x:c r="E649" s="15">
        <x:v>43194.5201256944</x:v>
      </x:c>
      <x:c r="F649" t="s">
        <x:v>82</x:v>
      </x:c>
      <x:c r="G649" s="6">
        <x:v>131.942117125513</x:v>
      </x:c>
      <x:c r="H649" t="s">
        <x:v>83</x:v>
      </x:c>
      <x:c r="I649" s="6">
        <x:v>30.0043702802745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24.75</x:v>
      </x:c>
      <x:c r="R649" s="8">
        <x:v>186010.016234808</x:v>
      </x:c>
      <x:c r="S649" s="12">
        <x:v>355153.278688801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579411</x:v>
      </x:c>
      <x:c r="B650" s="1">
        <x:v>43207.685237581</x:v>
      </x:c>
      <x:c r="C650" s="6">
        <x:v>11.27175324</x:v>
      </x:c>
      <x:c r="D650" s="14" t="s">
        <x:v>77</x:v>
      </x:c>
      <x:c r="E650" s="15">
        <x:v>43194.5201256944</x:v>
      </x:c>
      <x:c r="F650" t="s">
        <x:v>82</x:v>
      </x:c>
      <x:c r="G650" s="6">
        <x:v>131.925220979443</x:v>
      </x:c>
      <x:c r="H650" t="s">
        <x:v>83</x:v>
      </x:c>
      <x:c r="I650" s="6">
        <x:v>30.0031978935244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24.752</x:v>
      </x:c>
      <x:c r="R650" s="8">
        <x:v>185993.710994537</x:v>
      </x:c>
      <x:c r="S650" s="12">
        <x:v>355140.389051754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579419</x:v>
      </x:c>
      <x:c r="B651" s="1">
        <x:v>43207.6852496181</x:v>
      </x:c>
      <x:c r="C651" s="6">
        <x:v>11.2890708783333</x:v>
      </x:c>
      <x:c r="D651" s="14" t="s">
        <x:v>77</x:v>
      </x:c>
      <x:c r="E651" s="15">
        <x:v>43194.5201256944</x:v>
      </x:c>
      <x:c r="F651" t="s">
        <x:v>82</x:v>
      </x:c>
      <x:c r="G651" s="6">
        <x:v>131.889166983712</x:v>
      </x:c>
      <x:c r="H651" t="s">
        <x:v>83</x:v>
      </x:c>
      <x:c r="I651" s="6">
        <x:v>30.0199420200784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24.749</x:v>
      </x:c>
      <x:c r="R651" s="8">
        <x:v>186003.867137994</x:v>
      </x:c>
      <x:c r="S651" s="12">
        <x:v>355148.180333253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579431</x:v>
      </x:c>
      <x:c r="B652" s="1">
        <x:v>43207.6852606481</x:v>
      </x:c>
      <x:c r="C652" s="6">
        <x:v>11.3049717883333</x:v>
      </x:c>
      <x:c r="D652" s="14" t="s">
        <x:v>77</x:v>
      </x:c>
      <x:c r="E652" s="15">
        <x:v>43194.5201256944</x:v>
      </x:c>
      <x:c r="F652" t="s">
        <x:v>82</x:v>
      </x:c>
      <x:c r="G652" s="6">
        <x:v>131.883106064063</x:v>
      </x:c>
      <x:c r="H652" t="s">
        <x:v>83</x:v>
      </x:c>
      <x:c r="I652" s="6">
        <x:v>30.0134788374448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24.752</x:v>
      </x:c>
      <x:c r="R652" s="8">
        <x:v>186004.907941404</x:v>
      </x:c>
      <x:c r="S652" s="12">
        <x:v>355140.96750447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579445</x:v>
      </x:c>
      <x:c r="B653" s="1">
        <x:v>43207.6852722569</x:v>
      </x:c>
      <x:c r="C653" s="6">
        <x:v>11.3217227083333</x:v>
      </x:c>
      <x:c r="D653" s="14" t="s">
        <x:v>77</x:v>
      </x:c>
      <x:c r="E653" s="15">
        <x:v>43194.5201256944</x:v>
      </x:c>
      <x:c r="F653" t="s">
        <x:v>82</x:v>
      </x:c>
      <x:c r="G653" s="6">
        <x:v>131.929912387177</x:v>
      </x:c>
      <x:c r="H653" t="s">
        <x:v>83</x:v>
      </x:c>
      <x:c r="I653" s="6">
        <x:v>30.0047009535342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24.751</x:v>
      </x:c>
      <x:c r="R653" s="8">
        <x:v>186005.541584509</x:v>
      </x:c>
      <x:c r="S653" s="12">
        <x:v>355154.92032239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579454</x:v>
      </x:c>
      <x:c r="B654" s="1">
        <x:v>43207.6852836458</x:v>
      </x:c>
      <x:c r="C654" s="6">
        <x:v>11.3381236433333</x:v>
      </x:c>
      <x:c r="D654" s="14" t="s">
        <x:v>77</x:v>
      </x:c>
      <x:c r="E654" s="15">
        <x:v>43194.5201256944</x:v>
      </x:c>
      <x:c r="F654" t="s">
        <x:v>82</x:v>
      </x:c>
      <x:c r="G654" s="6">
        <x:v>131.962083467145</x:v>
      </x:c>
      <x:c r="H654" t="s">
        <x:v>83</x:v>
      </x:c>
      <x:c r="I654" s="6">
        <x:v>30.0021457519188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24.749</x:v>
      </x:c>
      <x:c r="R654" s="8">
        <x:v>186005.62813133</x:v>
      </x:c>
      <x:c r="S654" s="12">
        <x:v>355150.439198258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579459</x:v>
      </x:c>
      <x:c r="B655" s="1">
        <x:v>43207.6852952546</x:v>
      </x:c>
      <x:c r="C655" s="6">
        <x:v>11.3548078816667</x:v>
      </x:c>
      <x:c r="D655" s="14" t="s">
        <x:v>77</x:v>
      </x:c>
      <x:c r="E655" s="15">
        <x:v>43194.5201256944</x:v>
      </x:c>
      <x:c r="F655" t="s">
        <x:v>82</x:v>
      </x:c>
      <x:c r="G655" s="6">
        <x:v>131.928343693005</x:v>
      </x:c>
      <x:c r="H655" t="s">
        <x:v>83</x:v>
      </x:c>
      <x:c r="I655" s="6">
        <x:v>30.0130279181908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24.748</x:v>
      </x:c>
      <x:c r="R655" s="8">
        <x:v>185999.594798717</x:v>
      </x:c>
      <x:c r="S655" s="12">
        <x:v>355148.835225768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579474</x:v>
      </x:c>
      <x:c r="B656" s="1">
        <x:v>43207.685306713</x:v>
      </x:c>
      <x:c r="C656" s="6">
        <x:v>11.3713422033333</x:v>
      </x:c>
      <x:c r="D656" s="14" t="s">
        <x:v>77</x:v>
      </x:c>
      <x:c r="E656" s="15">
        <x:v>43194.5201256944</x:v>
      </x:c>
      <x:c r="F656" t="s">
        <x:v>82</x:v>
      </x:c>
      <x:c r="G656" s="6">
        <x:v>131.940146441686</x:v>
      </x:c>
      <x:c r="H656" t="s">
        <x:v>83</x:v>
      </x:c>
      <x:c r="I656" s="6">
        <x:v>30.0048512595722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24.75</x:v>
      </x:c>
      <x:c r="R656" s="8">
        <x:v>186003.855364065</x:v>
      </x:c>
      <x:c r="S656" s="12">
        <x:v>355154.960703232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579478</x:v>
      </x:c>
      <x:c r="B657" s="1">
        <x:v>43207.6853187153</x:v>
      </x:c>
      <x:c r="C657" s="6">
        <x:v>11.3885931133333</x:v>
      </x:c>
      <x:c r="D657" s="14" t="s">
        <x:v>77</x:v>
      </x:c>
      <x:c r="E657" s="15">
        <x:v>43194.5201256944</x:v>
      </x:c>
      <x:c r="F657" t="s">
        <x:v>82</x:v>
      </x:c>
      <x:c r="G657" s="6">
        <x:v>132.010416544148</x:v>
      </x:c>
      <x:c r="H657" t="s">
        <x:v>83</x:v>
      </x:c>
      <x:c r="I657" s="6">
        <x:v>29.9982979225711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24.746</x:v>
      </x:c>
      <x:c r="R657" s="8">
        <x:v>185994.576903213</x:v>
      </x:c>
      <x:c r="S657" s="12">
        <x:v>355152.359817522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579496</x:v>
      </x:c>
      <x:c r="B658" s="1">
        <x:v>43207.6853302431</x:v>
      </x:c>
      <x:c r="C658" s="6">
        <x:v>11.405177435</x:v>
      </x:c>
      <x:c r="D658" s="14" t="s">
        <x:v>77</x:v>
      </x:c>
      <x:c r="E658" s="15">
        <x:v>43194.5201256944</x:v>
      </x:c>
      <x:c r="F658" t="s">
        <x:v>82</x:v>
      </x:c>
      <x:c r="G658" s="6">
        <x:v>131.992524156022</x:v>
      </x:c>
      <x:c r="H658" t="s">
        <x:v>83</x:v>
      </x:c>
      <x:c r="I658" s="6">
        <x:v>29.9973660270643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24.748</x:v>
      </x:c>
      <x:c r="R658" s="8">
        <x:v>186010.666155438</x:v>
      </x:c>
      <x:c r="S658" s="12">
        <x:v>355171.489646964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579505</x:v>
      </x:c>
      <x:c r="B659" s="1">
        <x:v>43207.6853416319</x:v>
      </x:c>
      <x:c r="C659" s="6">
        <x:v>11.42157837</x:v>
      </x:c>
      <x:c r="D659" s="14" t="s">
        <x:v>77</x:v>
      </x:c>
      <x:c r="E659" s="15">
        <x:v>43194.5201256944</x:v>
      </x:c>
      <x:c r="F659" t="s">
        <x:v>82</x:v>
      </x:c>
      <x:c r="G659" s="6">
        <x:v>131.982039258738</x:v>
      </x:c>
      <x:c r="H659" t="s">
        <x:v>83</x:v>
      </x:c>
      <x:c r="I659" s="6">
        <x:v>29.997275843642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24.749</x:v>
      </x:c>
      <x:c r="R659" s="8">
        <x:v>185994.36428757</x:v>
      </x:c>
      <x:c r="S659" s="12">
        <x:v>355154.350228698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579508</x:v>
      </x:c>
      <x:c r="B660" s="1">
        <x:v>43207.6853534722</x:v>
      </x:c>
      <x:c r="C660" s="6">
        <x:v>11.4386626716667</x:v>
      </x:c>
      <x:c r="D660" s="14" t="s">
        <x:v>77</x:v>
      </x:c>
      <x:c r="E660" s="15">
        <x:v>43194.5201256944</x:v>
      </x:c>
      <x:c r="F660" t="s">
        <x:v>82</x:v>
      </x:c>
      <x:c r="G660" s="6">
        <x:v>131.912804195848</x:v>
      </x:c>
      <x:c r="H660" t="s">
        <x:v>83</x:v>
      </x:c>
      <x:c r="I660" s="6">
        <x:v>30.0115248544494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24.75</x:v>
      </x:c>
      <x:c r="R660" s="8">
        <x:v>186003.724836926</x:v>
      </x:c>
      <x:c r="S660" s="12">
        <x:v>355151.604195318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579520</x:v>
      </x:c>
      <x:c r="B661" s="1">
        <x:v>43207.6853648495</x:v>
      </x:c>
      <x:c r="C661" s="6">
        <x:v>11.4550469033333</x:v>
      </x:c>
      <x:c r="D661" s="14" t="s">
        <x:v>77</x:v>
      </x:c>
      <x:c r="E661" s="15">
        <x:v>43194.5201256944</x:v>
      </x:c>
      <x:c r="F661" t="s">
        <x:v>82</x:v>
      </x:c>
      <x:c r="G661" s="6">
        <x:v>131.901956580047</x:v>
      </x:c>
      <x:c r="H661" t="s">
        <x:v>83</x:v>
      </x:c>
      <x:c r="I661" s="6">
        <x:v>30.0115248544494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24.751</x:v>
      </x:c>
      <x:c r="R661" s="8">
        <x:v>185999.822564901</x:v>
      </x:c>
      <x:c r="S661" s="12">
        <x:v>355158.203174733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579535</x:v>
      </x:c>
      <x:c r="B662" s="1">
        <x:v>43207.6853767361</x:v>
      </x:c>
      <x:c r="C662" s="6">
        <x:v>11.4721312383333</x:v>
      </x:c>
      <x:c r="D662" s="14" t="s">
        <x:v>77</x:v>
      </x:c>
      <x:c r="E662" s="15">
        <x:v>43194.5201256944</x:v>
      </x:c>
      <x:c r="F662" t="s">
        <x:v>82</x:v>
      </x:c>
      <x:c r="G662" s="6">
        <x:v>131.870939915755</x:v>
      </x:c>
      <x:c r="H662" t="s">
        <x:v>83</x:v>
      </x:c>
      <x:c r="I662" s="6">
        <x:v>30.0243911018733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24.749</x:v>
      </x:c>
      <x:c r="R662" s="8">
        <x:v>185995.893461192</x:v>
      </x:c>
      <x:c r="S662" s="12">
        <x:v>355157.973001514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579543</x:v>
      </x:c>
      <x:c r="B663" s="1">
        <x:v>43207.6853882292</x:v>
      </x:c>
      <x:c r="C663" s="6">
        <x:v>11.4886821716667</x:v>
      </x:c>
      <x:c r="D663" s="14" t="s">
        <x:v>77</x:v>
      </x:c>
      <x:c r="E663" s="15">
        <x:v>43194.5201256944</x:v>
      </x:c>
      <x:c r="F663" t="s">
        <x:v>82</x:v>
      </x:c>
      <x:c r="G663" s="6">
        <x:v>131.955308577185</x:v>
      </x:c>
      <x:c r="H663" t="s">
        <x:v>83</x:v>
      </x:c>
      <x:c r="I663" s="6">
        <x:v>30.0037991174477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24.749</x:v>
      </x:c>
      <x:c r="R663" s="8">
        <x:v>186003.899112189</x:v>
      </x:c>
      <x:c r="S663" s="12">
        <x:v>355161.607914901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579555</x:v>
      </x:c>
      <x:c r="B664" s="1">
        <x:v>43207.6854000347</x:v>
      </x:c>
      <x:c r="C664" s="6">
        <x:v>11.50568311</x:v>
      </x:c>
      <x:c r="D664" s="14" t="s">
        <x:v>77</x:v>
      </x:c>
      <x:c r="E664" s="15">
        <x:v>43194.5201256944</x:v>
      </x:c>
      <x:c r="F664" t="s">
        <x:v>82</x:v>
      </x:c>
      <x:c r="G664" s="6">
        <x:v>131.848397110462</x:v>
      </x:c>
      <x:c r="H664" t="s">
        <x:v>83</x:v>
      </x:c>
      <x:c r="I664" s="6">
        <x:v>30.0272469345141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24.75</x:v>
      </x:c>
      <x:c r="R664" s="8">
        <x:v>185990.829645856</x:v>
      </x:c>
      <x:c r="S664" s="12">
        <x:v>355154.433155412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579563</x:v>
      </x:c>
      <x:c r="B665" s="1">
        <x:v>43207.6854110764</x:v>
      </x:c>
      <x:c r="C665" s="6">
        <x:v>11.521600655</x:v>
      </x:c>
      <x:c r="D665" s="14" t="s">
        <x:v>77</x:v>
      </x:c>
      <x:c r="E665" s="15">
        <x:v>43194.5201256944</x:v>
      </x:c>
      <x:c r="F665" t="s">
        <x:v>82</x:v>
      </x:c>
      <x:c r="G665" s="6">
        <x:v>131.847288856341</x:v>
      </x:c>
      <x:c r="H665" t="s">
        <x:v>83</x:v>
      </x:c>
      <x:c r="I665" s="6">
        <x:v>30.0275174872058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24.75</x:v>
      </x:c>
      <x:c r="R665" s="8">
        <x:v>185988.573604666</x:v>
      </x:c>
      <x:c r="S665" s="12">
        <x:v>355152.234345815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579574</x:v>
      </x:c>
      <x:c r="B666" s="1">
        <x:v>43207.6854229977</x:v>
      </x:c>
      <x:c r="C666" s="6">
        <x:v>11.538751625</x:v>
      </x:c>
      <x:c r="D666" s="14" t="s">
        <x:v>77</x:v>
      </x:c>
      <x:c r="E666" s="15">
        <x:v>43194.5201256944</x:v>
      </x:c>
      <x:c r="F666" t="s">
        <x:v>82</x:v>
      </x:c>
      <x:c r="G666" s="6">
        <x:v>131.833626244044</x:v>
      </x:c>
      <x:c r="H666" t="s">
        <x:v>83</x:v>
      </x:c>
      <x:c r="I666" s="6">
        <x:v>30.0334997134182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24.749</x:v>
      </x:c>
      <x:c r="R666" s="8">
        <x:v>185994.032101287</x:v>
      </x:c>
      <x:c r="S666" s="12">
        <x:v>355144.32370818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579583</x:v>
      </x:c>
      <x:c r="B667" s="1">
        <x:v>43207.6854344907</x:v>
      </x:c>
      <x:c r="C667" s="6">
        <x:v>11.5553025483333</x:v>
      </x:c>
      <x:c r="D667" s="14" t="s">
        <x:v>77</x:v>
      </x:c>
      <x:c r="E667" s="15">
        <x:v>43194.5201256944</x:v>
      </x:c>
      <x:c r="F667" t="s">
        <x:v>82</x:v>
      </x:c>
      <x:c r="G667" s="6">
        <x:v>131.897788179927</x:v>
      </x:c>
      <x:c r="H667" t="s">
        <x:v>83</x:v>
      </x:c>
      <x:c r="I667" s="6">
        <x:v>30.0178377266902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24.749</x:v>
      </x:c>
      <x:c r="R667" s="8">
        <x:v>185979.686339864</x:v>
      </x:c>
      <x:c r="S667" s="12">
        <x:v>355147.376889185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579589</x:v>
      </x:c>
      <x:c r="B668" s="1">
        <x:v>43207.6854460301</x:v>
      </x:c>
      <x:c r="C668" s="6">
        <x:v>11.5719034933333</x:v>
      </x:c>
      <x:c r="D668" s="14" t="s">
        <x:v>77</x:v>
      </x:c>
      <x:c r="E668" s="15">
        <x:v>43194.5201256944</x:v>
      </x:c>
      <x:c r="F668" t="s">
        <x:v>82</x:v>
      </x:c>
      <x:c r="G668" s="6">
        <x:v>131.928199376886</x:v>
      </x:c>
      <x:c r="H668" t="s">
        <x:v>83</x:v>
      </x:c>
      <x:c r="I668" s="6">
        <x:v>30.0077671980425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24.75</x:v>
      </x:c>
      <x:c r="R668" s="8">
        <x:v>185986.063335896</x:v>
      </x:c>
      <x:c r="S668" s="12">
        <x:v>355148.337013631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579604</x:v>
      </x:c>
      <x:c r="B669" s="1">
        <x:v>43207.6854572569</x:v>
      </x:c>
      <x:c r="C669" s="6">
        <x:v>11.5880877383333</x:v>
      </x:c>
      <x:c r="D669" s="14" t="s">
        <x:v>77</x:v>
      </x:c>
      <x:c r="E669" s="15">
        <x:v>43194.5201256944</x:v>
      </x:c>
      <x:c r="F669" t="s">
        <x:v>82</x:v>
      </x:c>
      <x:c r="G669" s="6">
        <x:v>131.891375079761</x:v>
      </x:c>
      <x:c r="H669" t="s">
        <x:v>83</x:v>
      </x:c>
      <x:c r="I669" s="6">
        <x:v>30.016755519177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24.75</x:v>
      </x:c>
      <x:c r="R669" s="8">
        <x:v>185991.928536505</x:v>
      </x:c>
      <x:c r="S669" s="12">
        <x:v>355146.349175589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579608</x:v>
      </x:c>
      <x:c r="B670" s="1">
        <x:v>43207.6854689468</x:v>
      </x:c>
      <x:c r="C670" s="6">
        <x:v>11.604905385</x:v>
      </x:c>
      <x:c r="D670" s="14" t="s">
        <x:v>77</x:v>
      </x:c>
      <x:c r="E670" s="15">
        <x:v>43194.5201256944</x:v>
      </x:c>
      <x:c r="F670" t="s">
        <x:v>82</x:v>
      </x:c>
      <x:c r="G670" s="6">
        <x:v>131.914897906013</x:v>
      </x:c>
      <x:c r="H670" t="s">
        <x:v>83</x:v>
      </x:c>
      <x:c r="I670" s="6">
        <x:v>30.0110138129307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24.75</x:v>
      </x:c>
      <x:c r="R670" s="8">
        <x:v>185982.58398648</x:v>
      </x:c>
      <x:c r="S670" s="12">
        <x:v>355151.530730268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579626</x:v>
      </x:c>
      <x:c r="B671" s="1">
        <x:v>43207.6854811343</x:v>
      </x:c>
      <x:c r="C671" s="6">
        <x:v>11.6224730066667</x:v>
      </x:c>
      <x:c r="D671" s="14" t="s">
        <x:v>77</x:v>
      </x:c>
      <x:c r="E671" s="15">
        <x:v>43194.5201256944</x:v>
      </x:c>
      <x:c r="F671" t="s">
        <x:v>82</x:v>
      </x:c>
      <x:c r="G671" s="6">
        <x:v>131.870200997858</x:v>
      </x:c>
      <x:c r="H671" t="s">
        <x:v>83</x:v>
      </x:c>
      <x:c r="I671" s="6">
        <x:v>30.0245714701787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24.749</x:v>
      </x:c>
      <x:c r="R671" s="8">
        <x:v>185989.766266422</x:v>
      </x:c>
      <x:c r="S671" s="12">
        <x:v>355157.551403253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579632</x:v>
      </x:c>
      <x:c r="B672" s="1">
        <x:v>43207.6855194792</x:v>
      </x:c>
      <x:c r="C672" s="6">
        <x:v>11.6776927816667</x:v>
      </x:c>
      <x:c r="D672" s="14" t="s">
        <x:v>77</x:v>
      </x:c>
      <x:c r="E672" s="15">
        <x:v>43194.5201256944</x:v>
      </x:c>
      <x:c r="F672" t="s">
        <x:v>82</x:v>
      </x:c>
      <x:c r="G672" s="6">
        <x:v>131.96629610204</x:v>
      </x:c>
      <x:c r="H672" t="s">
        <x:v>83</x:v>
      </x:c>
      <x:c r="I672" s="6">
        <x:v>30.0064144427665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24.747</x:v>
      </x:c>
      <x:c r="R672" s="8">
        <x:v>186086.946467393</x:v>
      </x:c>
      <x:c r="S672" s="12">
        <x:v>355282.70689194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579638</x:v>
      </x:c>
      <x:c r="B673" s="1">
        <x:v>43207.6855195255</x:v>
      </x:c>
      <x:c r="C673" s="6">
        <x:v>11.6777261216667</x:v>
      </x:c>
      <x:c r="D673" s="14" t="s">
        <x:v>77</x:v>
      </x:c>
      <x:c r="E673" s="15">
        <x:v>43194.5201256944</x:v>
      </x:c>
      <x:c r="F673" t="s">
        <x:v>82</x:v>
      </x:c>
      <x:c r="G673" s="6">
        <x:v>131.955443603991</x:v>
      </x:c>
      <x:c r="H673" t="s">
        <x:v>83</x:v>
      </x:c>
      <x:c r="I673" s="6">
        <x:v>30.0064144427665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24.748</x:v>
      </x:c>
      <x:c r="R673" s="8">
        <x:v>185983.874577899</x:v>
      </x:c>
      <x:c r="S673" s="12">
        <x:v>355156.005364396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579648</x:v>
      </x:c>
      <x:c r="B674" s="1">
        <x:v>43207.6855195255</x:v>
      </x:c>
      <x:c r="C674" s="6">
        <x:v>11.6777427933333</x:v>
      </x:c>
      <x:c r="D674" s="14" t="s">
        <x:v>77</x:v>
      </x:c>
      <x:c r="E674" s="15">
        <x:v>43194.5201256944</x:v>
      </x:c>
      <x:c r="F674" t="s">
        <x:v>82</x:v>
      </x:c>
      <x:c r="G674" s="6">
        <x:v>131.874626675627</x:v>
      </x:c>
      <x:c r="H674" t="s">
        <x:v>83</x:v>
      </x:c>
      <x:c r="I674" s="6">
        <x:v>30.0208438605055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24.75</x:v>
      </x:c>
      <x:c r="R674" s="8">
        <x:v>185914.983398234</x:v>
      </x:c>
      <x:c r="S674" s="12">
        <x:v>355067.917476001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579657</x:v>
      </x:c>
      <x:c r="B675" s="1">
        <x:v>43207.6855269329</x:v>
      </x:c>
      <x:c r="C675" s="6">
        <x:v>11.6884267466667</x:v>
      </x:c>
      <x:c r="D675" s="14" t="s">
        <x:v>77</x:v>
      </x:c>
      <x:c r="E675" s="15">
        <x:v>43194.5201256944</x:v>
      </x:c>
      <x:c r="F675" t="s">
        <x:v>82</x:v>
      </x:c>
      <x:c r="G675" s="6">
        <x:v>131.874626675627</x:v>
      </x:c>
      <x:c r="H675" t="s">
        <x:v>83</x:v>
      </x:c>
      <x:c r="I675" s="6">
        <x:v>30.0208438605055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24.75</x:v>
      </x:c>
      <x:c r="R675" s="8">
        <x:v>185859.666930944</x:v>
      </x:c>
      <x:c r="S675" s="12">
        <x:v>354997.349648475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579675</x:v>
      </x:c>
      <x:c r="B676" s="1">
        <x:v>43207.6855383912</x:v>
      </x:c>
      <x:c r="C676" s="6">
        <x:v>11.7048943866667</x:v>
      </x:c>
      <x:c r="D676" s="14" t="s">
        <x:v>77</x:v>
      </x:c>
      <x:c r="E676" s="15">
        <x:v>43194.5201256944</x:v>
      </x:c>
      <x:c r="F676" t="s">
        <x:v>82</x:v>
      </x:c>
      <x:c r="G676" s="6">
        <x:v>131.869462081308</x:v>
      </x:c>
      <x:c r="H676" t="s">
        <x:v>83</x:v>
      </x:c>
      <x:c r="I676" s="6">
        <x:v>30.0247518384936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24.749</x:v>
      </x:c>
      <x:c r="R676" s="8">
        <x:v>185913.719422639</x:v>
      </x:c>
      <x:c r="S676" s="12">
        <x:v>355052.358809231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579686</x:v>
      </x:c>
      <x:c r="B677" s="1">
        <x:v>43207.6855501157</x:v>
      </x:c>
      <x:c r="C677" s="6">
        <x:v>11.721828655</x:v>
      </x:c>
      <x:c r="D677" s="14" t="s">
        <x:v>77</x:v>
      </x:c>
      <x:c r="E677" s="15">
        <x:v>43194.5201256944</x:v>
      </x:c>
      <x:c r="F677" t="s">
        <x:v>82</x:v>
      </x:c>
      <x:c r="G677" s="6">
        <x:v>131.904542718892</x:v>
      </x:c>
      <x:c r="H677" t="s">
        <x:v>83</x:v>
      </x:c>
      <x:c r="I677" s="6">
        <x:v>30.0108935678786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24.751</x:v>
      </x:c>
      <x:c r="R677" s="8">
        <x:v>185951.09198991</x:v>
      </x:c>
      <x:c r="S677" s="12">
        <x:v>355100.083026032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579695</x:v>
      </x:c>
      <x:c r="B678" s="1">
        <x:v>43207.6855619213</x:v>
      </x:c>
      <x:c r="C678" s="6">
        <x:v>11.7388295466667</x:v>
      </x:c>
      <x:c r="D678" s="14" t="s">
        <x:v>77</x:v>
      </x:c>
      <x:c r="E678" s="15">
        <x:v>43194.5201256944</x:v>
      </x:c>
      <x:c r="F678" t="s">
        <x:v>82</x:v>
      </x:c>
      <x:c r="G678" s="6">
        <x:v>131.96803254745</x:v>
      </x:c>
      <x:c r="H678" t="s">
        <x:v>83</x:v>
      </x:c>
      <x:c r="I678" s="6">
        <x:v>30.008638973954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24.746</x:v>
      </x:c>
      <x:c r="R678" s="8">
        <x:v>185950.817281624</x:v>
      </x:c>
      <x:c r="S678" s="12">
        <x:v>355113.107943247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579701</x:v>
      </x:c>
      <x:c r="B679" s="1">
        <x:v>43207.6855734954</x:v>
      </x:c>
      <x:c r="C679" s="6">
        <x:v>11.7554972083333</x:v>
      </x:c>
      <x:c r="D679" s="14" t="s">
        <x:v>77</x:v>
      </x:c>
      <x:c r="E679" s="15">
        <x:v>43194.5201256944</x:v>
      </x:c>
      <x:c r="F679" t="s">
        <x:v>82</x:v>
      </x:c>
      <x:c r="G679" s="6">
        <x:v>131.915410284825</x:v>
      </x:c>
      <x:c r="H679" t="s">
        <x:v>83</x:v>
      </x:c>
      <x:c r="I679" s="6">
        <x:v>30.016184354241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24.748</x:v>
      </x:c>
      <x:c r="R679" s="8">
        <x:v>185966.325380595</x:v>
      </x:c>
      <x:c r="S679" s="12">
        <x:v>355119.611914615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579715</x:v>
      </x:c>
      <x:c r="B680" s="1">
        <x:v>43207.6855846412</x:v>
      </x:c>
      <x:c r="C680" s="6">
        <x:v>11.771548115</x:v>
      </x:c>
      <x:c r="D680" s="14" t="s">
        <x:v>77</x:v>
      </x:c>
      <x:c r="E680" s="15">
        <x:v>43194.5201256944</x:v>
      </x:c>
      <x:c r="F680" t="s">
        <x:v>82</x:v>
      </x:c>
      <x:c r="G680" s="6">
        <x:v>131.836452753328</x:v>
      </x:c>
      <x:c r="H680" t="s">
        <x:v>83</x:v>
      </x:c>
      <x:c r="I680" s="6">
        <x:v>30.0301628924562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24.75</x:v>
      </x:c>
      <x:c r="R680" s="8">
        <x:v>185961.052598838</x:v>
      </x:c>
      <x:c r="S680" s="12">
        <x:v>355133.632994579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579724</x:v>
      </x:c>
      <x:c r="B681" s="1">
        <x:v>43207.6855961806</x:v>
      </x:c>
      <x:c r="C681" s="6">
        <x:v>11.7881490366667</x:v>
      </x:c>
      <x:c r="D681" s="14" t="s">
        <x:v>77</x:v>
      </x:c>
      <x:c r="E681" s="15">
        <x:v>43194.5201256944</x:v>
      </x:c>
      <x:c r="F681" t="s">
        <x:v>82</x:v>
      </x:c>
      <x:c r="G681" s="6">
        <x:v>131.932049183063</x:v>
      </x:c>
      <x:c r="H681" t="s">
        <x:v>83</x:v>
      </x:c>
      <x:c r="I681" s="6">
        <x:v>30.0147714729751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24.747</x:v>
      </x:c>
      <x:c r="R681" s="8">
        <x:v>185972.947907823</x:v>
      </x:c>
      <x:c r="S681" s="12">
        <x:v>355126.965161364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579730</x:v>
      </x:c>
      <x:c r="B682" s="1">
        <x:v>43207.6856079051</x:v>
      </x:c>
      <x:c r="C682" s="6">
        <x:v>11.8050166933333</x:v>
      </x:c>
      <x:c r="D682" s="14" t="s">
        <x:v>77</x:v>
      </x:c>
      <x:c r="E682" s="15">
        <x:v>43194.5201256944</x:v>
      </x:c>
      <x:c r="F682" t="s">
        <x:v>82</x:v>
      </x:c>
      <x:c r="G682" s="6">
        <x:v>131.90825702216</x:v>
      </x:c>
      <x:c r="H682" t="s">
        <x:v>83</x:v>
      </x:c>
      <x:c r="I682" s="6">
        <x:v>30.0152825150662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24.749</x:v>
      </x:c>
      <x:c r="R682" s="8">
        <x:v>185971.937099024</x:v>
      </x:c>
      <x:c r="S682" s="12">
        <x:v>355135.274440742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579744</x:v>
      </x:c>
      <x:c r="B683" s="1">
        <x:v>43207.6856196759</x:v>
      </x:c>
      <x:c r="C683" s="6">
        <x:v>11.8219676083333</x:v>
      </x:c>
      <x:c r="D683" s="14" t="s">
        <x:v>77</x:v>
      </x:c>
      <x:c r="E683" s="15">
        <x:v>43194.5201256944</x:v>
      </x:c>
      <x:c r="F683" t="s">
        <x:v>82</x:v>
      </x:c>
      <x:c r="G683" s="6">
        <x:v>131.910369179006</x:v>
      </x:c>
      <x:c r="H683" t="s">
        <x:v>83</x:v>
      </x:c>
      <x:c r="I683" s="6">
        <x:v>30.0200622654547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24.747</x:v>
      </x:c>
      <x:c r="R683" s="8">
        <x:v>185962.879331585</x:v>
      </x:c>
      <x:c r="S683" s="12">
        <x:v>355125.544922236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579756</x:v>
      </x:c>
      <x:c r="B684" s="1">
        <x:v>43207.685631331</x:v>
      </x:c>
      <x:c r="C684" s="6">
        <x:v>11.83878522</x:v>
      </x:c>
      <x:c r="D684" s="14" t="s">
        <x:v>77</x:v>
      </x:c>
      <x:c r="E684" s="15">
        <x:v>43194.5201256944</x:v>
      </x:c>
      <x:c r="F684" t="s">
        <x:v>82</x:v>
      </x:c>
      <x:c r="G684" s="6">
        <x:v>131.914178553225</x:v>
      </x:c>
      <x:c r="H684" t="s">
        <x:v>83</x:v>
      </x:c>
      <x:c r="I684" s="6">
        <x:v>30.0164849673529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24.748</x:v>
      </x:c>
      <x:c r="R684" s="8">
        <x:v>185965.091599693</x:v>
      </x:c>
      <x:c r="S684" s="12">
        <x:v>355126.908904142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579765</x:v>
      </x:c>
      <x:c r="B685" s="1">
        <x:v>43207.6856424768</x:v>
      </x:c>
      <x:c r="C685" s="6">
        <x:v>11.85481948</x:v>
      </x:c>
      <x:c r="D685" s="14" t="s">
        <x:v>77</x:v>
      </x:c>
      <x:c r="E685" s="15">
        <x:v>43194.5201256944</x:v>
      </x:c>
      <x:c r="F685" t="s">
        <x:v>82</x:v>
      </x:c>
      <x:c r="G685" s="6">
        <x:v>131.934984589411</x:v>
      </x:c>
      <x:c r="H685" t="s">
        <x:v>83</x:v>
      </x:c>
      <x:c r="I685" s="6">
        <x:v>30.0087592189252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24.749</x:v>
      </x:c>
      <x:c r="R685" s="8">
        <x:v>185969.885932359</x:v>
      </x:c>
      <x:c r="S685" s="12">
        <x:v>355131.400969029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579769</x:v>
      </x:c>
      <x:c r="B686" s="1">
        <x:v>43207.6856542824</x:v>
      </x:c>
      <x:c r="C686" s="6">
        <x:v>11.8718037366667</x:v>
      </x:c>
      <x:c r="D686" s="14" t="s">
        <x:v>77</x:v>
      </x:c>
      <x:c r="E686" s="15">
        <x:v>43194.5201256944</x:v>
      </x:c>
      <x:c r="F686" t="s">
        <x:v>82</x:v>
      </x:c>
      <x:c r="G686" s="6">
        <x:v>131.926003331359</x:v>
      </x:c>
      <x:c r="H686" t="s">
        <x:v>83</x:v>
      </x:c>
      <x:c r="I686" s="6">
        <x:v>30.0135990825897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24.748</x:v>
      </x:c>
      <x:c r="R686" s="8">
        <x:v>185964.641804411</x:v>
      </x:c>
      <x:c r="S686" s="12">
        <x:v>355128.946002213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579778</x:v>
      </x:c>
      <x:c r="B687" s="1">
        <x:v>43207.6856657755</x:v>
      </x:c>
      <x:c r="C687" s="6">
        <x:v>11.88837134</x:v>
      </x:c>
      <x:c r="D687" s="14" t="s">
        <x:v>77</x:v>
      </x:c>
      <x:c r="E687" s="15">
        <x:v>43194.5201256944</x:v>
      </x:c>
      <x:c r="F687" t="s">
        <x:v>82</x:v>
      </x:c>
      <x:c r="G687" s="6">
        <x:v>131.903444212395</x:v>
      </x:c>
      <x:c r="H687" t="s">
        <x:v>83</x:v>
      </x:c>
      <x:c r="I687" s="6">
        <x:v>30.0138095116026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24.75</x:v>
      </x:c>
      <x:c r="R687" s="8">
        <x:v>185968.338899013</x:v>
      </x:c>
      <x:c r="S687" s="12">
        <x:v>355128.872878943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579789</x:v>
      </x:c>
      <x:c r="B688" s="1">
        <x:v>43207.6856772801</x:v>
      </x:c>
      <x:c r="C688" s="6">
        <x:v>11.9049056383333</x:v>
      </x:c>
      <x:c r="D688" s="14" t="s">
        <x:v>77</x:v>
      </x:c>
      <x:c r="E688" s="15">
        <x:v>43194.5201256944</x:v>
      </x:c>
      <x:c r="F688" t="s">
        <x:v>82</x:v>
      </x:c>
      <x:c r="G688" s="6">
        <x:v>131.890768049131</x:v>
      </x:c>
      <x:c r="H688" t="s">
        <x:v>83</x:v>
      </x:c>
      <x:c r="I688" s="6">
        <x:v>30.0195512226351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24.749</x:v>
      </x:c>
      <x:c r="R688" s="8">
        <x:v>185965.181259837</x:v>
      </x:c>
      <x:c r="S688" s="12">
        <x:v>355122.740048293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579801</x:v>
      </x:c>
      <x:c r="B689" s="1">
        <x:v>43207.6856895833</x:v>
      </x:c>
      <x:c r="C689" s="6">
        <x:v>11.922656635</x:v>
      </x:c>
      <x:c r="D689" s="14" t="s">
        <x:v>77</x:v>
      </x:c>
      <x:c r="E689" s="15">
        <x:v>43194.5201256944</x:v>
      </x:c>
      <x:c r="F689" t="s">
        <x:v>82</x:v>
      </x:c>
      <x:c r="G689" s="6">
        <x:v>131.948936560168</x:v>
      </x:c>
      <x:c r="H689" t="s">
        <x:v>83</x:v>
      </x:c>
      <x:c r="I689" s="6">
        <x:v>30.0132984697361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24.746</x:v>
      </x:c>
      <x:c r="R689" s="8">
        <x:v>185959.574753645</x:v>
      </x:c>
      <x:c r="S689" s="12">
        <x:v>355129.92966787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579815</x:v>
      </x:c>
      <x:c r="B690" s="1">
        <x:v>43207.6857004977</x:v>
      </x:c>
      <x:c r="C690" s="6">
        <x:v>11.938357535</x:v>
      </x:c>
      <x:c r="D690" s="14" t="s">
        <x:v>77</x:v>
      </x:c>
      <x:c r="E690" s="15">
        <x:v>43194.5201256944</x:v>
      </x:c>
      <x:c r="F690" t="s">
        <x:v>82</x:v>
      </x:c>
      <x:c r="G690" s="6">
        <x:v>131.872548227899</x:v>
      </x:c>
      <x:c r="H690" t="s">
        <x:v>83</x:v>
      </x:c>
      <x:c r="I690" s="6">
        <x:v>30.0266457063876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24.748</x:v>
      </x:c>
      <x:c r="R690" s="8">
        <x:v>185958.041485737</x:v>
      </x:c>
      <x:c r="S690" s="12">
        <x:v>355131.10942261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579823</x:v>
      </x:c>
      <x:c r="B691" s="1">
        <x:v>43207.6857126505</x:v>
      </x:c>
      <x:c r="C691" s="6">
        <x:v>11.9558584766667</x:v>
      </x:c>
      <x:c r="D691" s="14" t="s">
        <x:v>77</x:v>
      </x:c>
      <x:c r="E691" s="15">
        <x:v>43194.5201256944</x:v>
      </x:c>
      <x:c r="F691" t="s">
        <x:v>82</x:v>
      </x:c>
      <x:c r="G691" s="6">
        <x:v>131.889290142365</x:v>
      </x:c>
      <x:c r="H691" t="s">
        <x:v>83</x:v>
      </x:c>
      <x:c r="I691" s="6">
        <x:v>30.0199119587351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24.749</x:v>
      </x:c>
      <x:c r="R691" s="8">
        <x:v>185957.783813426</x:v>
      </x:c>
      <x:c r="S691" s="12">
        <x:v>355139.636680388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579831</x:v>
      </x:c>
      <x:c r="B692" s="1">
        <x:v>43207.6857238079</x:v>
      </x:c>
      <x:c r="C692" s="6">
        <x:v>11.9719094766667</x:v>
      </x:c>
      <x:c r="D692" s="14" t="s">
        <x:v>77</x:v>
      </x:c>
      <x:c r="E692" s="15">
        <x:v>43194.5201256944</x:v>
      </x:c>
      <x:c r="F692" t="s">
        <x:v>82</x:v>
      </x:c>
      <x:c r="G692" s="6">
        <x:v>131.863535893445</x:v>
      </x:c>
      <x:c r="H692" t="s">
        <x:v>83</x:v>
      </x:c>
      <x:c r="I692" s="6">
        <x:v>30.0209039832093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24.751</x:v>
      </x:c>
      <x:c r="R692" s="8">
        <x:v>185958.70617904</x:v>
      </x:c>
      <x:c r="S692" s="12">
        <x:v>355139.293848419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579842</x:v>
      </x:c>
      <x:c r="B693" s="1">
        <x:v>43207.6857353819</x:v>
      </x:c>
      <x:c r="C693" s="6">
        <x:v>11.9886103616667</x:v>
      </x:c>
      <x:c r="D693" s="14" t="s">
        <x:v>77</x:v>
      </x:c>
      <x:c r="E693" s="15">
        <x:v>43194.5201256944</x:v>
      </x:c>
      <x:c r="F693" t="s">
        <x:v>82</x:v>
      </x:c>
      <x:c r="G693" s="6">
        <x:v>131.891523300033</x:v>
      </x:c>
      <x:c r="H693" t="s">
        <x:v>83</x:v>
      </x:c>
      <x:c r="I693" s="6">
        <x:v>30.024661654335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24.747</x:v>
      </x:c>
      <x:c r="R693" s="8">
        <x:v>185955.29440565</x:v>
      </x:c>
      <x:c r="S693" s="12">
        <x:v>355115.085073549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579854</x:v>
      </x:c>
      <x:c r="B694" s="1">
        <x:v>43207.6857467245</x:v>
      </x:c>
      <x:c r="C694" s="6">
        <x:v>12.0048946416667</x:v>
      </x:c>
      <x:c r="D694" s="14" t="s">
        <x:v>77</x:v>
      </x:c>
      <x:c r="E694" s="15">
        <x:v>43194.5201256944</x:v>
      </x:c>
      <x:c r="F694" t="s">
        <x:v>82</x:v>
      </x:c>
      <x:c r="G694" s="6">
        <x:v>131.901738274125</x:v>
      </x:c>
      <x:c r="H694" t="s">
        <x:v>83</x:v>
      </x:c>
      <x:c r="I694" s="6">
        <x:v>30.0195211612954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24.748</x:v>
      </x:c>
      <x:c r="R694" s="8">
        <x:v>185959.447164374</x:v>
      </x:c>
      <x:c r="S694" s="12">
        <x:v>355136.844200551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579859</x:v>
      </x:c>
      <x:c r="B695" s="1">
        <x:v>43207.6857584491</x:v>
      </x:c>
      <x:c r="C695" s="6">
        <x:v>12.02181224</x:v>
      </x:c>
      <x:c r="D695" s="14" t="s">
        <x:v>77</x:v>
      </x:c>
      <x:c r="E695" s="15">
        <x:v>43194.5201256944</x:v>
      </x:c>
      <x:c r="F695" t="s">
        <x:v>82</x:v>
      </x:c>
      <x:c r="G695" s="6">
        <x:v>131.867868162801</x:v>
      </x:c>
      <x:c r="H695" t="s">
        <x:v>83</x:v>
      </x:c>
      <x:c r="I695" s="6">
        <x:v>30.0277880399199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24.748</x:v>
      </x:c>
      <x:c r="R695" s="8">
        <x:v>185956.193326858</x:v>
      </x:c>
      <x:c r="S695" s="12">
        <x:v>355134.096013301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579870</x:v>
      </x:c>
      <x:c r="B696" s="1">
        <x:v>43207.6857701042</x:v>
      </x:c>
      <x:c r="C696" s="6">
        <x:v>12.0385798516667</x:v>
      </x:c>
      <x:c r="D696" s="14" t="s">
        <x:v>77</x:v>
      </x:c>
      <x:c r="E696" s="15">
        <x:v>43194.5201256944</x:v>
      </x:c>
      <x:c r="F696" t="s">
        <x:v>82</x:v>
      </x:c>
      <x:c r="G696" s="6">
        <x:v>131.931043085928</x:v>
      </x:c>
      <x:c r="H696" t="s">
        <x:v>83</x:v>
      </x:c>
      <x:c r="I696" s="6">
        <x:v>30.0097211788488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24.749</x:v>
      </x:c>
      <x:c r="R696" s="8">
        <x:v>185957.154984849</x:v>
      </x:c>
      <x:c r="S696" s="12">
        <x:v>355126.850044366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579883</x:v>
      </x:c>
      <x:c r="B697" s="1">
        <x:v>43207.6857813657</x:v>
      </x:c>
      <x:c r="C697" s="6">
        <x:v>12.0548140733333</x:v>
      </x:c>
      <x:c r="D697" s="14" t="s">
        <x:v>77</x:v>
      </x:c>
      <x:c r="E697" s="15">
        <x:v>43194.5201256944</x:v>
      </x:c>
      <x:c r="F697" t="s">
        <x:v>82</x:v>
      </x:c>
      <x:c r="G697" s="6">
        <x:v>131.930057716066</x:v>
      </x:c>
      <x:c r="H697" t="s">
        <x:v>83</x:v>
      </x:c>
      <x:c r="I697" s="6">
        <x:v>30.0099616688726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24.749</x:v>
      </x:c>
      <x:c r="R697" s="8">
        <x:v>185945.046866076</x:v>
      </x:c>
      <x:c r="S697" s="12">
        <x:v>355131.002247293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579895</x:v>
      </x:c>
      <x:c r="B698" s="1">
        <x:v>43207.6857930208</x:v>
      </x:c>
      <x:c r="C698" s="6">
        <x:v>12.07156505</x:v>
      </x:c>
      <x:c r="D698" s="14" t="s">
        <x:v>77</x:v>
      </x:c>
      <x:c r="E698" s="15">
        <x:v>43194.5201256944</x:v>
      </x:c>
      <x:c r="F698" t="s">
        <x:v>82</x:v>
      </x:c>
      <x:c r="G698" s="6">
        <x:v>131.885225926569</x:v>
      </x:c>
      <x:c r="H698" t="s">
        <x:v>83</x:v>
      </x:c>
      <x:c r="I698" s="6">
        <x:v>30.0209039832093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24.749</x:v>
      </x:c>
      <x:c r="R698" s="8">
        <x:v>185949.663171359</x:v>
      </x:c>
      <x:c r="S698" s="12">
        <x:v>355127.971222515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579898</x:v>
      </x:c>
      <x:c r="B699" s="1">
        <x:v>43207.6858052083</x:v>
      </x:c>
      <x:c r="C699" s="6">
        <x:v>12.0891660483333</x:v>
      </x:c>
      <x:c r="D699" s="14" t="s">
        <x:v>77</x:v>
      </x:c>
      <x:c r="E699" s="15">
        <x:v>43194.5201256944</x:v>
      </x:c>
      <x:c r="F699" t="s">
        <x:v>82</x:v>
      </x:c>
      <x:c r="G699" s="6">
        <x:v>131.886842760025</x:v>
      </x:c>
      <x:c r="H699" t="s">
        <x:v>83</x:v>
      </x:c>
      <x:c r="I699" s="6">
        <x:v>30.0258039871915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24.747</x:v>
      </x:c>
      <x:c r="R699" s="8">
        <x:v>185963.068222464</x:v>
      </x:c>
      <x:c r="S699" s="12">
        <x:v>355126.439101408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579915</x:v>
      </x:c>
      <x:c r="B700" s="1">
        <x:v>43207.6858163194</x:v>
      </x:c>
      <x:c r="C700" s="6">
        <x:v>12.1051502983333</x:v>
      </x:c>
      <x:c r="D700" s="14" t="s">
        <x:v>77</x:v>
      </x:c>
      <x:c r="E700" s="15">
        <x:v>43194.5201256944</x:v>
      </x:c>
      <x:c r="F700" t="s">
        <x:v>82</x:v>
      </x:c>
      <x:c r="G700" s="6">
        <x:v>131.944491073521</x:v>
      </x:c>
      <x:c r="H700" t="s">
        <x:v>83</x:v>
      </x:c>
      <x:c r="I700" s="6">
        <x:v>30.0117352833327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24.747</x:v>
      </x:c>
      <x:c r="R700" s="8">
        <x:v>185950.392479685</x:v>
      </x:c>
      <x:c r="S700" s="12">
        <x:v>355128.501660382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579919</x:v>
      </x:c>
      <x:c r="B701" s="1">
        <x:v>43207.6858278588</x:v>
      </x:c>
      <x:c r="C701" s="6">
        <x:v>12.1217679016667</x:v>
      </x:c>
      <x:c r="D701" s="14" t="s">
        <x:v>77</x:v>
      </x:c>
      <x:c r="E701" s="15">
        <x:v>43194.5201256944</x:v>
      </x:c>
      <x:c r="F701" t="s">
        <x:v>82</x:v>
      </x:c>
      <x:c r="G701" s="6">
        <x:v>131.89053003306</x:v>
      </x:c>
      <x:c r="H701" t="s">
        <x:v>83</x:v>
      </x:c>
      <x:c r="I701" s="6">
        <x:v>30.0222567443293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24.748</x:v>
      </x:c>
      <x:c r="R701" s="8">
        <x:v>185942.031239527</x:v>
      </x:c>
      <x:c r="S701" s="12">
        <x:v>355127.37407083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579930</x:v>
      </x:c>
      <x:c r="B702" s="1">
        <x:v>43207.6858397338</x:v>
      </x:c>
      <x:c r="C702" s="6">
        <x:v>12.1388688483333</x:v>
      </x:c>
      <x:c r="D702" s="14" t="s">
        <x:v>77</x:v>
      </x:c>
      <x:c r="E702" s="15">
        <x:v>43194.5201256944</x:v>
      </x:c>
      <x:c r="F702" t="s">
        <x:v>82</x:v>
      </x:c>
      <x:c r="G702" s="6">
        <x:v>131.906920194461</x:v>
      </x:c>
      <x:c r="H702" t="s">
        <x:v>83</x:v>
      </x:c>
      <x:c r="I702" s="6">
        <x:v>30.0209039832093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24.747</x:v>
      </x:c>
      <x:c r="R702" s="8">
        <x:v>185949.582943539</x:v>
      </x:c>
      <x:c r="S702" s="12">
        <x:v>355132.987692296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579938</x:v>
      </x:c>
      <x:c r="B703" s="1">
        <x:v>43207.6858508102</x:v>
      </x:c>
      <x:c r="C703" s="6">
        <x:v>12.15481977</x:v>
      </x:c>
      <x:c r="D703" s="14" t="s">
        <x:v>77</x:v>
      </x:c>
      <x:c r="E703" s="15">
        <x:v>43194.5201256944</x:v>
      </x:c>
      <x:c r="F703" t="s">
        <x:v>82</x:v>
      </x:c>
      <x:c r="G703" s="6">
        <x:v>131.868860134913</x:v>
      </x:c>
      <x:c r="H703" t="s">
        <x:v>83</x:v>
      </x:c>
      <x:c r="I703" s="6">
        <x:v>30.0301929538919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24.747</x:v>
      </x:c>
      <x:c r="R703" s="8">
        <x:v>185941.269821797</x:v>
      </x:c>
      <x:c r="S703" s="12">
        <x:v>355120.724040778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579957</x:v>
      </x:c>
      <x:c r="B704" s="1">
        <x:v>43207.6858628819</x:v>
      </x:c>
      <x:c r="C704" s="6">
        <x:v>12.1722207466667</x:v>
      </x:c>
      <x:c r="D704" s="14" t="s">
        <x:v>77</x:v>
      </x:c>
      <x:c r="E704" s="15">
        <x:v>43194.5201256944</x:v>
      </x:c>
      <x:c r="F704" t="s">
        <x:v>82</x:v>
      </x:c>
      <x:c r="G704" s="6">
        <x:v>131.870707628164</x:v>
      </x:c>
      <x:c r="H704" t="s">
        <x:v>83</x:v>
      </x:c>
      <x:c r="I704" s="6">
        <x:v>30.0297420323909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24.747</x:v>
      </x:c>
      <x:c r="R704" s="8">
        <x:v>185951.631826824</x:v>
      </x:c>
      <x:c r="S704" s="12">
        <x:v>355137.956960003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579959</x:v>
      </x:c>
      <x:c r="B705" s="1">
        <x:v>43207.6858745718</x:v>
      </x:c>
      <x:c r="C705" s="6">
        <x:v>12.1890216883333</x:v>
      </x:c>
      <x:c r="D705" s="14" t="s">
        <x:v>77</x:v>
      </x:c>
      <x:c r="E705" s="15">
        <x:v>43194.5201256944</x:v>
      </x:c>
      <x:c r="F705" t="s">
        <x:v>82</x:v>
      </x:c>
      <x:c r="G705" s="6">
        <x:v>131.861087787836</x:v>
      </x:c>
      <x:c r="H705" t="s">
        <x:v>83</x:v>
      </x:c>
      <x:c r="I705" s="6">
        <x:v>30.0267960134088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24.749</x:v>
      </x:c>
      <x:c r="R705" s="8">
        <x:v>185933.508941739</x:v>
      </x:c>
      <x:c r="S705" s="12">
        <x:v>355129.206854269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579972</x:v>
      </x:c>
      <x:c r="B706" s="1">
        <x:v>43207.6858861458</x:v>
      </x:c>
      <x:c r="C706" s="6">
        <x:v>12.2057059266667</x:v>
      </x:c>
      <x:c r="D706" s="14" t="s">
        <x:v>77</x:v>
      </x:c>
      <x:c r="E706" s="15">
        <x:v>43194.5201256944</x:v>
      </x:c>
      <x:c r="F706" t="s">
        <x:v>82</x:v>
      </x:c>
      <x:c r="G706" s="6">
        <x:v>131.95707833393</x:v>
      </x:c>
      <x:c r="H706" t="s">
        <x:v>83</x:v>
      </x:c>
      <x:c r="I706" s="6">
        <x:v>30.013959818049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24.745</x:v>
      </x:c>
      <x:c r="R706" s="8">
        <x:v>185936.264961014</x:v>
      </x:c>
      <x:c r="S706" s="12">
        <x:v>355132.291102153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579978</x:v>
      </x:c>
      <x:c r="B707" s="1">
        <x:v>43207.6858973032</x:v>
      </x:c>
      <x:c r="C707" s="6">
        <x:v>12.2217902316667</x:v>
      </x:c>
      <x:c r="D707" s="14" t="s">
        <x:v>77</x:v>
      </x:c>
      <x:c r="E707" s="15">
        <x:v>43194.5201256944</x:v>
      </x:c>
      <x:c r="F707" t="s">
        <x:v>82</x:v>
      </x:c>
      <x:c r="G707" s="6">
        <x:v>131.900145488858</x:v>
      </x:c>
      <x:c r="H707" t="s">
        <x:v>83</x:v>
      </x:c>
      <x:c r="I707" s="6">
        <x:v>30.0225573579855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24.747</x:v>
      </x:c>
      <x:c r="R707" s="8">
        <x:v>185927.642840066</x:v>
      </x:c>
      <x:c r="S707" s="12">
        <x:v>355119.543472782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579990</x:v>
      </x:c>
      <x:c r="B708" s="1">
        <x:v>43207.6859096412</x:v>
      </x:c>
      <x:c r="C708" s="6">
        <x:v>12.2395412266667</x:v>
      </x:c>
      <x:c r="D708" s="14" t="s">
        <x:v>77</x:v>
      </x:c>
      <x:c r="E708" s="15">
        <x:v>43194.5201256944</x:v>
      </x:c>
      <x:c r="F708" t="s">
        <x:v>82</x:v>
      </x:c>
      <x:c r="G708" s="6">
        <x:v>131.844949218692</x:v>
      </x:c>
      <x:c r="H708" t="s">
        <x:v>83</x:v>
      </x:c>
      <x:c r="I708" s="6">
        <x:v>30.0280886540722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24.75</x:v>
      </x:c>
      <x:c r="R708" s="8">
        <x:v>185937.936749396</x:v>
      </x:c>
      <x:c r="S708" s="12">
        <x:v>355131.623615847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580004</x:v>
      </x:c>
      <x:c r="B709" s="1">
        <x:v>43207.6859202546</x:v>
      </x:c>
      <x:c r="C709" s="6">
        <x:v>12.2548420883333</x:v>
      </x:c>
      <x:c r="D709" s="14" t="s">
        <x:v>77</x:v>
      </x:c>
      <x:c r="E709" s="15">
        <x:v>43194.5201256944</x:v>
      </x:c>
      <x:c r="F709" t="s">
        <x:v>82</x:v>
      </x:c>
      <x:c r="G709" s="6">
        <x:v>131.890644890028</x:v>
      </x:c>
      <x:c r="H709" t="s">
        <x:v>83</x:v>
      </x:c>
      <x:c r="I709" s="6">
        <x:v>30.0195812839752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24.749</x:v>
      </x:c>
      <x:c r="R709" s="8">
        <x:v>185929.815077499</x:v>
      </x:c>
      <x:c r="S709" s="12">
        <x:v>355121.399522013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580015</x:v>
      </x:c>
      <x:c r="B710" s="1">
        <x:v>43207.6859322917</x:v>
      </x:c>
      <x:c r="C710" s="6">
        <x:v>12.2721596683333</x:v>
      </x:c>
      <x:c r="D710" s="14" t="s">
        <x:v>77</x:v>
      </x:c>
      <x:c r="E710" s="15">
        <x:v>43194.5201256944</x:v>
      </x:c>
      <x:c r="F710" t="s">
        <x:v>82</x:v>
      </x:c>
      <x:c r="G710" s="6">
        <x:v>131.90136876673</x:v>
      </x:c>
      <x:c r="H710" t="s">
        <x:v>83</x:v>
      </x:c>
      <x:c r="I710" s="6">
        <x:v>30.0196113453158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24.748</x:v>
      </x:c>
      <x:c r="R710" s="8">
        <x:v>185935.363819946</x:v>
      </x:c>
      <x:c r="S710" s="12">
        <x:v>355127.151625386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580025</x:v>
      </x:c>
      <x:c r="B711" s="1">
        <x:v>43207.6859437153</x:v>
      </x:c>
      <x:c r="C711" s="6">
        <x:v>12.2886106383333</x:v>
      </x:c>
      <x:c r="D711" s="14" t="s">
        <x:v>77</x:v>
      </x:c>
      <x:c r="E711" s="15">
        <x:v>43194.5201256944</x:v>
      </x:c>
      <x:c r="F711" t="s">
        <x:v>82</x:v>
      </x:c>
      <x:c r="G711" s="6">
        <x:v>131.940928833807</x:v>
      </x:c>
      <x:c r="H711" t="s">
        <x:v>83</x:v>
      </x:c>
      <x:c r="I711" s="6">
        <x:v>30.0152524537643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24.746</x:v>
      </x:c>
      <x:c r="R711" s="8">
        <x:v>185924.724771443</x:v>
      </x:c>
      <x:c r="S711" s="12">
        <x:v>355134.783367947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580031</x:v>
      </x:c>
      <x:c r="B712" s="1">
        <x:v>43207.6859552894</x:v>
      </x:c>
      <x:c r="C712" s="6">
        <x:v>12.3052449466667</x:v>
      </x:c>
      <x:c r="D712" s="14" t="s">
        <x:v>77</x:v>
      </x:c>
      <x:c r="E712" s="15">
        <x:v>43194.5201256944</x:v>
      </x:c>
      <x:c r="F712" t="s">
        <x:v>82</x:v>
      </x:c>
      <x:c r="G712" s="6">
        <x:v>131.868607116859</x:v>
      </x:c>
      <x:c r="H712" t="s">
        <x:v>83</x:v>
      </x:c>
      <x:c r="I712" s="6">
        <x:v>30.0276076714413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24.748</x:v>
      </x:c>
      <x:c r="R712" s="8">
        <x:v>185931.166928523</x:v>
      </x:c>
      <x:c r="S712" s="12">
        <x:v>355125.813913617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580041</x:v>
      </x:c>
      <x:c r="B713" s="1">
        <x:v>43207.6859666667</x:v>
      </x:c>
      <x:c r="C713" s="6">
        <x:v>12.3216291783333</x:v>
      </x:c>
      <x:c r="D713" s="14" t="s">
        <x:v>77</x:v>
      </x:c>
      <x:c r="E713" s="15">
        <x:v>43194.5201256944</x:v>
      </x:c>
      <x:c r="F713" t="s">
        <x:v>82</x:v>
      </x:c>
      <x:c r="G713" s="6">
        <x:v>131.932182113747</x:v>
      </x:c>
      <x:c r="H713" t="s">
        <x:v>83</x:v>
      </x:c>
      <x:c r="I713" s="6">
        <x:v>30.0173868068509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24.746</x:v>
      </x:c>
      <x:c r="R713" s="8">
        <x:v>185932.149663785</x:v>
      </x:c>
      <x:c r="S713" s="12">
        <x:v>355121.920693203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580057</x:v>
      </x:c>
      <x:c r="B714" s="1">
        <x:v>43207.6859783565</x:v>
      </x:c>
      <x:c r="C714" s="6">
        <x:v>12.3384968233333</x:v>
      </x:c>
      <x:c r="D714" s="14" t="s">
        <x:v>77</x:v>
      </x:c>
      <x:c r="E714" s="15">
        <x:v>43194.5201256944</x:v>
      </x:c>
      <x:c r="F714" t="s">
        <x:v>82</x:v>
      </x:c>
      <x:c r="G714" s="6">
        <x:v>131.850866458042</x:v>
      </x:c>
      <x:c r="H714" t="s">
        <x:v>83</x:v>
      </x:c>
      <x:c r="I714" s="6">
        <x:v>30.02929111095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24.749</x:v>
      </x:c>
      <x:c r="R714" s="8">
        <x:v>185927.713179582</x:v>
      </x:c>
      <x:c r="S714" s="12">
        <x:v>355127.897114789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580059</x:v>
      </x:c>
      <x:c r="B715" s="1">
        <x:v>43207.6859900116</x:v>
      </x:c>
      <x:c r="C715" s="6">
        <x:v>12.355281095</x:v>
      </x:c>
      <x:c r="D715" s="14" t="s">
        <x:v>77</x:v>
      </x:c>
      <x:c r="E715" s="15">
        <x:v>43194.5201256944</x:v>
      </x:c>
      <x:c r="F715" t="s">
        <x:v>82</x:v>
      </x:c>
      <x:c r="G715" s="6">
        <x:v>131.930437712268</x:v>
      </x:c>
      <x:c r="H715" t="s">
        <x:v>83</x:v>
      </x:c>
      <x:c r="I715" s="6">
        <x:v>30.0125168764434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24.748</x:v>
      </x:c>
      <x:c r="R715" s="8">
        <x:v>185929.085747157</x:v>
      </x:c>
      <x:c r="S715" s="12">
        <x:v>355128.873265761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580068</x:v>
      </x:c>
      <x:c r="B716" s="1">
        <x:v>43207.686002662</x:v>
      </x:c>
      <x:c r="C716" s="6">
        <x:v>12.3734987766667</x:v>
      </x:c>
      <x:c r="D716" s="14" t="s">
        <x:v>77</x:v>
      </x:c>
      <x:c r="E716" s="15">
        <x:v>43194.5201256944</x:v>
      </x:c>
      <x:c r="F716" t="s">
        <x:v>82</x:v>
      </x:c>
      <x:c r="G716" s="6">
        <x:v>131.891498232359</x:v>
      </x:c>
      <x:c r="H716" t="s">
        <x:v>83</x:v>
      </x:c>
      <x:c r="I716" s="6">
        <x:v>30.0167254578619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24.75</x:v>
      </x:c>
      <x:c r="R716" s="8">
        <x:v>185933.126842112</x:v>
      </x:c>
      <x:c r="S716" s="12">
        <x:v>355127.499757254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580079</x:v>
      </x:c>
      <x:c r="B717" s="1">
        <x:v>43207.6860154745</x:v>
      </x:c>
      <x:c r="C717" s="6">
        <x:v>12.39193316</x:v>
      </x:c>
      <x:c r="D717" s="14" t="s">
        <x:v>77</x:v>
      </x:c>
      <x:c r="E717" s="15">
        <x:v>43194.5201256944</x:v>
      </x:c>
      <x:c r="F717" t="s">
        <x:v>82</x:v>
      </x:c>
      <x:c r="G717" s="6">
        <x:v>131.882770663149</x:v>
      </x:c>
      <x:c r="H717" t="s">
        <x:v>83</x:v>
      </x:c>
      <x:c r="I717" s="6">
        <x:v>30.0241506108146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24.748</x:v>
      </x:c>
      <x:c r="R717" s="8">
        <x:v>185940.03947041</x:v>
      </x:c>
      <x:c r="S717" s="12">
        <x:v>355132.641343091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580091</x:v>
      </x:c>
      <x:c r="B718" s="1">
        <x:v>43207.6860324074</x:v>
      </x:c>
      <x:c r="C718" s="6">
        <x:v>12.4163178616667</x:v>
      </x:c>
      <x:c r="D718" s="14" t="s">
        <x:v>77</x:v>
      </x:c>
      <x:c r="E718" s="15">
        <x:v>43194.5201256944</x:v>
      </x:c>
      <x:c r="F718" t="s">
        <x:v>82</x:v>
      </x:c>
      <x:c r="G718" s="6">
        <x:v>131.851475610022</x:v>
      </x:c>
      <x:c r="H718" t="s">
        <x:v>83</x:v>
      </x:c>
      <x:c r="I718" s="6">
        <x:v>30.0264953993728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24.75</x:v>
      </x:c>
      <x:c r="R718" s="8">
        <x:v>185957.575423976</x:v>
      </x:c>
      <x:c r="S718" s="12">
        <x:v>355171.712287967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580099</x:v>
      </x:c>
      <x:c r="B719" s="1">
        <x:v>43207.686040081</x:v>
      </x:c>
      <x:c r="C719" s="6">
        <x:v>12.4273684566667</x:v>
      </x:c>
      <x:c r="D719" s="14" t="s">
        <x:v>77</x:v>
      </x:c>
      <x:c r="E719" s="15">
        <x:v>43194.5201256944</x:v>
      </x:c>
      <x:c r="F719" t="s">
        <x:v>82</x:v>
      </x:c>
      <x:c r="G719" s="6">
        <x:v>131.841276673922</x:v>
      </x:c>
      <x:c r="H719" t="s">
        <x:v>83</x:v>
      </x:c>
      <x:c r="I719" s="6">
        <x:v>30.0395721348586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24.746</x:v>
      </x:c>
      <x:c r="R719" s="8">
        <x:v>185928.826702541</x:v>
      </x:c>
      <x:c r="S719" s="12">
        <x:v>355115.41767609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580109</x:v>
      </x:c>
      <x:c r="B720" s="1">
        <x:v>43207.6860503472</x:v>
      </x:c>
      <x:c r="C720" s="6">
        <x:v>12.4421359866667</x:v>
      </x:c>
      <x:c r="D720" s="14" t="s">
        <x:v>77</x:v>
      </x:c>
      <x:c r="E720" s="15">
        <x:v>43194.5201256944</x:v>
      </x:c>
      <x:c r="F720" t="s">
        <x:v>82</x:v>
      </x:c>
      <x:c r="G720" s="6">
        <x:v>131.847172064836</x:v>
      </x:c>
      <x:c r="H720" t="s">
        <x:v>83</x:v>
      </x:c>
      <x:c r="I720" s="6">
        <x:v>30.0301929538919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24.749</x:v>
      </x:c>
      <x:c r="R720" s="8">
        <x:v>185912.579685055</x:v>
      </x:c>
      <x:c r="S720" s="12">
        <x:v>355112.110770803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580125</x:v>
      </x:c>
      <x:c r="B721" s="1">
        <x:v>43207.6860598727</x:v>
      </x:c>
      <x:c r="C721" s="6">
        <x:v>12.45588678</x:v>
      </x:c>
      <x:c r="D721" s="14" t="s">
        <x:v>77</x:v>
      </x:c>
      <x:c r="E721" s="15">
        <x:v>43194.5201256944</x:v>
      </x:c>
      <x:c r="F721" t="s">
        <x:v>82</x:v>
      </x:c>
      <x:c r="G721" s="6">
        <x:v>131.884741282706</x:v>
      </x:c>
      <x:c r="H721" t="s">
        <x:v>83</x:v>
      </x:c>
      <x:c r="I721" s="6">
        <x:v>30.0236696287488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24.748</x:v>
      </x:c>
      <x:c r="R721" s="8">
        <x:v>185897.097627373</x:v>
      </x:c>
      <x:c r="S721" s="12">
        <x:v>355104.926548651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580137</x:v>
      </x:c>
      <x:c r="B722" s="1">
        <x:v>43207.6860726042</x:v>
      </x:c>
      <x:c r="C722" s="6">
        <x:v>12.47418779</x:v>
      </x:c>
      <x:c r="D722" s="14" t="s">
        <x:v>77</x:v>
      </x:c>
      <x:c r="E722" s="15">
        <x:v>43194.5201256944</x:v>
      </x:c>
      <x:c r="F722" t="s">
        <x:v>82</x:v>
      </x:c>
      <x:c r="G722" s="6">
        <x:v>131.805427756669</x:v>
      </x:c>
      <x:c r="H722" t="s">
        <x:v>83</x:v>
      </x:c>
      <x:c r="I722" s="6">
        <x:v>30.0403837959834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24.749</x:v>
      </x:c>
      <x:c r="R722" s="8">
        <x:v>185919.615764105</x:v>
      </x:c>
      <x:c r="S722" s="12">
        <x:v>355124.194837968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580147</x:v>
      </x:c>
      <x:c r="B723" s="1">
        <x:v>43207.6860836806</x:v>
      </x:c>
      <x:c r="C723" s="6">
        <x:v>12.4901553466667</x:v>
      </x:c>
      <x:c r="D723" s="14" t="s">
        <x:v>77</x:v>
      </x:c>
      <x:c r="E723" s="15">
        <x:v>43194.5201256944</x:v>
      </x:c>
      <x:c r="F723" t="s">
        <x:v>82</x:v>
      </x:c>
      <x:c r="G723" s="6">
        <x:v>131.875387982035</x:v>
      </x:c>
      <x:c r="H723" t="s">
        <x:v>83</x:v>
      </x:c>
      <x:c r="I723" s="6">
        <x:v>30.0285996981925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24.747</x:v>
      </x:c>
      <x:c r="R723" s="8">
        <x:v>185939.082859247</x:v>
      </x:c>
      <x:c r="S723" s="12">
        <x:v>355139.621947679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580154</x:v>
      </x:c>
      <x:c r="B724" s="1">
        <x:v>43207.6860948264</x:v>
      </x:c>
      <x:c r="C724" s="6">
        <x:v>12.5062062883333</x:v>
      </x:c>
      <x:c r="D724" s="14" t="s">
        <x:v>77</x:v>
      </x:c>
      <x:c r="E724" s="15">
        <x:v>43194.5201256944</x:v>
      </x:c>
      <x:c r="F724" t="s">
        <x:v>82</x:v>
      </x:c>
      <x:c r="G724" s="6">
        <x:v>131.871439786547</x:v>
      </x:c>
      <x:c r="H724" t="s">
        <x:v>83</x:v>
      </x:c>
      <x:c r="I724" s="6">
        <x:v>30.0269162590316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24.748</x:v>
      </x:c>
      <x:c r="R724" s="8">
        <x:v>185891.986532246</x:v>
      </x:c>
      <x:c r="S724" s="12">
        <x:v>355079.998251824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580167</x:v>
      </x:c>
      <x:c r="B725" s="1">
        <x:v>43207.6861055208</x:v>
      </x:c>
      <x:c r="C725" s="6">
        <x:v>12.5216238066667</x:v>
      </x:c>
      <x:c r="D725" s="14" t="s">
        <x:v>77</x:v>
      </x:c>
      <x:c r="E725" s="15">
        <x:v>43194.5201256944</x:v>
      </x:c>
      <x:c r="F725" t="s">
        <x:v>82</x:v>
      </x:c>
      <x:c r="G725" s="6">
        <x:v>131.895333526976</x:v>
      </x:c>
      <x:c r="H725" t="s">
        <x:v>83</x:v>
      </x:c>
      <x:c r="I725" s="6">
        <x:v>30.0210843513273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24.748</x:v>
      </x:c>
      <x:c r="R725" s="8">
        <x:v>185891.618972109</x:v>
      </x:c>
      <x:c r="S725" s="12">
        <x:v>355081.077603195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580177</x:v>
      </x:c>
      <x:c r="B726" s="1">
        <x:v>43207.6861169329</x:v>
      </x:c>
      <x:c r="C726" s="6">
        <x:v>12.5380580133333</x:v>
      </x:c>
      <x:c r="D726" s="14" t="s">
        <x:v>77</x:v>
      </x:c>
      <x:c r="E726" s="15">
        <x:v>43194.5201256944</x:v>
      </x:c>
      <x:c r="F726" t="s">
        <x:v>82</x:v>
      </x:c>
      <x:c r="G726" s="6">
        <x:v>131.834728854525</x:v>
      </x:c>
      <x:c r="H726" t="s">
        <x:v>83</x:v>
      </x:c>
      <x:c r="I726" s="6">
        <x:v>30.0305837525752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24.75</x:v>
      </x:c>
      <x:c r="R726" s="8">
        <x:v>185918.465362412</x:v>
      </x:c>
      <x:c r="S726" s="12">
        <x:v>355115.118404755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580180</x:v>
      </x:c>
      <x:c r="B727" s="1">
        <x:v>43207.6861289699</x:v>
      </x:c>
      <x:c r="C727" s="6">
        <x:v>12.5553590166667</x:v>
      </x:c>
      <x:c r="D727" s="14" t="s">
        <x:v>77</x:v>
      </x:c>
      <x:c r="E727" s="15">
        <x:v>43194.5201256944</x:v>
      </x:c>
      <x:c r="F727" t="s">
        <x:v>82</x:v>
      </x:c>
      <x:c r="G727" s="6">
        <x:v>131.867012650071</x:v>
      </x:c>
      <x:c r="H727" t="s">
        <x:v>83</x:v>
      </x:c>
      <x:c r="I727" s="6">
        <x:v>30.0306438754533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24.747</x:v>
      </x:c>
      <x:c r="R727" s="8">
        <x:v>185916.834201713</x:v>
      </x:c>
      <x:c r="S727" s="12">
        <x:v>355117.674678072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580192</x:v>
      </x:c>
      <x:c r="B728" s="1">
        <x:v>43207.6861410069</x:v>
      </x:c>
      <x:c r="C728" s="6">
        <x:v>12.5727100183333</x:v>
      </x:c>
      <x:c r="D728" s="14" t="s">
        <x:v>77</x:v>
      </x:c>
      <x:c r="E728" s="15">
        <x:v>43194.5201256944</x:v>
      </x:c>
      <x:c r="F728" t="s">
        <x:v>82</x:v>
      </x:c>
      <x:c r="G728" s="6">
        <x:v>131.889436775875</x:v>
      </x:c>
      <x:c r="H728" t="s">
        <x:v>83</x:v>
      </x:c>
      <x:c r="I728" s="6">
        <x:v>30.0278181013341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24.746</x:v>
      </x:c>
      <x:c r="R728" s="8">
        <x:v>185913.501017003</x:v>
      </x:c>
      <x:c r="S728" s="12">
        <x:v>355128.594136238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580201</x:v>
      </x:c>
      <x:c r="B729" s="1">
        <x:v>43207.6861522801</x:v>
      </x:c>
      <x:c r="C729" s="6">
        <x:v>12.5889109116667</x:v>
      </x:c>
      <x:c r="D729" s="14" t="s">
        <x:v>77</x:v>
      </x:c>
      <x:c r="E729" s="15">
        <x:v>43194.5201256944</x:v>
      </x:c>
      <x:c r="F729" t="s">
        <x:v>82</x:v>
      </x:c>
      <x:c r="G729" s="6">
        <x:v>131.904817515537</x:v>
      </x:c>
      <x:c r="H729" t="s">
        <x:v>83</x:v>
      </x:c>
      <x:c r="I729" s="6">
        <x:v>30.0187696278849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24.748</x:v>
      </x:c>
      <x:c r="R729" s="8">
        <x:v>185922.481479915</x:v>
      </x:c>
      <x:c r="S729" s="12">
        <x:v>355129.555510544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580214</x:v>
      </x:c>
      <x:c r="B730" s="1">
        <x:v>43207.6861645023</x:v>
      </x:c>
      <x:c r="C730" s="6">
        <x:v>12.60651191</x:v>
      </x:c>
      <x:c r="D730" s="14" t="s">
        <x:v>77</x:v>
      </x:c>
      <x:c r="E730" s="15">
        <x:v>43194.5201256944</x:v>
      </x:c>
      <x:c r="F730" t="s">
        <x:v>82</x:v>
      </x:c>
      <x:c r="G730" s="6">
        <x:v>131.896595563814</x:v>
      </x:c>
      <x:c r="H730" t="s">
        <x:v>83</x:v>
      </x:c>
      <x:c r="I730" s="6">
        <x:v>30.031365350078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24.744</x:v>
      </x:c>
      <x:c r="R730" s="8">
        <x:v>185918.096902739</x:v>
      </x:c>
      <x:c r="S730" s="12">
        <x:v>355133.049495586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580218</x:v>
      </x:c>
      <x:c r="B731" s="1">
        <x:v>43207.6861758912</x:v>
      </x:c>
      <x:c r="C731" s="6">
        <x:v>12.62289621</x:v>
      </x:c>
      <x:c r="D731" s="14" t="s">
        <x:v>77</x:v>
      </x:c>
      <x:c r="E731" s="15">
        <x:v>43194.5201256944</x:v>
      </x:c>
      <x:c r="F731" t="s">
        <x:v>82</x:v>
      </x:c>
      <x:c r="G731" s="6">
        <x:v>131.903117605889</x:v>
      </x:c>
      <x:c r="H731" t="s">
        <x:v>83</x:v>
      </x:c>
      <x:c r="I731" s="6">
        <x:v>30.0271266888799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24.745</x:v>
      </x:c>
      <x:c r="R731" s="8">
        <x:v>185922.942149761</x:v>
      </x:c>
      <x:c r="S731" s="12">
        <x:v>355124.569970772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580235</x:v>
      </x:c>
      <x:c r="B732" s="1">
        <x:v>43207.6861916667</x:v>
      </x:c>
      <x:c r="C732" s="6">
        <x:v>12.6456308</x:v>
      </x:c>
      <x:c r="D732" s="14" t="s">
        <x:v>77</x:v>
      </x:c>
      <x:c r="E732" s="15">
        <x:v>43194.5201256944</x:v>
      </x:c>
      <x:c r="F732" t="s">
        <x:v>82</x:v>
      </x:c>
      <x:c r="G732" s="6">
        <x:v>131.920725428219</x:v>
      </x:c>
      <x:c r="H732" t="s">
        <x:v>83</x:v>
      </x:c>
      <x:c r="I732" s="6">
        <x:v>30.0201825108356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24.746</x:v>
      </x:c>
      <x:c r="R732" s="8">
        <x:v>185939.431632548</x:v>
      </x:c>
      <x:c r="S732" s="12">
        <x:v>355164.988222541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580241</x:v>
      </x:c>
      <x:c r="B733" s="1">
        <x:v>43207.6862003472</x:v>
      </x:c>
      <x:c r="C733" s="6">
        <x:v>12.658148135</x:v>
      </x:c>
      <x:c r="D733" s="14" t="s">
        <x:v>77</x:v>
      </x:c>
      <x:c r="E733" s="15">
        <x:v>43194.5201256944</x:v>
      </x:c>
      <x:c r="F733" t="s">
        <x:v>82</x:v>
      </x:c>
      <x:c r="G733" s="6">
        <x:v>131.936247467168</x:v>
      </x:c>
      <x:c r="H733" t="s">
        <x:v>83</x:v>
      </x:c>
      <x:c r="I733" s="6">
        <x:v>30.0163947834167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24.746</x:v>
      </x:c>
      <x:c r="R733" s="8">
        <x:v>185911.307365446</x:v>
      </x:c>
      <x:c r="S733" s="12">
        <x:v>355110.047718531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580249</x:v>
      </x:c>
      <x:c r="B734" s="1">
        <x:v>43207.6862100694</x:v>
      </x:c>
      <x:c r="C734" s="6">
        <x:v>12.6721656533333</x:v>
      </x:c>
      <x:c r="D734" s="14" t="s">
        <x:v>77</x:v>
      </x:c>
      <x:c r="E734" s="15">
        <x:v>43194.5201256944</x:v>
      </x:c>
      <x:c r="F734" t="s">
        <x:v>82</x:v>
      </x:c>
      <x:c r="G734" s="6">
        <x:v>131.897443484627</x:v>
      </x:c>
      <x:c r="H734" t="s">
        <x:v>83</x:v>
      </x:c>
      <x:c r="I734" s="6">
        <x:v>30.0258641099845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24.746</x:v>
      </x:c>
      <x:c r="R734" s="8">
        <x:v>185901.002716542</x:v>
      </x:c>
      <x:c r="S734" s="12">
        <x:v>355120.826122783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580265</x:v>
      </x:c>
      <x:c r="B735" s="1">
        <x:v>43207.6862237269</x:v>
      </x:c>
      <x:c r="C735" s="6">
        <x:v>12.6918334033333</x:v>
      </x:c>
      <x:c r="D735" s="14" t="s">
        <x:v>77</x:v>
      </x:c>
      <x:c r="E735" s="15">
        <x:v>43194.5201256944</x:v>
      </x:c>
      <x:c r="F735" t="s">
        <x:v>82</x:v>
      </x:c>
      <x:c r="G735" s="6">
        <x:v>131.922298012326</x:v>
      </x:c>
      <x:c r="H735" t="s">
        <x:v>83</x:v>
      </x:c>
      <x:c r="I735" s="6">
        <x:v>30.0118555284148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24.749</x:v>
      </x:c>
      <x:c r="R735" s="8">
        <x:v>185923.390826836</x:v>
      </x:c>
      <x:c r="S735" s="12">
        <x:v>355136.353262591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580268</x:v>
      </x:c>
      <x:c r="B736" s="1">
        <x:v>43207.6862327893</x:v>
      </x:c>
      <x:c r="C736" s="6">
        <x:v>12.7048675033333</x:v>
      </x:c>
      <x:c r="D736" s="14" t="s">
        <x:v>77</x:v>
      </x:c>
      <x:c r="E736" s="15">
        <x:v>43194.5201256944</x:v>
      </x:c>
      <x:c r="F736" t="s">
        <x:v>82</x:v>
      </x:c>
      <x:c r="G736" s="6">
        <x:v>131.862941836804</x:v>
      </x:c>
      <x:c r="H736" t="s">
        <x:v>83</x:v>
      </x:c>
      <x:c r="I736" s="6">
        <x:v>30.0289904966903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24.748</x:v>
      </x:c>
      <x:c r="R736" s="8">
        <x:v>185901.753033944</x:v>
      </x:c>
      <x:c r="S736" s="12">
        <x:v>355102.806093141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580281</x:v>
      </x:c>
      <x:c r="B737" s="1">
        <x:v>43207.6862447569</x:v>
      </x:c>
      <x:c r="C737" s="6">
        <x:v>12.7221184733333</x:v>
      </x:c>
      <x:c r="D737" s="14" t="s">
        <x:v>77</x:v>
      </x:c>
      <x:c r="E737" s="15">
        <x:v>43194.5201256944</x:v>
      </x:c>
      <x:c r="F737" t="s">
        <x:v>82</x:v>
      </x:c>
      <x:c r="G737" s="6">
        <x:v>131.862590180736</x:v>
      </x:c>
      <x:c r="H737" t="s">
        <x:v>83</x:v>
      </x:c>
      <x:c r="I737" s="6">
        <x:v>30.0370169066755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24.745</x:v>
      </x:c>
      <x:c r="R737" s="8">
        <x:v>185913.050687614</x:v>
      </x:c>
      <x:c r="S737" s="12">
        <x:v>355117.722083315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580292</x:v>
      </x:c>
      <x:c r="B738" s="1">
        <x:v>43207.686256169</x:v>
      </x:c>
      <x:c r="C738" s="6">
        <x:v>12.73855268</x:v>
      </x:c>
      <x:c r="D738" s="14" t="s">
        <x:v>77</x:v>
      </x:c>
      <x:c r="E738" s="15">
        <x:v>43194.5201256944</x:v>
      </x:c>
      <x:c r="F738" t="s">
        <x:v>82</x:v>
      </x:c>
      <x:c r="G738" s="6">
        <x:v>131.859370287849</x:v>
      </x:c>
      <x:c r="H738" t="s">
        <x:v>83</x:v>
      </x:c>
      <x:c r="I738" s="6">
        <x:v>30.0298622781188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24.748</x:v>
      </x:c>
      <x:c r="R738" s="8">
        <x:v>185904.31487863</x:v>
      </x:c>
      <x:c r="S738" s="12">
        <x:v>355113.556347361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580302</x:v>
      </x:c>
      <x:c r="B739" s="1">
        <x:v>43207.6862690625</x:v>
      </x:c>
      <x:c r="C739" s="6">
        <x:v>12.7571037433333</x:v>
      </x:c>
      <x:c r="D739" s="14" t="s">
        <x:v>77</x:v>
      </x:c>
      <x:c r="E739" s="15">
        <x:v>43194.5201256944</x:v>
      </x:c>
      <x:c r="F739" t="s">
        <x:v>82</x:v>
      </x:c>
      <x:c r="G739" s="6">
        <x:v>131.881436778243</x:v>
      </x:c>
      <x:c r="H739" t="s">
        <x:v>83</x:v>
      </x:c>
      <x:c r="I739" s="6">
        <x:v>30.0324175008509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24.745</x:v>
      </x:c>
      <x:c r="R739" s="8">
        <x:v>185916.25252213</x:v>
      </x:c>
      <x:c r="S739" s="12">
        <x:v>355123.049426584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580308</x:v>
      </x:c>
      <x:c r="B740" s="1">
        <x:v>43207.6862800926</x:v>
      </x:c>
      <x:c r="C740" s="6">
        <x:v>12.7730046183333</x:v>
      </x:c>
      <x:c r="D740" s="14" t="s">
        <x:v>77</x:v>
      </x:c>
      <x:c r="E740" s="15">
        <x:v>43194.5201256944</x:v>
      </x:c>
      <x:c r="F740" t="s">
        <x:v>82</x:v>
      </x:c>
      <x:c r="G740" s="6">
        <x:v>131.905080800245</x:v>
      </x:c>
      <x:c r="H740" t="s">
        <x:v>83</x:v>
      </x:c>
      <x:c r="I740" s="6">
        <x:v>30.0240003039121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24.746</x:v>
      </x:c>
      <x:c r="R740" s="8">
        <x:v>185915.277991769</x:v>
      </x:c>
      <x:c r="S740" s="12">
        <x:v>355115.621470799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580321</x:v>
      </x:c>
      <x:c r="B741" s="1">
        <x:v>43207.6862970718</x:v>
      </x:c>
      <x:c r="C741" s="6">
        <x:v>12.79742272</x:v>
      </x:c>
      <x:c r="D741" s="14" t="s">
        <x:v>77</x:v>
      </x:c>
      <x:c r="E741" s="15">
        <x:v>43194.5201256944</x:v>
      </x:c>
      <x:c r="F741" t="s">
        <x:v>82</x:v>
      </x:c>
      <x:c r="G741" s="6">
        <x:v>131.841271902103</x:v>
      </x:c>
      <x:c r="H741" t="s">
        <x:v>83</x:v>
      </x:c>
      <x:c r="I741" s="6">
        <x:v>30.0369267221863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24.747</x:v>
      </x:c>
      <x:c r="R741" s="8">
        <x:v>185936.444849134</x:v>
      </x:c>
      <x:c r="S741" s="12">
        <x:v>355160.40014554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580335</x:v>
      </x:c>
      <x:c r="B742" s="1">
        <x:v>43207.6863137384</x:v>
      </x:c>
      <x:c r="C742" s="6">
        <x:v>12.8214573933333</x:v>
      </x:c>
      <x:c r="D742" s="14" t="s">
        <x:v>77</x:v>
      </x:c>
      <x:c r="E742" s="15">
        <x:v>43194.5201256944</x:v>
      </x:c>
      <x:c r="F742" t="s">
        <x:v>82</x:v>
      </x:c>
      <x:c r="G742" s="6">
        <x:v>131.915575557731</x:v>
      </x:c>
      <x:c r="H742" t="s">
        <x:v>83</x:v>
      </x:c>
      <x:c r="I742" s="6">
        <x:v>30.0293812952336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24.743</x:v>
      </x:c>
      <x:c r="R742" s="8">
        <x:v>185945.026274044</x:v>
      </x:c>
      <x:c r="S742" s="12">
        <x:v>355172.017276991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580339</x:v>
      </x:c>
      <x:c r="B743" s="1">
        <x:v>43207.6863259259</x:v>
      </x:c>
      <x:c r="C743" s="6">
        <x:v>12.8389750516667</x:v>
      </x:c>
      <x:c r="D743" s="14" t="s">
        <x:v>77</x:v>
      </x:c>
      <x:c r="E743" s="15">
        <x:v>43194.5201256944</x:v>
      </x:c>
      <x:c r="F743" t="s">
        <x:v>82</x:v>
      </x:c>
      <x:c r="G743" s="6">
        <x:v>131.847670606161</x:v>
      </x:c>
      <x:c r="H743" t="s">
        <x:v>83</x:v>
      </x:c>
      <x:c r="I743" s="6">
        <x:v>30.032718115418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24.748</x:v>
      </x:c>
      <x:c r="R743" s="8">
        <x:v>185933.926647312</x:v>
      </x:c>
      <x:c r="S743" s="12">
        <x:v>355141.369272696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580356</x:v>
      </x:c>
      <x:c r="B744" s="1">
        <x:v>43207.6863373843</x:v>
      </x:c>
      <x:c r="C744" s="6">
        <x:v>12.8554593266667</x:v>
      </x:c>
      <x:c r="D744" s="14" t="s">
        <x:v>77</x:v>
      </x:c>
      <x:c r="E744" s="15">
        <x:v>43194.5201256944</x:v>
      </x:c>
      <x:c r="F744" t="s">
        <x:v>82</x:v>
      </x:c>
      <x:c r="G744" s="6">
        <x:v>131.916413856292</x:v>
      </x:c>
      <x:c r="H744" t="s">
        <x:v>83</x:v>
      </x:c>
      <x:c r="I744" s="6">
        <x:v>30.0212346580997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24.746</x:v>
      </x:c>
      <x:c r="R744" s="8">
        <x:v>185921.480982556</x:v>
      </x:c>
      <x:c r="S744" s="12">
        <x:v>355139.179423753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580361</x:v>
      </x:c>
      <x:c r="B745" s="1">
        <x:v>43207.6863485764</x:v>
      </x:c>
      <x:c r="C745" s="6">
        <x:v>12.8715768916667</x:v>
      </x:c>
      <x:c r="D745" s="14" t="s">
        <x:v>77</x:v>
      </x:c>
      <x:c r="E745" s="15">
        <x:v>43194.5201256944</x:v>
      </x:c>
      <x:c r="F745" t="s">
        <x:v>82</x:v>
      </x:c>
      <x:c r="G745" s="6">
        <x:v>131.881300085131</x:v>
      </x:c>
      <x:c r="H745" t="s">
        <x:v>83</x:v>
      </x:c>
      <x:c r="I745" s="6">
        <x:v>30.0271567502878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24.747</x:v>
      </x:c>
      <x:c r="R745" s="8">
        <x:v>185922.866091431</x:v>
      </x:c>
      <x:c r="S745" s="12">
        <x:v>355128.623156513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580372</x:v>
      </x:c>
      <x:c r="B746" s="1">
        <x:v>43207.6863605324</x:v>
      </x:c>
      <x:c r="C746" s="6">
        <x:v>12.8887945316667</x:v>
      </x:c>
      <x:c r="D746" s="14" t="s">
        <x:v>77</x:v>
      </x:c>
      <x:c r="E746" s="15">
        <x:v>43194.5201256944</x:v>
      </x:c>
      <x:c r="F746" t="s">
        <x:v>82</x:v>
      </x:c>
      <x:c r="G746" s="6">
        <x:v>131.818844702876</x:v>
      </x:c>
      <x:c r="H746" t="s">
        <x:v>83</x:v>
      </x:c>
      <x:c r="I746" s="6">
        <x:v>30.0344616804382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24.75</x:v>
      </x:c>
      <x:c r="R746" s="8">
        <x:v>185910.223824256</x:v>
      </x:c>
      <x:c r="S746" s="12">
        <x:v>355115.127485297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580378</x:v>
      </x:c>
      <x:c r="B747" s="1">
        <x:v>43207.6863718403</x:v>
      </x:c>
      <x:c r="C747" s="6">
        <x:v>12.9050620716667</x:v>
      </x:c>
      <x:c r="D747" s="14" t="s">
        <x:v>77</x:v>
      </x:c>
      <x:c r="E747" s="15">
        <x:v>43194.5201256944</x:v>
      </x:c>
      <x:c r="F747" t="s">
        <x:v>82</x:v>
      </x:c>
      <x:c r="G747" s="6">
        <x:v>131.912586398863</x:v>
      </x:c>
      <x:c r="H747" t="s">
        <x:v>83</x:v>
      </x:c>
      <x:c r="I747" s="6">
        <x:v>30.0195211612954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24.747</x:v>
      </x:c>
      <x:c r="R747" s="8">
        <x:v>185913.095507796</x:v>
      </x:c>
      <x:c r="S747" s="12">
        <x:v>355125.268955513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580396</x:v>
      </x:c>
      <x:c r="B748" s="1">
        <x:v>43207.686383831</x:v>
      </x:c>
      <x:c r="C748" s="6">
        <x:v>12.922379755</x:v>
      </x:c>
      <x:c r="D748" s="14" t="s">
        <x:v>77</x:v>
      </x:c>
      <x:c r="E748" s="15">
        <x:v>43194.5201256944</x:v>
      </x:c>
      <x:c r="F748" t="s">
        <x:v>82</x:v>
      </x:c>
      <x:c r="G748" s="6">
        <x:v>131.95978887977</x:v>
      </x:c>
      <x:c r="H748" t="s">
        <x:v>83</x:v>
      </x:c>
      <x:c r="I748" s="6">
        <x:v>30.0132984697361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24.745</x:v>
      </x:c>
      <x:c r="R748" s="8">
        <x:v>185917.286383143</x:v>
      </x:c>
      <x:c r="S748" s="12">
        <x:v>355114.057502733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580403</x:v>
      </x:c>
      <x:c r="B749" s="1">
        <x:v>43207.6863966088</x:v>
      </x:c>
      <x:c r="C749" s="6">
        <x:v>12.9407474466667</x:v>
      </x:c>
      <x:c r="D749" s="14" t="s">
        <x:v>77</x:v>
      </x:c>
      <x:c r="E749" s="15">
        <x:v>43194.5201256944</x:v>
      </x:c>
      <x:c r="F749" t="s">
        <x:v>82</x:v>
      </x:c>
      <x:c r="G749" s="6">
        <x:v>131.886487322166</x:v>
      </x:c>
      <x:c r="H749" t="s">
        <x:v>83</x:v>
      </x:c>
      <x:c r="I749" s="6">
        <x:v>30.0311849814075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24.745</x:v>
      </x:c>
      <x:c r="R749" s="8">
        <x:v>185915.636132622</x:v>
      </x:c>
      <x:c r="S749" s="12">
        <x:v>355119.841043725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580410</x:v>
      </x:c>
      <x:c r="B750" s="1">
        <x:v>43207.686406794</x:v>
      </x:c>
      <x:c r="C750" s="6">
        <x:v>12.955414965</x:v>
      </x:c>
      <x:c r="D750" s="14" t="s">
        <x:v>77</x:v>
      </x:c>
      <x:c r="E750" s="15">
        <x:v>43194.5201256944</x:v>
      </x:c>
      <x:c r="F750" t="s">
        <x:v>82</x:v>
      </x:c>
      <x:c r="G750" s="6">
        <x:v>131.870091796146</x:v>
      </x:c>
      <x:c r="H750" t="s">
        <x:v>83</x:v>
      </x:c>
      <x:c r="I750" s="6">
        <x:v>30.0298923395512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24.747</x:v>
      </x:c>
      <x:c r="R750" s="8">
        <x:v>185902.053626669</x:v>
      </x:c>
      <x:c r="S750" s="12">
        <x:v>355109.084056976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580418</x:v>
      </x:c>
      <x:c r="B751" s="1">
        <x:v>43207.6864181713</x:v>
      </x:c>
      <x:c r="C751" s="6">
        <x:v>12.9717991733333</x:v>
      </x:c>
      <x:c r="D751" s="14" t="s">
        <x:v>77</x:v>
      </x:c>
      <x:c r="E751" s="15">
        <x:v>43194.5201256944</x:v>
      </x:c>
      <x:c r="F751" t="s">
        <x:v>82</x:v>
      </x:c>
      <x:c r="G751" s="6">
        <x:v>131.954110867653</x:v>
      </x:c>
      <x:c r="H751" t="s">
        <x:v>83</x:v>
      </x:c>
      <x:c r="I751" s="6">
        <x:v>30.0120358960462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24.746</x:v>
      </x:c>
      <x:c r="R751" s="8">
        <x:v>185906.516710876</x:v>
      </x:c>
      <x:c r="S751" s="12">
        <x:v>355094.349429022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580429</x:v>
      </x:c>
      <x:c r="B752" s="1">
        <x:v>43207.6864301736</x:v>
      </x:c>
      <x:c r="C752" s="6">
        <x:v>12.9891001883333</x:v>
      </x:c>
      <x:c r="D752" s="14" t="s">
        <x:v>77</x:v>
      </x:c>
      <x:c r="E752" s="15">
        <x:v>43194.5201256944</x:v>
      </x:c>
      <x:c r="F752" t="s">
        <x:v>82</x:v>
      </x:c>
      <x:c r="G752" s="6">
        <x:v>131.908283588317</x:v>
      </x:c>
      <x:c r="H752" t="s">
        <x:v>83</x:v>
      </x:c>
      <x:c r="I752" s="6">
        <x:v>30.0232187081247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24.746</x:v>
      </x:c>
      <x:c r="R752" s="8">
        <x:v>185904.31276675</x:v>
      </x:c>
      <x:c r="S752" s="12">
        <x:v>355117.526746485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580446</x:v>
      </x:c>
      <x:c r="B753" s="1">
        <x:v>43207.6864412847</x:v>
      </x:c>
      <x:c r="C753" s="6">
        <x:v>13.0051011066667</x:v>
      </x:c>
      <x:c r="D753" s="14" t="s">
        <x:v>77</x:v>
      </x:c>
      <x:c r="E753" s="15">
        <x:v>43194.5201256944</x:v>
      </x:c>
      <x:c r="F753" t="s">
        <x:v>82</x:v>
      </x:c>
      <x:c r="G753" s="6">
        <x:v>131.854061567712</x:v>
      </x:c>
      <x:c r="H753" t="s">
        <x:v>83</x:v>
      </x:c>
      <x:c r="I753" s="6">
        <x:v>30.0258641099845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24.75</x:v>
      </x:c>
      <x:c r="R753" s="8">
        <x:v>185906.17944688</x:v>
      </x:c>
      <x:c r="S753" s="12">
        <x:v>355102.56304196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580452</x:v>
      </x:c>
      <x:c r="B754" s="1">
        <x:v>43207.686453206</x:v>
      </x:c>
      <x:c r="C754" s="6">
        <x:v>13.0222687366667</x:v>
      </x:c>
      <x:c r="D754" s="14" t="s">
        <x:v>77</x:v>
      </x:c>
      <x:c r="E754" s="15">
        <x:v>43194.5201256944</x:v>
      </x:c>
      <x:c r="F754" t="s">
        <x:v>82</x:v>
      </x:c>
      <x:c r="G754" s="6">
        <x:v>131.873909969719</x:v>
      </x:c>
      <x:c r="H754" t="s">
        <x:v>83</x:v>
      </x:c>
      <x:c r="I754" s="6">
        <x:v>30.0289604352656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24.747</x:v>
      </x:c>
      <x:c r="R754" s="8">
        <x:v>185905.584161651</x:v>
      </x:c>
      <x:c r="S754" s="12">
        <x:v>355128.717724009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580466</x:v>
      </x:c>
      <x:c r="B755" s="1">
        <x:v>43207.6864645486</x:v>
      </x:c>
      <x:c r="C755" s="6">
        <x:v>13.0385696283333</x:v>
      </x:c>
      <x:c r="D755" s="14" t="s">
        <x:v>77</x:v>
      </x:c>
      <x:c r="E755" s="15">
        <x:v>43194.5201256944</x:v>
      </x:c>
      <x:c r="F755" t="s">
        <x:v>82</x:v>
      </x:c>
      <x:c r="G755" s="6">
        <x:v>131.812081013976</x:v>
      </x:c>
      <x:c r="H755" t="s">
        <x:v>83</x:v>
      </x:c>
      <x:c r="I755" s="6">
        <x:v>30.0414058880488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24.748</x:v>
      </x:c>
      <x:c r="R755" s="8">
        <x:v>185896.812233712</x:v>
      </x:c>
      <x:c r="S755" s="12">
        <x:v>355103.120200307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580476</x:v>
      </x:c>
      <x:c r="B756" s="1">
        <x:v>43207.686478125</x:v>
      </x:c>
      <x:c r="C756" s="6">
        <x:v>13.0581374366667</x:v>
      </x:c>
      <x:c r="D756" s="14" t="s">
        <x:v>77</x:v>
      </x:c>
      <x:c r="E756" s="15">
        <x:v>43194.5201256944</x:v>
      </x:c>
      <x:c r="F756" t="s">
        <x:v>82</x:v>
      </x:c>
      <x:c r="G756" s="6">
        <x:v>131.82723218114</x:v>
      </x:c>
      <x:c r="H756" t="s">
        <x:v>83</x:v>
      </x:c>
      <x:c r="I756" s="6">
        <x:v>30.0403537344569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24.747</x:v>
      </x:c>
      <x:c r="R756" s="8">
        <x:v>185905.704079072</x:v>
      </x:c>
      <x:c r="S756" s="12">
        <x:v>355103.865895247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580486</x:v>
      </x:c>
      <x:c r="B757" s="1">
        <x:v>43207.6864876157</x:v>
      </x:c>
      <x:c r="C757" s="6">
        <x:v>13.0718215383333</x:v>
      </x:c>
      <x:c r="D757" s="14" t="s">
        <x:v>77</x:v>
      </x:c>
      <x:c r="E757" s="15">
        <x:v>43194.5201256944</x:v>
      </x:c>
      <x:c r="F757" t="s">
        <x:v>82</x:v>
      </x:c>
      <x:c r="G757" s="6">
        <x:v>131.88153903079</x:v>
      </x:c>
      <x:c r="H757" t="s">
        <x:v>83</x:v>
      </x:c>
      <x:c r="I757" s="6">
        <x:v>30.0244512246409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24.748</x:v>
      </x:c>
      <x:c r="R757" s="8">
        <x:v>185879.28635977</x:v>
      </x:c>
      <x:c r="S757" s="12">
        <x:v>355101.32797621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580490</x:v>
      </x:c>
      <x:c r="B758" s="1">
        <x:v>43207.6864993403</x:v>
      </x:c>
      <x:c r="C758" s="6">
        <x:v>13.0886891616667</x:v>
      </x:c>
      <x:c r="D758" s="14" t="s">
        <x:v>77</x:v>
      </x:c>
      <x:c r="E758" s="15">
        <x:v>43194.5201256944</x:v>
      </x:c>
      <x:c r="F758" t="s">
        <x:v>82</x:v>
      </x:c>
      <x:c r="G758" s="6">
        <x:v>131.871939295003</x:v>
      </x:c>
      <x:c r="H758" t="s">
        <x:v>83</x:v>
      </x:c>
      <x:c r="I758" s="6">
        <x:v>30.0294414180903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24.747</x:v>
      </x:c>
      <x:c r="R758" s="8">
        <x:v>185879.863932398</x:v>
      </x:c>
      <x:c r="S758" s="12">
        <x:v>355100.283497905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580503</x:v>
      </x:c>
      <x:c r="B759" s="1">
        <x:v>43207.6865114931</x:v>
      </x:c>
      <x:c r="C759" s="6">
        <x:v>13.106223525</x:v>
      </x:c>
      <x:c r="D759" s="14" t="s">
        <x:v>77</x:v>
      </x:c>
      <x:c r="E759" s="15">
        <x:v>43194.5201256944</x:v>
      </x:c>
      <x:c r="F759" t="s">
        <x:v>82</x:v>
      </x:c>
      <x:c r="G759" s="6">
        <x:v>131.875387982035</x:v>
      </x:c>
      <x:c r="H759" t="s">
        <x:v>83</x:v>
      </x:c>
      <x:c r="I759" s="6">
        <x:v>30.0285996981925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24.747</x:v>
      </x:c>
      <x:c r="R759" s="8">
        <x:v>185887.444476061</x:v>
      </x:c>
      <x:c r="S759" s="12">
        <x:v>355103.070253931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580513</x:v>
      </x:c>
      <x:c r="B760" s="1">
        <x:v>43207.6865221875</x:v>
      </x:c>
      <x:c r="C760" s="6">
        <x:v>13.121574305</x:v>
      </x:c>
      <x:c r="D760" s="14" t="s">
        <x:v>77</x:v>
      </x:c>
      <x:c r="E760" s="15">
        <x:v>43194.5201256944</x:v>
      </x:c>
      <x:c r="F760" t="s">
        <x:v>82</x:v>
      </x:c>
      <x:c r="G760" s="6">
        <x:v>131.874149315198</x:v>
      </x:c>
      <x:c r="H760" t="s">
        <x:v>83</x:v>
      </x:c>
      <x:c r="I760" s="6">
        <x:v>30.0262549081631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24.748</x:v>
      </x:c>
      <x:c r="R760" s="8">
        <x:v>185879.109201096</x:v>
      </x:c>
      <x:c r="S760" s="12">
        <x:v>355092.551036235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580519</x:v>
      </x:c>
      <x:c r="B761" s="1">
        <x:v>43207.6865340278</x:v>
      </x:c>
      <x:c r="C761" s="6">
        <x:v>13.13867531</x:v>
      </x:c>
      <x:c r="D761" s="14" t="s">
        <x:v>77</x:v>
      </x:c>
      <x:c r="E761" s="15">
        <x:v>43194.5201256944</x:v>
      </x:c>
      <x:c r="F761" t="s">
        <x:v>82</x:v>
      </x:c>
      <x:c r="G761" s="6">
        <x:v>131.877629551823</x:v>
      </x:c>
      <x:c r="H761" t="s">
        <x:v>83</x:v>
      </x:c>
      <x:c r="I761" s="6">
        <x:v>30.0386402278841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24.743</x:v>
      </x:c>
      <x:c r="R761" s="8">
        <x:v>185887.096556973</x:v>
      </x:c>
      <x:c r="S761" s="12">
        <x:v>355113.325213517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580534</x:v>
      </x:c>
      <x:c r="B762" s="1">
        <x:v>43207.6865454861</x:v>
      </x:c>
      <x:c r="C762" s="6">
        <x:v>13.1551428816667</x:v>
      </x:c>
      <x:c r="D762" s="14" t="s">
        <x:v>77</x:v>
      </x:c>
      <x:c r="E762" s="15">
        <x:v>43194.5201256944</x:v>
      </x:c>
      <x:c r="F762" t="s">
        <x:v>82</x:v>
      </x:c>
      <x:c r="G762" s="6">
        <x:v>131.895972659778</x:v>
      </x:c>
      <x:c r="H762" t="s">
        <x:v>83</x:v>
      </x:c>
      <x:c r="I762" s="6">
        <x:v>30.0288702509938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24.745</x:v>
      </x:c>
      <x:c r="R762" s="8">
        <x:v>185891.774287986</x:v>
      </x:c>
      <x:c r="S762" s="12">
        <x:v>355111.622628645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580545</x:v>
      </x:c>
      <x:c r="B763" s="1">
        <x:v>43207.686556794</x:v>
      </x:c>
      <x:c r="C763" s="6">
        <x:v>13.1714438066667</x:v>
      </x:c>
      <x:c r="D763" s="14" t="s">
        <x:v>77</x:v>
      </x:c>
      <x:c r="E763" s="15">
        <x:v>43194.5201256944</x:v>
      </x:c>
      <x:c r="F763" t="s">
        <x:v>82</x:v>
      </x:c>
      <x:c r="G763" s="6">
        <x:v>131.870700827333</x:v>
      </x:c>
      <x:c r="H763" t="s">
        <x:v>83</x:v>
      </x:c>
      <x:c r="I763" s="6">
        <x:v>30.027096627472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24.748</x:v>
      </x:c>
      <x:c r="R763" s="8">
        <x:v>185889.962910538</x:v>
      </x:c>
      <x:c r="S763" s="12">
        <x:v>355109.338559631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580548</x:v>
      </x:c>
      <x:c r="B764" s="1">
        <x:v>43207.6865686343</x:v>
      </x:c>
      <x:c r="C764" s="6">
        <x:v>13.1884614383333</x:v>
      </x:c>
      <x:c r="D764" s="14" t="s">
        <x:v>77</x:v>
      </x:c>
      <x:c r="E764" s="15">
        <x:v>43194.5201256944</x:v>
      </x:c>
      <x:c r="F764" t="s">
        <x:v>82</x:v>
      </x:c>
      <x:c r="G764" s="6">
        <x:v>131.855081113279</x:v>
      </x:c>
      <x:c r="H764" t="s">
        <x:v>83</x:v>
      </x:c>
      <x:c r="I764" s="6">
        <x:v>30.041496072658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24.744</x:v>
      </x:c>
      <x:c r="R764" s="8">
        <x:v>185882.180229851</x:v>
      </x:c>
      <x:c r="S764" s="12">
        <x:v>355103.84467898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580563</x:v>
      </x:c>
      <x:c r="B765" s="1">
        <x:v>43207.6865799768</x:v>
      </x:c>
      <x:c r="C765" s="6">
        <x:v>13.204795705</x:v>
      </x:c>
      <x:c r="D765" s="14" t="s">
        <x:v>77</x:v>
      </x:c>
      <x:c r="E765" s="15">
        <x:v>43194.5201256944</x:v>
      </x:c>
      <x:c r="F765" t="s">
        <x:v>82</x:v>
      </x:c>
      <x:c r="G765" s="6">
        <x:v>131.894001662295</x:v>
      </x:c>
      <x:c r="H765" t="s">
        <x:v>83</x:v>
      </x:c>
      <x:c r="I765" s="6">
        <x:v>30.0293512338053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24.745</x:v>
      </x:c>
      <x:c r="R765" s="8">
        <x:v>185889.460172301</x:v>
      </x:c>
      <x:c r="S765" s="12">
        <x:v>355113.901874461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580572</x:v>
      </x:c>
      <x:c r="B766" s="1">
        <x:v>43207.6865919329</x:v>
      </x:c>
      <x:c r="C766" s="6">
        <x:v>13.22201338</x:v>
      </x:c>
      <x:c r="D766" s="14" t="s">
        <x:v>77</x:v>
      </x:c>
      <x:c r="E766" s="15">
        <x:v>43194.5201256944</x:v>
      </x:c>
      <x:c r="F766" t="s">
        <x:v>82</x:v>
      </x:c>
      <x:c r="G766" s="6">
        <x:v>131.922126914478</x:v>
      </x:c>
      <x:c r="H766" t="s">
        <x:v>83</x:v>
      </x:c>
      <x:c r="I766" s="6">
        <x:v>30.035724262571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24.74</x:v>
      </x:c>
      <x:c r="R766" s="8">
        <x:v>185886.711990468</x:v>
      </x:c>
      <x:c r="S766" s="12">
        <x:v>355115.825222494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580582</x:v>
      </x:c>
      <x:c r="B767" s="1">
        <x:v>43207.686603125</x:v>
      </x:c>
      <x:c r="C767" s="6">
        <x:v>13.238130945</x:v>
      </x:c>
      <x:c r="D767" s="14" t="s">
        <x:v>77</x:v>
      </x:c>
      <x:c r="E767" s="15">
        <x:v>43194.5201256944</x:v>
      </x:c>
      <x:c r="F767" t="s">
        <x:v>82</x:v>
      </x:c>
      <x:c r="G767" s="6">
        <x:v>131.849394748602</x:v>
      </x:c>
      <x:c r="H767" t="s">
        <x:v>83</x:v>
      </x:c>
      <x:c r="I767" s="6">
        <x:v>30.0322972550312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24.748</x:v>
      </x:c>
      <x:c r="R767" s="8">
        <x:v>185883.341953217</x:v>
      </x:c>
      <x:c r="S767" s="12">
        <x:v>355103.823236255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580588</x:v>
      </x:c>
      <x:c r="B768" s="1">
        <x:v>43207.6866148495</x:v>
      </x:c>
      <x:c r="C768" s="6">
        <x:v>13.2550318966667</x:v>
      </x:c>
      <x:c r="D768" s="14" t="s">
        <x:v>77</x:v>
      </x:c>
      <x:c r="E768" s="15">
        <x:v>43194.5201256944</x:v>
      </x:c>
      <x:c r="F768" t="s">
        <x:v>82</x:v>
      </x:c>
      <x:c r="G768" s="6">
        <x:v>131.916684422883</x:v>
      </x:c>
      <x:c r="H768" t="s">
        <x:v>83</x:v>
      </x:c>
      <x:c r="I768" s="6">
        <x:v>30.0291107423914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24.743</x:v>
      </x:c>
      <x:c r="R768" s="8">
        <x:v>185882.623625875</x:v>
      </x:c>
      <x:c r="S768" s="12">
        <x:v>355108.848659746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580599</x:v>
      </x:c>
      <x:c r="B769" s="1">
        <x:v>43207.6866414699</x:v>
      </x:c>
      <x:c r="C769" s="6">
        <x:v>13.29338406</x:v>
      </x:c>
      <x:c r="D769" s="14" t="s">
        <x:v>77</x:v>
      </x:c>
      <x:c r="E769" s="15">
        <x:v>43194.5201256944</x:v>
      </x:c>
      <x:c r="F769" t="s">
        <x:v>82</x:v>
      </x:c>
      <x:c r="G769" s="6">
        <x:v>131.879582581956</x:v>
      </x:c>
      <x:c r="H769" t="s">
        <x:v>83</x:v>
      </x:c>
      <x:c r="I769" s="6">
        <x:v>30.0302230153275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24.746</x:v>
      </x:c>
      <x:c r="R769" s="8">
        <x:v>185944.814419004</x:v>
      </x:c>
      <x:c r="S769" s="12">
        <x:v>355192.89175374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580610</x:v>
      </x:c>
      <x:c r="B770" s="1">
        <x:v>43207.6866415162</x:v>
      </x:c>
      <x:c r="C770" s="6">
        <x:v>13.293400695</x:v>
      </x:c>
      <x:c r="D770" s="14" t="s">
        <x:v>77</x:v>
      </x:c>
      <x:c r="E770" s="15">
        <x:v>43194.5201256944</x:v>
      </x:c>
      <x:c r="F770" t="s">
        <x:v>82</x:v>
      </x:c>
      <x:c r="G770" s="6">
        <x:v>131.857892414717</x:v>
      </x:c>
      <x:c r="H770" t="s">
        <x:v>83</x:v>
      </x:c>
      <x:c r="I770" s="6">
        <x:v>30.0302230153275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24.748</x:v>
      </x:c>
      <x:c r="R770" s="8">
        <x:v>185867.365199642</x:v>
      </x:c>
      <x:c r="S770" s="12">
        <x:v>355091.994063201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580617</x:v>
      </x:c>
      <x:c r="B771" s="1">
        <x:v>43207.6866496181</x:v>
      </x:c>
      <x:c r="C771" s="6">
        <x:v>13.3051013616667</x:v>
      </x:c>
      <x:c r="D771" s="14" t="s">
        <x:v>77</x:v>
      </x:c>
      <x:c r="E771" s="15">
        <x:v>43194.5201256944</x:v>
      </x:c>
      <x:c r="F771" t="s">
        <x:v>82</x:v>
      </x:c>
      <x:c r="G771" s="6">
        <x:v>131.86898330087</x:v>
      </x:c>
      <x:c r="H771" t="s">
        <x:v>83</x:v>
      </x:c>
      <x:c r="I771" s="6">
        <x:v>30.0301628924562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24.747</x:v>
      </x:c>
      <x:c r="R771" s="8">
        <x:v>185803.618377122</x:v>
      </x:c>
      <x:c r="S771" s="12">
        <x:v>355003.946724931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580632</x:v>
      </x:c>
      <x:c r="B772" s="1">
        <x:v>43207.6866614583</x:v>
      </x:c>
      <x:c r="C772" s="6">
        <x:v>13.322169015</x:v>
      </x:c>
      <x:c r="D772" s="14" t="s">
        <x:v>77</x:v>
      </x:c>
      <x:c r="E772" s="15">
        <x:v>43194.5201256944</x:v>
      </x:c>
      <x:c r="F772" t="s">
        <x:v>82</x:v>
      </x:c>
      <x:c r="G772" s="6">
        <x:v>131.91244463489</x:v>
      </x:c>
      <x:c r="H772" t="s">
        <x:v>83</x:v>
      </x:c>
      <x:c r="I772" s="6">
        <x:v>30.0142604309613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24.749</x:v>
      </x:c>
      <x:c r="R772" s="8">
        <x:v>185848.606836741</x:v>
      </x:c>
      <x:c r="S772" s="12">
        <x:v>355059.07994756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580644</x:v>
      </x:c>
      <x:c r="B773" s="1">
        <x:v>43207.6866726852</x:v>
      </x:c>
      <x:c r="C773" s="6">
        <x:v>13.3383199083333</x:v>
      </x:c>
      <x:c r="D773" s="14" t="s">
        <x:v>77</x:v>
      </x:c>
      <x:c r="E773" s="15">
        <x:v>43194.5201256944</x:v>
      </x:c>
      <x:c r="F773" t="s">
        <x:v>82</x:v>
      </x:c>
      <x:c r="G773" s="6">
        <x:v>131.910262677807</x:v>
      </x:c>
      <x:c r="H773" t="s">
        <x:v>83</x:v>
      </x:c>
      <x:c r="I773" s="6">
        <x:v>30.0253831276732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24.745</x:v>
      </x:c>
      <x:c r="R773" s="8">
        <x:v>185861.869456599</x:v>
      </x:c>
      <x:c r="S773" s="12">
        <x:v>355084.486193206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580648</x:v>
      </x:c>
      <x:c r="B774" s="1">
        <x:v>43207.6866846065</x:v>
      </x:c>
      <x:c r="C774" s="6">
        <x:v>13.355470845</x:v>
      </x:c>
      <x:c r="D774" s="14" t="s">
        <x:v>77</x:v>
      </x:c>
      <x:c r="E774" s="15">
        <x:v>43194.5201256944</x:v>
      </x:c>
      <x:c r="F774" t="s">
        <x:v>82</x:v>
      </x:c>
      <x:c r="G774" s="6">
        <x:v>131.874421145994</x:v>
      </x:c>
      <x:c r="H774" t="s">
        <x:v>83</x:v>
      </x:c>
      <x:c r="I774" s="6">
        <x:v>30.0367764147113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24.744</x:v>
      </x:c>
      <x:c r="R774" s="8">
        <x:v>185859.554125722</x:v>
      </x:c>
      <x:c r="S774" s="12">
        <x:v>355078.320609321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580666</x:v>
      </x:c>
      <x:c r="B775" s="1">
        <x:v>43207.6866961806</x:v>
      </x:c>
      <x:c r="C775" s="6">
        <x:v>13.3721717883333</x:v>
      </x:c>
      <x:c r="D775" s="14" t="s">
        <x:v>77</x:v>
      </x:c>
      <x:c r="E775" s="15">
        <x:v>43194.5201256944</x:v>
      </x:c>
      <x:c r="F775" t="s">
        <x:v>82</x:v>
      </x:c>
      <x:c r="G775" s="6">
        <x:v>131.873047798353</x:v>
      </x:c>
      <x:c r="H775" t="s">
        <x:v>83</x:v>
      </x:c>
      <x:c r="I775" s="6">
        <x:v>30.029170865243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24.747</x:v>
      </x:c>
      <x:c r="R775" s="8">
        <x:v>185874.60021932</x:v>
      </x:c>
      <x:c r="S775" s="12">
        <x:v>355088.316745045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580675</x:v>
      </x:c>
      <x:c r="B776" s="1">
        <x:v>43207.6867073727</x:v>
      </x:c>
      <x:c r="C776" s="6">
        <x:v>13.388289375</x:v>
      </x:c>
      <x:c r="D776" s="14" t="s">
        <x:v>77</x:v>
      </x:c>
      <x:c r="E776" s="15">
        <x:v>43194.5201256944</x:v>
      </x:c>
      <x:c r="F776" t="s">
        <x:v>82</x:v>
      </x:c>
      <x:c r="G776" s="6">
        <x:v>131.887958631535</x:v>
      </x:c>
      <x:c r="H776" t="s">
        <x:v>83</x:v>
      </x:c>
      <x:c r="I776" s="6">
        <x:v>30.0281788383231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24.746</x:v>
      </x:c>
      <x:c r="R776" s="8">
        <x:v>185863.154381259</x:v>
      </x:c>
      <x:c r="S776" s="12">
        <x:v>355090.645315209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580682</x:v>
      </x:c>
      <x:c r="B777" s="1">
        <x:v>43207.6867190162</x:v>
      </x:c>
      <x:c r="C777" s="6">
        <x:v>13.4050403533333</x:v>
      </x:c>
      <x:c r="D777" s="14" t="s">
        <x:v>77</x:v>
      </x:c>
      <x:c r="E777" s="15">
        <x:v>43194.5201256944</x:v>
      </x:c>
      <x:c r="F777" t="s">
        <x:v>82</x:v>
      </x:c>
      <x:c r="G777" s="6">
        <x:v>131.841025587029</x:v>
      </x:c>
      <x:c r="H777" t="s">
        <x:v>83</x:v>
      </x:c>
      <x:c r="I777" s="6">
        <x:v>30.0369868451789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24.747</x:v>
      </x:c>
      <x:c r="R777" s="8">
        <x:v>185876.468342965</x:v>
      </x:c>
      <x:c r="S777" s="12">
        <x:v>355097.399955887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580696</x:v>
      </x:c>
      <x:c r="B778" s="1">
        <x:v>43207.6867309375</x:v>
      </x:c>
      <x:c r="C778" s="6">
        <x:v>13.422224605</x:v>
      </x:c>
      <x:c r="D778" s="14" t="s">
        <x:v>77</x:v>
      </x:c>
      <x:c r="E778" s="15">
        <x:v>43194.5201256944</x:v>
      </x:c>
      <x:c r="F778" t="s">
        <x:v>82</x:v>
      </x:c>
      <x:c r="G778" s="6">
        <x:v>131.868872282808</x:v>
      </x:c>
      <x:c r="H778" t="s">
        <x:v>83</x:v>
      </x:c>
      <x:c r="I778" s="6">
        <x:v>30.0354837707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24.745</x:v>
      </x:c>
      <x:c r="R778" s="8">
        <x:v>185875.588640477</x:v>
      </x:c>
      <x:c r="S778" s="12">
        <x:v>355104.83920245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580701</x:v>
      </x:c>
      <x:c r="B779" s="1">
        <x:v>43207.6867422454</x:v>
      </x:c>
      <x:c r="C779" s="6">
        <x:v>13.438508885</x:v>
      </x:c>
      <x:c r="D779" s="14" t="s">
        <x:v>77</x:v>
      </x:c>
      <x:c r="E779" s="15">
        <x:v>43194.5201256944</x:v>
      </x:c>
      <x:c r="F779" t="s">
        <x:v>82</x:v>
      </x:c>
      <x:c r="G779" s="6">
        <x:v>131.833147910007</x:v>
      </x:c>
      <x:c r="H779" t="s">
        <x:v>83</x:v>
      </x:c>
      <x:c r="I779" s="6">
        <x:v>30.0415561957325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24.746</x:v>
      </x:c>
      <x:c r="R779" s="8">
        <x:v>185871.060562958</x:v>
      </x:c>
      <x:c r="S779" s="12">
        <x:v>355093.430482541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580716</x:v>
      </x:c>
      <x:c r="B780" s="1">
        <x:v>43207.6867543171</x:v>
      </x:c>
      <x:c r="C780" s="6">
        <x:v>13.455859875</x:v>
      </x:c>
      <x:c r="D780" s="14" t="s">
        <x:v>77</x:v>
      </x:c>
      <x:c r="E780" s="15">
        <x:v>43194.5201256944</x:v>
      </x:c>
      <x:c r="F780" t="s">
        <x:v>82</x:v>
      </x:c>
      <x:c r="G780" s="6">
        <x:v>131.884516370725</x:v>
      </x:c>
      <x:c r="H780" t="s">
        <x:v>83</x:v>
      </x:c>
      <x:c r="I780" s="6">
        <x:v>30.0316659645509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24.745</x:v>
      </x:c>
      <x:c r="R780" s="8">
        <x:v>185870.876264093</x:v>
      </x:c>
      <x:c r="S780" s="12">
        <x:v>355084.691728282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580718</x:v>
      </x:c>
      <x:c r="B781" s="1">
        <x:v>43207.686765081</x:v>
      </x:c>
      <x:c r="C781" s="6">
        <x:v>13.47137745</x:v>
      </x:c>
      <x:c r="D781" s="14" t="s">
        <x:v>77</x:v>
      </x:c>
      <x:c r="E781" s="15">
        <x:v>43194.5201256944</x:v>
      </x:c>
      <x:c r="F781" t="s">
        <x:v>82</x:v>
      </x:c>
      <x:c r="G781" s="6">
        <x:v>131.87799360934</x:v>
      </x:c>
      <x:c r="H781" t="s">
        <x:v>83</x:v>
      </x:c>
      <x:c r="I781" s="6">
        <x:v>30.0359046314861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24.744</x:v>
      </x:c>
      <x:c r="R781" s="8">
        <x:v>185858.772537738</x:v>
      </x:c>
      <x:c r="S781" s="12">
        <x:v>355091.499770295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580732</x:v>
      </x:c>
      <x:c r="B782" s="1">
        <x:v>43207.6867770486</x:v>
      </x:c>
      <x:c r="C782" s="6">
        <x:v>13.488611725</x:v>
      </x:c>
      <x:c r="D782" s="14" t="s">
        <x:v>77</x:v>
      </x:c>
      <x:c r="E782" s="15">
        <x:v>43194.5201256944</x:v>
      </x:c>
      <x:c r="F782" t="s">
        <x:v>82</x:v>
      </x:c>
      <x:c r="G782" s="6">
        <x:v>131.935015537578</x:v>
      </x:c>
      <x:c r="H782" t="s">
        <x:v>83</x:v>
      </x:c>
      <x:c r="I782" s="6">
        <x:v>30.0166953965477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24.746</x:v>
      </x:c>
      <x:c r="R782" s="8">
        <x:v>185865.551156258</x:v>
      </x:c>
      <x:c r="S782" s="12">
        <x:v>355093.038165057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580745</x:v>
      </x:c>
      <x:c r="B783" s="1">
        <x:v>43207.6867884606</x:v>
      </x:c>
      <x:c r="C783" s="6">
        <x:v>13.5050293316667</x:v>
      </x:c>
      <x:c r="D783" s="14" t="s">
        <x:v>77</x:v>
      </x:c>
      <x:c r="E783" s="15">
        <x:v>43194.5201256944</x:v>
      </x:c>
      <x:c r="F783" t="s">
        <x:v>82</x:v>
      </x:c>
      <x:c r="G783" s="6">
        <x:v>131.892160583448</x:v>
      </x:c>
      <x:c r="H783" t="s">
        <x:v>83</x:v>
      </x:c>
      <x:c r="I783" s="6">
        <x:v>30.0324475623065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24.744</x:v>
      </x:c>
      <x:c r="R783" s="8">
        <x:v>185862.37673947</x:v>
      </x:c>
      <x:c r="S783" s="12">
        <x:v>355087.597087959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580753</x:v>
      </x:c>
      <x:c r="B784" s="1">
        <x:v>43207.6868006597</x:v>
      </x:c>
      <x:c r="C784" s="6">
        <x:v>13.522597</x:v>
      </x:c>
      <x:c r="D784" s="14" t="s">
        <x:v>77</x:v>
      </x:c>
      <x:c r="E784" s="15">
        <x:v>43194.5201256944</x:v>
      </x:c>
      <x:c r="F784" t="s">
        <x:v>82</x:v>
      </x:c>
      <x:c r="G784" s="6">
        <x:v>131.88424862692</x:v>
      </x:c>
      <x:c r="H784" t="s">
        <x:v>83</x:v>
      </x:c>
      <x:c r="I784" s="6">
        <x:v>30.0237898742585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24.748</x:v>
      </x:c>
      <x:c r="R784" s="8">
        <x:v>185860.848017105</x:v>
      </x:c>
      <x:c r="S784" s="12">
        <x:v>355088.207212673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580766</x:v>
      </x:c>
      <x:c r="B785" s="1">
        <x:v>43207.6868118866</x:v>
      </x:c>
      <x:c r="C785" s="6">
        <x:v>13.5387812583333</x:v>
      </x:c>
      <x:c r="D785" s="14" t="s">
        <x:v>77</x:v>
      </x:c>
      <x:c r="E785" s="15">
        <x:v>43194.5201256944</x:v>
      </x:c>
      <x:c r="F785" t="s">
        <x:v>82</x:v>
      </x:c>
      <x:c r="G785" s="6">
        <x:v>131.924939403117</x:v>
      </x:c>
      <x:c r="H785" t="s">
        <x:v>83</x:v>
      </x:c>
      <x:c r="I785" s="6">
        <x:v>30.027096627472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24.743</x:v>
      </x:c>
      <x:c r="R785" s="8">
        <x:v>185853.168848248</x:v>
      </x:c>
      <x:c r="S785" s="12">
        <x:v>355083.622333976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580773</x:v>
      </x:c>
      <x:c r="B786" s="1">
        <x:v>43207.6868232639</x:v>
      </x:c>
      <x:c r="C786" s="6">
        <x:v>13.5551655233333</x:v>
      </x:c>
      <x:c r="D786" s="14" t="s">
        <x:v>77</x:v>
      </x:c>
      <x:c r="E786" s="15">
        <x:v>43194.5201256944</x:v>
      </x:c>
      <x:c r="F786" t="s">
        <x:v>82</x:v>
      </x:c>
      <x:c r="G786" s="6">
        <x:v>131.85926932264</x:v>
      </x:c>
      <x:c r="H786" t="s">
        <x:v>83</x:v>
      </x:c>
      <x:c r="I786" s="6">
        <x:v>30.0404739805645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24.744</x:v>
      </x:c>
      <x:c r="R786" s="8">
        <x:v>185863.357632539</x:v>
      </x:c>
      <x:c r="S786" s="12">
        <x:v>355089.818936614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580781</x:v>
      </x:c>
      <x:c r="B787" s="1">
        <x:v>43207.6868350694</x:v>
      </x:c>
      <x:c r="C787" s="6">
        <x:v>13.57214978</x:v>
      </x:c>
      <x:c r="D787" s="14" t="s">
        <x:v>77</x:v>
      </x:c>
      <x:c r="E787" s="15">
        <x:v>43194.5201256944</x:v>
      </x:c>
      <x:c r="F787" t="s">
        <x:v>82</x:v>
      </x:c>
      <x:c r="G787" s="6">
        <x:v>131.893515711199</x:v>
      </x:c>
      <x:c r="H787" t="s">
        <x:v>83</x:v>
      </x:c>
      <x:c r="I787" s="6">
        <x:v>30.0321168863111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24.744</x:v>
      </x:c>
      <x:c r="R787" s="8">
        <x:v>185856.008601106</x:v>
      </x:c>
      <x:c r="S787" s="12">
        <x:v>355092.837989596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580788</x:v>
      </x:c>
      <x:c r="B788" s="1">
        <x:v>43207.6868462153</x:v>
      </x:c>
      <x:c r="C788" s="6">
        <x:v>13.5882173583333</x:v>
      </x:c>
      <x:c r="D788" s="14" t="s">
        <x:v>77</x:v>
      </x:c>
      <x:c r="E788" s="15">
        <x:v>43194.5201256944</x:v>
      </x:c>
      <x:c r="F788" t="s">
        <x:v>82</x:v>
      </x:c>
      <x:c r="G788" s="6">
        <x:v>131.881799754732</x:v>
      </x:c>
      <x:c r="H788" t="s">
        <x:v>83</x:v>
      </x:c>
      <x:c r="I788" s="6">
        <x:v>30.0296819095283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24.746</x:v>
      </x:c>
      <x:c r="R788" s="8">
        <x:v>185851.206885232</x:v>
      </x:c>
      <x:c r="S788" s="12">
        <x:v>355085.072640879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580802</x:v>
      </x:c>
      <x:c r="B789" s="1">
        <x:v>43207.6868579861</x:v>
      </x:c>
      <x:c r="C789" s="6">
        <x:v>13.60513499</x:v>
      </x:c>
      <x:c r="D789" s="14" t="s">
        <x:v>77</x:v>
      </x:c>
      <x:c r="E789" s="15">
        <x:v>43194.5201256944</x:v>
      </x:c>
      <x:c r="F789" t="s">
        <x:v>82</x:v>
      </x:c>
      <x:c r="G789" s="6">
        <x:v>131.92036454598</x:v>
      </x:c>
      <x:c r="H789" t="s">
        <x:v>83</x:v>
      </x:c>
      <x:c r="I789" s="6">
        <x:v>30.0229180944098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24.745</x:v>
      </x:c>
      <x:c r="R789" s="8">
        <x:v>185860.749244068</x:v>
      </x:c>
      <x:c r="S789" s="12">
        <x:v>355079.912535572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580815</x:v>
      </x:c>
      <x:c r="B790" s="1">
        <x:v>43207.6868696412</x:v>
      </x:c>
      <x:c r="C790" s="6">
        <x:v>13.62190258</x:v>
      </x:c>
      <x:c r="D790" s="14" t="s">
        <x:v>77</x:v>
      </x:c>
      <x:c r="E790" s="15">
        <x:v>43194.5201256944</x:v>
      </x:c>
      <x:c r="F790" t="s">
        <x:v>82</x:v>
      </x:c>
      <x:c r="G790" s="6">
        <x:v>131.940076233159</x:v>
      </x:c>
      <x:c r="H790" t="s">
        <x:v>83</x:v>
      </x:c>
      <x:c r="I790" s="6">
        <x:v>30.0181082786239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24.745</x:v>
      </x:c>
      <x:c r="R790" s="8">
        <x:v>185851.993643754</x:v>
      </x:c>
      <x:c r="S790" s="12">
        <x:v>355087.436117756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580822</x:v>
      </x:c>
      <x:c r="B791" s="1">
        <x:v>43207.6868810532</x:v>
      </x:c>
      <x:c r="C791" s="6">
        <x:v>13.63838689</x:v>
      </x:c>
      <x:c r="D791" s="14" t="s">
        <x:v>77</x:v>
      </x:c>
      <x:c r="E791" s="15">
        <x:v>43194.5201256944</x:v>
      </x:c>
      <x:c r="F791" t="s">
        <x:v>82</x:v>
      </x:c>
      <x:c r="G791" s="6">
        <x:v>131.918401588514</x:v>
      </x:c>
      <x:c r="H791" t="s">
        <x:v>83</x:v>
      </x:c>
      <x:c r="I791" s="6">
        <x:v>30.0260444783689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24.744</x:v>
      </x:c>
      <x:c r="R791" s="8">
        <x:v>185845.632483151</x:v>
      </x:c>
      <x:c r="S791" s="12">
        <x:v>355068.471142543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580830</x:v>
      </x:c>
      <x:c r="B792" s="1">
        <x:v>43207.6868924769</x:v>
      </x:c>
      <x:c r="C792" s="6">
        <x:v>13.65482111</x:v>
      </x:c>
      <x:c r="D792" s="14" t="s">
        <x:v>77</x:v>
      </x:c>
      <x:c r="E792" s="15">
        <x:v>43194.5201256944</x:v>
      </x:c>
      <x:c r="F792" t="s">
        <x:v>82</x:v>
      </x:c>
      <x:c r="G792" s="6">
        <x:v>131.884386471609</x:v>
      </x:c>
      <x:c r="H792" t="s">
        <x:v>83</x:v>
      </x:c>
      <x:c r="I792" s="6">
        <x:v>30.0290506195397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24.746</x:v>
      </x:c>
      <x:c r="R792" s="8">
        <x:v>185860.425343727</x:v>
      </x:c>
      <x:c r="S792" s="12">
        <x:v>355088.937125207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580839</x:v>
      </x:c>
      <x:c r="B793" s="1">
        <x:v>43207.6869040162</x:v>
      </x:c>
      <x:c r="C793" s="6">
        <x:v>13.6714553716667</x:v>
      </x:c>
      <x:c r="D793" s="14" t="s">
        <x:v>77</x:v>
      </x:c>
      <x:c r="E793" s="15">
        <x:v>43194.5201256944</x:v>
      </x:c>
      <x:c r="F793" t="s">
        <x:v>82</x:v>
      </x:c>
      <x:c r="G793" s="6">
        <x:v>131.795706151578</x:v>
      </x:c>
      <x:c r="H793" t="s">
        <x:v>83</x:v>
      </x:c>
      <x:c r="I793" s="6">
        <x:v>30.0480494940703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24.747</x:v>
      </x:c>
      <x:c r="R793" s="8">
        <x:v>185858.199507191</x:v>
      </x:c>
      <x:c r="S793" s="12">
        <x:v>355085.517290389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580850</x:v>
      </x:c>
      <x:c r="B794" s="1">
        <x:v>43207.6869160069</x:v>
      </x:c>
      <x:c r="C794" s="6">
        <x:v>13.688723045</x:v>
      </x:c>
      <x:c r="D794" s="14" t="s">
        <x:v>77</x:v>
      </x:c>
      <x:c r="E794" s="15">
        <x:v>43194.5201256944</x:v>
      </x:c>
      <x:c r="F794" t="s">
        <x:v>82</x:v>
      </x:c>
      <x:c r="G794" s="6">
        <x:v>131.799283490413</x:v>
      </x:c>
      <x:c r="H794" t="s">
        <x:v>83</x:v>
      </x:c>
      <x:c r="I794" s="6">
        <x:v>30.0551139764489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24.744</x:v>
      </x:c>
      <x:c r="R794" s="8">
        <x:v>185860.272183683</x:v>
      </x:c>
      <x:c r="S794" s="12">
        <x:v>355087.076026425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580863</x:v>
      </x:c>
      <x:c r="B795" s="1">
        <x:v>43207.6869278125</x:v>
      </x:c>
      <x:c r="C795" s="6">
        <x:v>13.7057073016667</x:v>
      </x:c>
      <x:c r="D795" s="14" t="s">
        <x:v>77</x:v>
      </x:c>
      <x:c r="E795" s="15">
        <x:v>43194.5201256944</x:v>
      </x:c>
      <x:c r="F795" t="s">
        <x:v>82</x:v>
      </x:c>
      <x:c r="G795" s="6">
        <x:v>131.842877813232</x:v>
      </x:c>
      <x:c r="H795" t="s">
        <x:v>83</x:v>
      </x:c>
      <x:c r="I795" s="6">
        <x:v>30.039181335128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24.746</x:v>
      </x:c>
      <x:c r="R795" s="8">
        <x:v>185865.636964423</x:v>
      </x:c>
      <x:c r="S795" s="12">
        <x:v>355100.457979099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580873</x:v>
      </x:c>
      <x:c r="B796" s="1">
        <x:v>43207.6869395486</x:v>
      </x:c>
      <x:c r="C796" s="6">
        <x:v>13.7225916166667</x:v>
      </x:c>
      <x:c r="D796" s="14" t="s">
        <x:v>77</x:v>
      </x:c>
      <x:c r="E796" s="15">
        <x:v>43194.5201256944</x:v>
      </x:c>
      <x:c r="F796" t="s">
        <x:v>82</x:v>
      </x:c>
      <x:c r="G796" s="6">
        <x:v>131.858648519184</x:v>
      </x:c>
      <x:c r="H796" t="s">
        <x:v>83</x:v>
      </x:c>
      <x:c r="I796" s="6">
        <x:v>30.0379788747046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24.745</x:v>
      </x:c>
      <x:c r="R796" s="8">
        <x:v>185853.038047134</x:v>
      </x:c>
      <x:c r="S796" s="12">
        <x:v>355083.321698146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580878</x:v>
      </x:c>
      <x:c r="B797" s="1">
        <x:v>43207.686950544</x:v>
      </x:c>
      <x:c r="C797" s="6">
        <x:v>13.7384425266667</x:v>
      </x:c>
      <x:c r="D797" s="14" t="s">
        <x:v>77</x:v>
      </x:c>
      <x:c r="E797" s="15">
        <x:v>43194.5201256944</x:v>
      </x:c>
      <x:c r="F797" t="s">
        <x:v>82</x:v>
      </x:c>
      <x:c r="G797" s="6">
        <x:v>131.83167720686</x:v>
      </x:c>
      <x:c r="H797" t="s">
        <x:v>83</x:v>
      </x:c>
      <x:c r="I797" s="6">
        <x:v>30.0472077695022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24.744</x:v>
      </x:c>
      <x:c r="R797" s="8">
        <x:v>185856.873037855</x:v>
      </x:c>
      <x:c r="S797" s="12">
        <x:v>355087.458543806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580892</x:v>
      </x:c>
      <x:c r="B798" s="1">
        <x:v>43207.6869625347</x:v>
      </x:c>
      <x:c r="C798" s="6">
        <x:v>13.7557101316667</x:v>
      </x:c>
      <x:c r="D798" s="14" t="s">
        <x:v>77</x:v>
      </x:c>
      <x:c r="E798" s="15">
        <x:v>43194.5201256944</x:v>
      </x:c>
      <x:c r="F798" t="s">
        <x:v>82</x:v>
      </x:c>
      <x:c r="G798" s="6">
        <x:v>131.840418831265</x:v>
      </x:c>
      <x:c r="H798" t="s">
        <x:v>83</x:v>
      </x:c>
      <x:c r="I798" s="6">
        <x:v>30.042427980427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24.745</x:v>
      </x:c>
      <x:c r="R798" s="8">
        <x:v>185863.44445318</x:v>
      </x:c>
      <x:c r="S798" s="12">
        <x:v>355107.613358655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580903</x:v>
      </x:c>
      <x:c r="B799" s="1">
        <x:v>43207.6869739583</x:v>
      </x:c>
      <x:c r="C799" s="6">
        <x:v>13.772144455</x:v>
      </x:c>
      <x:c r="D799" s="14" t="s">
        <x:v>77</x:v>
      </x:c>
      <x:c r="E799" s="15">
        <x:v>43194.5201256944</x:v>
      </x:c>
      <x:c r="F799" t="s">
        <x:v>82</x:v>
      </x:c>
      <x:c r="G799" s="6">
        <x:v>131.88872300292</x:v>
      </x:c>
      <x:c r="H799" t="s">
        <x:v>83</x:v>
      </x:c>
      <x:c r="I799" s="6">
        <x:v>30.0385801048619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24.742</x:v>
      </x:c>
      <x:c r="R799" s="8">
        <x:v>185853.235096516</x:v>
      </x:c>
      <x:c r="S799" s="12">
        <x:v>355099.125066066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580913</x:v>
      </x:c>
      <x:c r="B800" s="1">
        <x:v>43207.6869849884</x:v>
      </x:c>
      <x:c r="C800" s="6">
        <x:v>13.788045295</x:v>
      </x:c>
      <x:c r="D800" s="14" t="s">
        <x:v>77</x:v>
      </x:c>
      <x:c r="E800" s="15">
        <x:v>43194.5201256944</x:v>
      </x:c>
      <x:c r="F800" t="s">
        <x:v>82</x:v>
      </x:c>
      <x:c r="G800" s="6">
        <x:v>131.874784938152</x:v>
      </x:c>
      <x:c r="H800" t="s">
        <x:v>83</x:v>
      </x:c>
      <x:c r="I800" s="6">
        <x:v>30.0340408198331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24.745</x:v>
      </x:c>
      <x:c r="R800" s="8">
        <x:v>185846.736684494</x:v>
      </x:c>
      <x:c r="S800" s="12">
        <x:v>355102.35730923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580924</x:v>
      </x:c>
      <x:c r="B801" s="1">
        <x:v>43207.6869966435</x:v>
      </x:c>
      <x:c r="C801" s="6">
        <x:v>13.8048295766667</x:v>
      </x:c>
      <x:c r="D801" s="14" t="s">
        <x:v>77</x:v>
      </x:c>
      <x:c r="E801" s="15">
        <x:v>43194.5201256944</x:v>
      </x:c>
      <x:c r="F801" t="s">
        <x:v>82</x:v>
      </x:c>
      <x:c r="G801" s="6">
        <x:v>131.854320910192</x:v>
      </x:c>
      <x:c r="H801" t="s">
        <x:v>83</x:v>
      </x:c>
      <x:c r="I801" s="6">
        <x:v>30.0310947970756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24.748</x:v>
      </x:c>
      <x:c r="R801" s="8">
        <x:v>185846.411250653</x:v>
      </x:c>
      <x:c r="S801" s="12">
        <x:v>355087.362082829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580935</x:v>
      </x:c>
      <x:c r="B802" s="1">
        <x:v>43207.6870084491</x:v>
      </x:c>
      <x:c r="C802" s="6">
        <x:v>13.8217972216667</x:v>
      </x:c>
      <x:c r="D802" s="14" t="s">
        <x:v>77</x:v>
      </x:c>
      <x:c r="E802" s="15">
        <x:v>43194.5201256944</x:v>
      </x:c>
      <x:c r="F802" t="s">
        <x:v>82</x:v>
      </x:c>
      <x:c r="G802" s="6">
        <x:v>131.872948147137</x:v>
      </x:c>
      <x:c r="H802" t="s">
        <x:v>83</x:v>
      </x:c>
      <x:c r="I802" s="6">
        <x:v>30.0397825655018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24.743</x:v>
      </x:c>
      <x:c r="R802" s="8">
        <x:v>185841.80511182</x:v>
      </x:c>
      <x:c r="S802" s="12">
        <x:v>355091.298130165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580946</x:v>
      </x:c>
      <x:c r="B803" s="1">
        <x:v>43207.6870201042</x:v>
      </x:c>
      <x:c r="C803" s="6">
        <x:v>13.838598185</x:v>
      </x:c>
      <x:c r="D803" s="14" t="s">
        <x:v>77</x:v>
      </x:c>
      <x:c r="E803" s="15">
        <x:v>43194.5201256944</x:v>
      </x:c>
      <x:c r="F803" t="s">
        <x:v>82</x:v>
      </x:c>
      <x:c r="G803" s="6">
        <x:v>131.846084727886</x:v>
      </x:c>
      <x:c r="H803" t="s">
        <x:v>83</x:v>
      </x:c>
      <x:c r="I803" s="6">
        <x:v>30.0410451496373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24.745</x:v>
      </x:c>
      <x:c r="R803" s="8">
        <x:v>185846.969659972</x:v>
      </x:c>
      <x:c r="S803" s="12">
        <x:v>355091.048968708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580951</x:v>
      </x:c>
      <x:c r="B804" s="1">
        <x:v>43207.687031713</x:v>
      </x:c>
      <x:c r="C804" s="6">
        <x:v>13.85529907</x:v>
      </x:c>
      <x:c r="D804" s="14" t="s">
        <x:v>77</x:v>
      </x:c>
      <x:c r="E804" s="15">
        <x:v>43194.5201256944</x:v>
      </x:c>
      <x:c r="F804" t="s">
        <x:v>82</x:v>
      </x:c>
      <x:c r="G804" s="6">
        <x:v>131.844483488236</x:v>
      </x:c>
      <x:c r="H804" t="s">
        <x:v>83</x:v>
      </x:c>
      <x:c r="I804" s="6">
        <x:v>30.0414359495858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24.745</x:v>
      </x:c>
      <x:c r="R804" s="8">
        <x:v>185845.317846454</x:v>
      </x:c>
      <x:c r="S804" s="12">
        <x:v>355092.658843047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580965</x:v>
      </x:c>
      <x:c r="B805" s="1">
        <x:v>43207.6870431713</x:v>
      </x:c>
      <x:c r="C805" s="6">
        <x:v>13.87183338</x:v>
      </x:c>
      <x:c r="D805" s="14" t="s">
        <x:v>77</x:v>
      </x:c>
      <x:c r="E805" s="15">
        <x:v>43194.5201256944</x:v>
      </x:c>
      <x:c r="F805" t="s">
        <x:v>82</x:v>
      </x:c>
      <x:c r="G805" s="6">
        <x:v>131.834013999604</x:v>
      </x:c>
      <x:c r="H805" t="s">
        <x:v>83</x:v>
      </x:c>
      <x:c r="I805" s="6">
        <x:v>30.0439911811359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24.745</x:v>
      </x:c>
      <x:c r="R805" s="8">
        <x:v>185842.213573144</x:v>
      </x:c>
      <x:c r="S805" s="12">
        <x:v>355070.571122338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580975</x:v>
      </x:c>
      <x:c r="B806" s="1">
        <x:v>43207.6870548958</x:v>
      </x:c>
      <x:c r="C806" s="6">
        <x:v>13.8886842983333</x:v>
      </x:c>
      <x:c r="D806" s="14" t="s">
        <x:v>77</x:v>
      </x:c>
      <x:c r="E806" s="15">
        <x:v>43194.5201256944</x:v>
      </x:c>
      <x:c r="F806" t="s">
        <x:v>82</x:v>
      </x:c>
      <x:c r="G806" s="6">
        <x:v>131.895610008434</x:v>
      </x:c>
      <x:c r="H806" t="s">
        <x:v>83</x:v>
      </x:c>
      <x:c r="I806" s="6">
        <x:v>30.0316058416547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24.744</x:v>
      </x:c>
      <x:c r="R806" s="8">
        <x:v>185841.551619905</x:v>
      </x:c>
      <x:c r="S806" s="12">
        <x:v>355083.202345431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580983</x:v>
      </x:c>
      <x:c r="B807" s="1">
        <x:v>43207.6870661227</x:v>
      </x:c>
      <x:c r="C807" s="6">
        <x:v>13.90486859</x:v>
      </x:c>
      <x:c r="D807" s="14" t="s">
        <x:v>77</x:v>
      </x:c>
      <x:c r="E807" s="15">
        <x:v>43194.5201256944</x:v>
      </x:c>
      <x:c r="F807" t="s">
        <x:v>82</x:v>
      </x:c>
      <x:c r="G807" s="6">
        <x:v>131.835611154652</x:v>
      </x:c>
      <x:c r="H807" t="s">
        <x:v>83</x:v>
      </x:c>
      <x:c r="I807" s="6">
        <x:v>30.0409549650408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24.746</x:v>
      </x:c>
      <x:c r="R807" s="8">
        <x:v>185844.696307705</x:v>
      </x:c>
      <x:c r="S807" s="12">
        <x:v>355085.406134346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580992</x:v>
      </x:c>
      <x:c r="B808" s="1">
        <x:v>43207.6870780903</x:v>
      </x:c>
      <x:c r="C808" s="6">
        <x:v>13.9220695366667</x:v>
      </x:c>
      <x:c r="D808" s="14" t="s">
        <x:v>77</x:v>
      </x:c>
      <x:c r="E808" s="15">
        <x:v>43194.5201256944</x:v>
      </x:c>
      <x:c r="F808" t="s">
        <x:v>82</x:v>
      </x:c>
      <x:c r="G808" s="6">
        <x:v>131.875887320903</x:v>
      </x:c>
      <x:c r="H808" t="s">
        <x:v>83</x:v>
      </x:c>
      <x:c r="I808" s="6">
        <x:v>30.0311248585194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24.746</x:v>
      </x:c>
      <x:c r="R808" s="8">
        <x:v>185833.168372141</x:v>
      </x:c>
      <x:c r="S808" s="12">
        <x:v>355077.762851075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581003</x:v>
      </x:c>
      <x:c r="B809" s="1">
        <x:v>43207.6870896181</x:v>
      </x:c>
      <x:c r="C809" s="6">
        <x:v>13.9387037983333</x:v>
      </x:c>
      <x:c r="D809" s="14" t="s">
        <x:v>77</x:v>
      </x:c>
      <x:c r="E809" s="15">
        <x:v>43194.5201256944</x:v>
      </x:c>
      <x:c r="F809" t="s">
        <x:v>82</x:v>
      </x:c>
      <x:c r="G809" s="6">
        <x:v>131.88353089859</x:v>
      </x:c>
      <x:c r="H809" t="s">
        <x:v>83</x:v>
      </x:c>
      <x:c r="I809" s="6">
        <x:v>30.0319064561486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24.745</x:v>
      </x:c>
      <x:c r="R809" s="8">
        <x:v>185839.509275517</x:v>
      </x:c>
      <x:c r="S809" s="12">
        <x:v>355089.576973569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581016</x:v>
      </x:c>
      <x:c r="B810" s="1">
        <x:v>43207.6871009259</x:v>
      </x:c>
      <x:c r="C810" s="6">
        <x:v>13.9549880766667</x:v>
      </x:c>
      <x:c r="D810" s="14" t="s">
        <x:v>77</x:v>
      </x:c>
      <x:c r="E810" s="15">
        <x:v>43194.5201256944</x:v>
      </x:c>
      <x:c r="F810" t="s">
        <x:v>82</x:v>
      </x:c>
      <x:c r="G810" s="6">
        <x:v>131.947108481662</x:v>
      </x:c>
      <x:c r="H810" t="s">
        <x:v>83</x:v>
      </x:c>
      <x:c r="I810" s="6">
        <x:v>30.0190401798932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24.744</x:v>
      </x:c>
      <x:c r="R810" s="8">
        <x:v>185838.640469296</x:v>
      </x:c>
      <x:c r="S810" s="12">
        <x:v>355082.689176013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581022</x:v>
      </x:c>
      <x:c r="B811" s="1">
        <x:v>43207.6871129977</x:v>
      </x:c>
      <x:c r="C811" s="6">
        <x:v>13.9723890316667</x:v>
      </x:c>
      <x:c r="D811" s="14" t="s">
        <x:v>77</x:v>
      </x:c>
      <x:c r="E811" s="15">
        <x:v>43194.5201256944</x:v>
      </x:c>
      <x:c r="F811" t="s">
        <x:v>82</x:v>
      </x:c>
      <x:c r="G811" s="6">
        <x:v>131.906443744404</x:v>
      </x:c>
      <x:c r="H811" t="s">
        <x:v>83</x:v>
      </x:c>
      <x:c r="I811" s="6">
        <x:v>30.0263150309638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24.745</x:v>
      </x:c>
      <x:c r="R811" s="8">
        <x:v>185844.536056541</x:v>
      </x:c>
      <x:c r="S811" s="12">
        <x:v>355095.701991445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581030</x:v>
      </x:c>
      <x:c r="B812" s="1">
        <x:v>43207.6871243866</x:v>
      </x:c>
      <x:c r="C812" s="6">
        <x:v>13.9887899916667</x:v>
      </x:c>
      <x:c r="D812" s="14" t="s">
        <x:v>77</x:v>
      </x:c>
      <x:c r="E812" s="15">
        <x:v>43194.5201256944</x:v>
      </x:c>
      <x:c r="F812" t="s">
        <x:v>82</x:v>
      </x:c>
      <x:c r="G812" s="6">
        <x:v>131.805065186888</x:v>
      </x:c>
      <x:c r="H812" t="s">
        <x:v>83</x:v>
      </x:c>
      <x:c r="I812" s="6">
        <x:v>30.0457648135916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24.747</x:v>
      </x:c>
      <x:c r="R812" s="8">
        <x:v>185836.475249412</x:v>
      </x:c>
      <x:c r="S812" s="12">
        <x:v>355078.359793394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581047</x:v>
      </x:c>
      <x:c r="B813" s="1">
        <x:v>43207.6871358796</x:v>
      </x:c>
      <x:c r="C813" s="6">
        <x:v>14.0053409016667</x:v>
      </x:c>
      <x:c r="D813" s="14" t="s">
        <x:v>77</x:v>
      </x:c>
      <x:c r="E813" s="15">
        <x:v>43194.5201256944</x:v>
      </x:c>
      <x:c r="F813" t="s">
        <x:v>82</x:v>
      </x:c>
      <x:c r="G813" s="6">
        <x:v>131.828844193619</x:v>
      </x:c>
      <x:c r="H813" t="s">
        <x:v>83</x:v>
      </x:c>
      <x:c r="I813" s="6">
        <x:v>30.0478991860964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24.744</x:v>
      </x:c>
      <x:c r="R813" s="8">
        <x:v>185846.505378791</x:v>
      </x:c>
      <x:c r="S813" s="12">
        <x:v>355083.983324248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581056</x:v>
      </x:c>
      <x:c r="B814" s="1">
        <x:v>43207.6871474537</x:v>
      </x:c>
      <x:c r="C814" s="6">
        <x:v>14.0219751533333</x:v>
      </x:c>
      <x:c r="D814" s="14" t="s">
        <x:v>77</x:v>
      </x:c>
      <x:c r="E814" s="15">
        <x:v>43194.5201256944</x:v>
      </x:c>
      <x:c r="F814" t="s">
        <x:v>82</x:v>
      </x:c>
      <x:c r="G814" s="6">
        <x:v>131.859141224791</x:v>
      </x:c>
      <x:c r="H814" t="s">
        <x:v>83</x:v>
      </x:c>
      <x:c r="I814" s="6">
        <x:v>30.0378586286852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24.745</x:v>
      </x:c>
      <x:c r="R814" s="8">
        <x:v>185832.63730452</x:v>
      </x:c>
      <x:c r="S814" s="12">
        <x:v>355087.517751337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581065</x:v>
      </x:c>
      <x:c r="B815" s="1">
        <x:v>43207.6871590625</x:v>
      </x:c>
      <x:c r="C815" s="6">
        <x:v>14.0386927766667</x:v>
      </x:c>
      <x:c r="D815" s="14" t="s">
        <x:v>77</x:v>
      </x:c>
      <x:c r="E815" s="15">
        <x:v>43194.5201256944</x:v>
      </x:c>
      <x:c r="F815" t="s">
        <x:v>82</x:v>
      </x:c>
      <x:c r="G815" s="6">
        <x:v>131.884903644872</x:v>
      </x:c>
      <x:c r="H815" t="s">
        <x:v>83</x:v>
      </x:c>
      <x:c r="I815" s="6">
        <x:v>30.0395120118205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24.742</x:v>
      </x:c>
      <x:c r="R815" s="8">
        <x:v>185831.429751035</x:v>
      </x:c>
      <x:c r="S815" s="12">
        <x:v>355087.909066316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581073</x:v>
      </x:c>
      <x:c r="B816" s="1">
        <x:v>43207.6871706019</x:v>
      </x:c>
      <x:c r="C816" s="6">
        <x:v>14.0553270966667</x:v>
      </x:c>
      <x:c r="D816" s="14" t="s">
        <x:v>77</x:v>
      </x:c>
      <x:c r="E816" s="15">
        <x:v>43194.5201256944</x:v>
      </x:c>
      <x:c r="F816" t="s">
        <x:v>82</x:v>
      </x:c>
      <x:c r="G816" s="6">
        <x:v>131.854214195599</x:v>
      </x:c>
      <x:c r="H816" t="s">
        <x:v>83</x:v>
      </x:c>
      <x:c r="I816" s="6">
        <x:v>30.0390610890668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24.745</x:v>
      </x:c>
      <x:c r="R816" s="8">
        <x:v>185829.751370295</x:v>
      </x:c>
      <x:c r="S816" s="12">
        <x:v>355092.751957105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581082</x:v>
      </x:c>
      <x:c r="B817" s="1">
        <x:v>43207.6871819097</x:v>
      </x:c>
      <x:c r="C817" s="6">
        <x:v>14.07156133</x:v>
      </x:c>
      <x:c r="D817" s="14" t="s">
        <x:v>77</x:v>
      </x:c>
      <x:c r="E817" s="15">
        <x:v>43194.5201256944</x:v>
      </x:c>
      <x:c r="F817" t="s">
        <x:v>82</x:v>
      </x:c>
      <x:c r="G817" s="6">
        <x:v>131.805439823502</x:v>
      </x:c>
      <x:c r="H817" t="s">
        <x:v>83</x:v>
      </x:c>
      <x:c r="I817" s="6">
        <x:v>30.0509654700995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24.745</x:v>
      </x:c>
      <x:c r="R817" s="8">
        <x:v>185839.294424916</x:v>
      </x:c>
      <x:c r="S817" s="12">
        <x:v>355089.930382165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581093</x:v>
      </x:c>
      <x:c r="B818" s="1">
        <x:v>43207.6871935995</x:v>
      </x:c>
      <x:c r="C818" s="6">
        <x:v>14.0884289416667</x:v>
      </x:c>
      <x:c r="D818" s="14" t="s">
        <x:v>77</x:v>
      </x:c>
      <x:c r="E818" s="15">
        <x:v>43194.5201256944</x:v>
      </x:c>
      <x:c r="F818" t="s">
        <x:v>82</x:v>
      </x:c>
      <x:c r="G818" s="6">
        <x:v>131.827242933978</x:v>
      </x:c>
      <x:c r="H818" t="s">
        <x:v>83</x:v>
      </x:c>
      <x:c r="I818" s="6">
        <x:v>30.0482899868425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24.744</x:v>
      </x:c>
      <x:c r="R818" s="8">
        <x:v>185840.932836135</x:v>
      </x:c>
      <x:c r="S818" s="12">
        <x:v>355075.995097042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581102</x:v>
      </x:c>
      <x:c r="B819" s="1">
        <x:v>43207.6872054398</x:v>
      </x:c>
      <x:c r="C819" s="6">
        <x:v>14.1054965716667</x:v>
      </x:c>
      <x:c r="D819" s="14" t="s">
        <x:v>77</x:v>
      </x:c>
      <x:c r="E819" s="15">
        <x:v>43194.5201256944</x:v>
      </x:c>
      <x:c r="F819" t="s">
        <x:v>82</x:v>
      </x:c>
      <x:c r="G819" s="6">
        <x:v>131.833035198046</x:v>
      </x:c>
      <x:c r="H819" t="s">
        <x:v>83</x:v>
      </x:c>
      <x:c r="I819" s="6">
        <x:v>30.0495225125719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24.743</x:v>
      </x:c>
      <x:c r="R819" s="8">
        <x:v>185836.638104005</x:v>
      </x:c>
      <x:c r="S819" s="12">
        <x:v>355086.887469292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581114</x:v>
      </x:c>
      <x:c r="B820" s="1">
        <x:v>43207.6872173264</x:v>
      </x:c>
      <x:c r="C820" s="6">
        <x:v>14.12258085</x:v>
      </x:c>
      <x:c r="D820" s="14" t="s">
        <x:v>77</x:v>
      </x:c>
      <x:c r="E820" s="15">
        <x:v>43194.5201256944</x:v>
      </x:c>
      <x:c r="F820" t="s">
        <x:v>82</x:v>
      </x:c>
      <x:c r="G820" s="6">
        <x:v>131.833389893822</x:v>
      </x:c>
      <x:c r="H820" t="s">
        <x:v>83</x:v>
      </x:c>
      <x:c r="I820" s="6">
        <x:v>30.0388506584691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24.747</x:v>
      </x:c>
      <x:c r="R820" s="8">
        <x:v>185838.587191523</x:v>
      </x:c>
      <x:c r="S820" s="12">
        <x:v>355108.750037095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581121</x:v>
      </x:c>
      <x:c r="B821" s="1">
        <x:v>43207.6872283218</x:v>
      </x:c>
      <x:c r="C821" s="6">
        <x:v>14.13839842</x:v>
      </x:c>
      <x:c r="D821" s="14" t="s">
        <x:v>77</x:v>
      </x:c>
      <x:c r="E821" s="15">
        <x:v>43194.5201256944</x:v>
      </x:c>
      <x:c r="F821" t="s">
        <x:v>82</x:v>
      </x:c>
      <x:c r="G821" s="6">
        <x:v>131.864940606058</x:v>
      </x:c>
      <x:c r="H821" t="s">
        <x:v>83</x:v>
      </x:c>
      <x:c r="I821" s="6">
        <x:v>30.041736564961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24.743</x:v>
      </x:c>
      <x:c r="R821" s="8">
        <x:v>185827.013178389</x:v>
      </x:c>
      <x:c r="S821" s="12">
        <x:v>355101.676473219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581128</x:v>
      </x:c>
      <x:c r="B822" s="1">
        <x:v>43207.6872399653</x:v>
      </x:c>
      <x:c r="C822" s="6">
        <x:v>14.1551993733333</x:v>
      </x:c>
      <x:c r="D822" s="14" t="s">
        <x:v>77</x:v>
      </x:c>
      <x:c r="E822" s="15">
        <x:v>43194.5201256944</x:v>
      </x:c>
      <x:c r="F822" t="s">
        <x:v>82</x:v>
      </x:c>
      <x:c r="G822" s="6">
        <x:v>131.845099348894</x:v>
      </x:c>
      <x:c r="H822" t="s">
        <x:v>83</x:v>
      </x:c>
      <x:c r="I822" s="6">
        <x:v>30.041285641908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24.745</x:v>
      </x:c>
      <x:c r="R822" s="8">
        <x:v>185831.86792534</x:v>
      </x:c>
      <x:c r="S822" s="12">
        <x:v>355081.783714789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581146</x:v>
      </x:c>
      <x:c r="B823" s="1">
        <x:v>43207.6872527431</x:v>
      </x:c>
      <x:c r="C823" s="6">
        <x:v>14.1735670633333</x:v>
      </x:c>
      <x:c r="D823" s="14" t="s">
        <x:v>77</x:v>
      </x:c>
      <x:c r="E823" s="15">
        <x:v>43194.5201256944</x:v>
      </x:c>
      <x:c r="F823" t="s">
        <x:v>82</x:v>
      </x:c>
      <x:c r="G823" s="6">
        <x:v>131.840172489723</x:v>
      </x:c>
      <x:c r="H823" t="s">
        <x:v>83</x:v>
      </x:c>
      <x:c r="I823" s="6">
        <x:v>30.0424881035178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24.745</x:v>
      </x:c>
      <x:c r="R823" s="8">
        <x:v>185840.443737834</x:v>
      </x:c>
      <x:c r="S823" s="12">
        <x:v>355092.413141931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581157</x:v>
      </x:c>
      <x:c r="B824" s="1">
        <x:v>43207.6872628819</x:v>
      </x:c>
      <x:c r="C824" s="6">
        <x:v>14.1881846066667</x:v>
      </x:c>
      <x:c r="D824" s="14" t="s">
        <x:v>77</x:v>
      </x:c>
      <x:c r="E824" s="15">
        <x:v>43194.5201256944</x:v>
      </x:c>
      <x:c r="F824" t="s">
        <x:v>82</x:v>
      </x:c>
      <x:c r="G824" s="6">
        <x:v>131.859000819061</x:v>
      </x:c>
      <x:c r="H824" t="s">
        <x:v>83</x:v>
      </x:c>
      <x:c r="I824" s="6">
        <x:v>30.0299524624174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24.748</x:v>
      </x:c>
      <x:c r="R824" s="8">
        <x:v>185820.273977467</x:v>
      </x:c>
      <x:c r="S824" s="12">
        <x:v>355078.858029439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581162</x:v>
      </x:c>
      <x:c r="B825" s="1">
        <x:v>43207.6872746875</x:v>
      </x:c>
      <x:c r="C825" s="6">
        <x:v>14.2052188616667</x:v>
      </x:c>
      <x:c r="D825" s="14" t="s">
        <x:v>77</x:v>
      </x:c>
      <x:c r="E825" s="15">
        <x:v>43194.5201256944</x:v>
      </x:c>
      <x:c r="F825" t="s">
        <x:v>82</x:v>
      </x:c>
      <x:c r="G825" s="6">
        <x:v>131.830938158029</x:v>
      </x:c>
      <x:c r="H825" t="s">
        <x:v>83</x:v>
      </x:c>
      <x:c r="I825" s="6">
        <x:v>30.0473881390349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24.744</x:v>
      </x:c>
      <x:c r="R825" s="8">
        <x:v>185820.262783528</x:v>
      </x:c>
      <x:c r="S825" s="12">
        <x:v>355072.736780814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581176</x:v>
      </x:c>
      <x:c r="B826" s="1">
        <x:v>43207.6872860764</x:v>
      </x:c>
      <x:c r="C826" s="6">
        <x:v>14.2215864116667</x:v>
      </x:c>
      <x:c r="D826" s="14" t="s">
        <x:v>77</x:v>
      </x:c>
      <x:c r="E826" s="15">
        <x:v>43194.5201256944</x:v>
      </x:c>
      <x:c r="F826" t="s">
        <x:v>82</x:v>
      </x:c>
      <x:c r="G826" s="6">
        <x:v>131.842889883698</x:v>
      </x:c>
      <x:c r="H826" t="s">
        <x:v>83</x:v>
      </x:c>
      <x:c r="I826" s="6">
        <x:v>30.0471175847397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24.743</x:v>
      </x:c>
      <x:c r="R826" s="8">
        <x:v>185819.264361999</x:v>
      </x:c>
      <x:c r="S826" s="12">
        <x:v>355073.570220211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581183</x:v>
      </x:c>
      <x:c r="B827" s="1">
        <x:v>43207.6872981134</x:v>
      </x:c>
      <x:c r="C827" s="6">
        <x:v>14.23893747</x:v>
      </x:c>
      <x:c r="D827" s="14" t="s">
        <x:v>77</x:v>
      </x:c>
      <x:c r="E827" s="15">
        <x:v>43194.5201256944</x:v>
      </x:c>
      <x:c r="F827" t="s">
        <x:v>82</x:v>
      </x:c>
      <x:c r="G827" s="6">
        <x:v>131.893638904859</x:v>
      </x:c>
      <x:c r="H827" t="s">
        <x:v>83</x:v>
      </x:c>
      <x:c r="I827" s="6">
        <x:v>30.0320868248577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24.744</x:v>
      </x:c>
      <x:c r="R827" s="8">
        <x:v>185818.870241564</x:v>
      </x:c>
      <x:c r="S827" s="12">
        <x:v>355091.198116863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581193</x:v>
      </x:c>
      <x:c r="B828" s="1">
        <x:v>43207.6873094097</x:v>
      </x:c>
      <x:c r="C828" s="6">
        <x:v>14.2552050216667</x:v>
      </x:c>
      <x:c r="D828" s="14" t="s">
        <x:v>77</x:v>
      </x:c>
      <x:c r="E828" s="15">
        <x:v>43194.5201256944</x:v>
      </x:c>
      <x:c r="F828" t="s">
        <x:v>82</x:v>
      </x:c>
      <x:c r="G828" s="6">
        <x:v>131.865921273155</x:v>
      </x:c>
      <x:c r="H828" t="s">
        <x:v>83</x:v>
      </x:c>
      <x:c r="I828" s="6">
        <x:v>30.0388506584691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24.744</x:v>
      </x:c>
      <x:c r="R828" s="8">
        <x:v>185826.385644267</x:v>
      </x:c>
      <x:c r="S828" s="12">
        <x:v>355077.431178073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581206</x:v>
      </x:c>
      <x:c r="B829" s="1">
        <x:v>43207.6873211806</x:v>
      </x:c>
      <x:c r="C829" s="6">
        <x:v>14.2721392666667</x:v>
      </x:c>
      <x:c r="D829" s="14" t="s">
        <x:v>77</x:v>
      </x:c>
      <x:c r="E829" s="15">
        <x:v>43194.5201256944</x:v>
      </x:c>
      <x:c r="F829" t="s">
        <x:v>82</x:v>
      </x:c>
      <x:c r="G829" s="6">
        <x:v>131.962406677464</x:v>
      </x:c>
      <x:c r="H829" t="s">
        <x:v>83</x:v>
      </x:c>
      <x:c r="I829" s="6">
        <x:v>30.0206033697013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24.742</x:v>
      </x:c>
      <x:c r="R829" s="8">
        <x:v>185828.014296413</x:v>
      </x:c>
      <x:c r="S829" s="12">
        <x:v>355072.333125029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581212</x:v>
      </x:c>
      <x:c r="B830" s="1">
        <x:v>43207.6873326736</x:v>
      </x:c>
      <x:c r="C830" s="6">
        <x:v>14.2887069183333</x:v>
      </x:c>
      <x:c r="D830" s="14" t="s">
        <x:v>77</x:v>
      </x:c>
      <x:c r="E830" s="15">
        <x:v>43194.5201256944</x:v>
      </x:c>
      <x:c r="F830" t="s">
        <x:v>82</x:v>
      </x:c>
      <x:c r="G830" s="6">
        <x:v>131.880591509516</x:v>
      </x:c>
      <x:c r="H830" t="s">
        <x:v>83</x:v>
      </x:c>
      <x:c r="I830" s="6">
        <x:v>30.0405641651487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24.742</x:v>
      </x:c>
      <x:c r="R830" s="8">
        <x:v>185821.586854218</x:v>
      </x:c>
      <x:c r="S830" s="12">
        <x:v>355079.245907518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581222</x:v>
      </x:c>
      <x:c r="B831" s="1">
        <x:v>43207.6873443634</x:v>
      </x:c>
      <x:c r="C831" s="6">
        <x:v>14.3055578583333</x:v>
      </x:c>
      <x:c r="D831" s="14" t="s">
        <x:v>77</x:v>
      </x:c>
      <x:c r="E831" s="15">
        <x:v>43194.5201256944</x:v>
      </x:c>
      <x:c r="F831" t="s">
        <x:v>82</x:v>
      </x:c>
      <x:c r="G831" s="6">
        <x:v>131.862599969956</x:v>
      </x:c>
      <x:c r="H831" t="s">
        <x:v>83</x:v>
      </x:c>
      <x:c r="I831" s="6">
        <x:v>30.0423077342484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24.743</x:v>
      </x:c>
      <x:c r="R831" s="8">
        <x:v>185815.822509325</x:v>
      </x:c>
      <x:c r="S831" s="12">
        <x:v>355078.943811519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581234</x:v>
      </x:c>
      <x:c r="B832" s="1">
        <x:v>43207.6873555208</x:v>
      </x:c>
      <x:c r="C832" s="6">
        <x:v>14.3215754133333</x:v>
      </x:c>
      <x:c r="D832" s="14" t="s">
        <x:v>77</x:v>
      </x:c>
      <x:c r="E832" s="15">
        <x:v>43194.5201256944</x:v>
      </x:c>
      <x:c r="F832" t="s">
        <x:v>82</x:v>
      </x:c>
      <x:c r="G832" s="6">
        <x:v>131.829460064388</x:v>
      </x:c>
      <x:c r="H832" t="s">
        <x:v>83</x:v>
      </x:c>
      <x:c r="I832" s="6">
        <x:v>30.0477488781289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24.744</x:v>
      </x:c>
      <x:c r="R832" s="8">
        <x:v>185824.677592175</x:v>
      </x:c>
      <x:c r="S832" s="12">
        <x:v>355080.416938699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581240</x:v>
      </x:c>
      <x:c r="B833" s="1">
        <x:v>43207.6873678241</x:v>
      </x:c>
      <x:c r="C833" s="6">
        <x:v>14.33930975</x:v>
      </x:c>
      <x:c r="D833" s="14" t="s">
        <x:v>77</x:v>
      </x:c>
      <x:c r="E833" s="15">
        <x:v>43194.5201256944</x:v>
      </x:c>
      <x:c r="F833" t="s">
        <x:v>82</x:v>
      </x:c>
      <x:c r="G833" s="6">
        <x:v>131.871228172869</x:v>
      </x:c>
      <x:c r="H833" t="s">
        <x:v>83</x:v>
      </x:c>
      <x:c r="I833" s="6">
        <x:v>30.0428488420844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24.742</x:v>
      </x:c>
      <x:c r="R833" s="8">
        <x:v>185823.209505916</x:v>
      </x:c>
      <x:c r="S833" s="12">
        <x:v>355088.526277276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581250</x:v>
      </x:c>
      <x:c r="B834" s="1">
        <x:v>43207.6873787384</x:v>
      </x:c>
      <x:c r="C834" s="6">
        <x:v>14.3550106633333</x:v>
      </x:c>
      <x:c r="D834" s="14" t="s">
        <x:v>77</x:v>
      </x:c>
      <x:c r="E834" s="15">
        <x:v>43194.5201256944</x:v>
      </x:c>
      <x:c r="F834" t="s">
        <x:v>82</x:v>
      </x:c>
      <x:c r="G834" s="6">
        <x:v>131.888347707524</x:v>
      </x:c>
      <x:c r="H834" t="s">
        <x:v>83</x:v>
      </x:c>
      <x:c r="I834" s="6">
        <x:v>30.0360248774346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24.743</x:v>
      </x:c>
      <x:c r="R834" s="8">
        <x:v>185816.847150952</x:v>
      </x:c>
      <x:c r="S834" s="12">
        <x:v>355086.891287622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581266</x:v>
      </x:c>
      <x:c r="B835" s="1">
        <x:v>43207.6873901273</x:v>
      </x:c>
      <x:c r="C835" s="6">
        <x:v>14.3714282583333</x:v>
      </x:c>
      <x:c r="D835" s="14" t="s">
        <x:v>77</x:v>
      </x:c>
      <x:c r="E835" s="15">
        <x:v>43194.5201256944</x:v>
      </x:c>
      <x:c r="F835" t="s">
        <x:v>82</x:v>
      </x:c>
      <x:c r="G835" s="6">
        <x:v>131.895233534602</x:v>
      </x:c>
      <x:c r="H835" t="s">
        <x:v>83</x:v>
      </x:c>
      <x:c r="I835" s="6">
        <x:v>30.0290506195397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24.745</x:v>
      </x:c>
      <x:c r="R835" s="8">
        <x:v>185826.945943996</x:v>
      </x:c>
      <x:c r="S835" s="12">
        <x:v>355087.031108404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581273</x:v>
      </x:c>
      <x:c r="B836" s="1">
        <x:v>43207.6874020486</x:v>
      </x:c>
      <x:c r="C836" s="6">
        <x:v>14.388612545</x:v>
      </x:c>
      <x:c r="D836" s="14" t="s">
        <x:v>77</x:v>
      </x:c>
      <x:c r="E836" s="15">
        <x:v>43194.5201256944</x:v>
      </x:c>
      <x:c r="F836" t="s">
        <x:v>82</x:v>
      </x:c>
      <x:c r="G836" s="6">
        <x:v>131.833763719773</x:v>
      </x:c>
      <x:c r="H836" t="s">
        <x:v>83</x:v>
      </x:c>
      <x:c r="I836" s="6">
        <x:v>30.0414058880488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24.746</x:v>
      </x:c>
      <x:c r="R836" s="8">
        <x:v>185821.549221204</x:v>
      </x:c>
      <x:c r="S836" s="12">
        <x:v>355085.075524582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581286</x:v>
      </x:c>
      <x:c r="B837" s="1">
        <x:v>43207.6874150463</x:v>
      </x:c>
      <x:c r="C837" s="6">
        <x:v>14.4072969016667</x:v>
      </x:c>
      <x:c r="D837" s="14" t="s">
        <x:v>77</x:v>
      </x:c>
      <x:c r="E837" s="15">
        <x:v>43194.5201256944</x:v>
      </x:c>
      <x:c r="F837" t="s">
        <x:v>82</x:v>
      </x:c>
      <x:c r="G837" s="6">
        <x:v>131.814556252938</x:v>
      </x:c>
      <x:c r="H837" t="s">
        <x:v>83</x:v>
      </x:c>
      <x:c r="I837" s="6">
        <x:v>30.0513863328288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24.744</x:v>
      </x:c>
      <x:c r="R837" s="8">
        <x:v>185820.28485421</x:v>
      </x:c>
      <x:c r="S837" s="12">
        <x:v>355084.293894683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581289</x:v>
      </x:c>
      <x:c r="B838" s="1">
        <x:v>43207.6874263542</x:v>
      </x:c>
      <x:c r="C838" s="6">
        <x:v>14.4235644983333</x:v>
      </x:c>
      <x:c r="D838" s="14" t="s">
        <x:v>77</x:v>
      </x:c>
      <x:c r="E838" s="15">
        <x:v>43194.5201256944</x:v>
      </x:c>
      <x:c r="F838" t="s">
        <x:v>82</x:v>
      </x:c>
      <x:c r="G838" s="6">
        <x:v>131.846342455843</x:v>
      </x:c>
      <x:c r="H838" t="s">
        <x:v>83</x:v>
      </x:c>
      <x:c r="I838" s="6">
        <x:v>30.0489212804528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24.742</x:v>
      </x:c>
      <x:c r="R838" s="8">
        <x:v>185804.288560423</x:v>
      </x:c>
      <x:c r="S838" s="12">
        <x:v>355062.042509813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581302</x:v>
      </x:c>
      <x:c r="B839" s="1">
        <x:v>43207.6874364583</x:v>
      </x:c>
      <x:c r="C839" s="6">
        <x:v>14.438165325</x:v>
      </x:c>
      <x:c r="D839" s="14" t="s">
        <x:v>77</x:v>
      </x:c>
      <x:c r="E839" s="15">
        <x:v>43194.5201256944</x:v>
      </x:c>
      <x:c r="F839" t="s">
        <x:v>82</x:v>
      </x:c>
      <x:c r="G839" s="6">
        <x:v>131.882182054619</x:v>
      </x:c>
      <x:c r="H839" t="s">
        <x:v>83</x:v>
      </x:c>
      <x:c r="I839" s="6">
        <x:v>30.0348825410965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24.744</x:v>
      </x:c>
      <x:c r="R839" s="8">
        <x:v>185799.691354109</x:v>
      </x:c>
      <x:c r="S839" s="12">
        <x:v>355069.70872545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581309</x:v>
      </x:c>
      <x:c r="B840" s="1">
        <x:v>43207.6874481134</x:v>
      </x:c>
      <x:c r="C840" s="6">
        <x:v>14.4549163016667</x:v>
      </x:c>
      <x:c r="D840" s="14" t="s">
        <x:v>77</x:v>
      </x:c>
      <x:c r="E840" s="15">
        <x:v>43194.5201256944</x:v>
      </x:c>
      <x:c r="F840" t="s">
        <x:v>82</x:v>
      </x:c>
      <x:c r="G840" s="6">
        <x:v>131.910777416942</x:v>
      </x:c>
      <x:c r="H840" t="s">
        <x:v>83</x:v>
      </x:c>
      <x:c r="I840" s="6">
        <x:v>30.0331990987811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24.742</x:v>
      </x:c>
      <x:c r="R840" s="8">
        <x:v>185803.448163681</x:v>
      </x:c>
      <x:c r="S840" s="12">
        <x:v>355068.881032375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581326</x:v>
      </x:c>
      <x:c r="B841" s="1">
        <x:v>43207.6874600694</x:v>
      </x:c>
      <x:c r="C841" s="6">
        <x:v>14.472133965</x:v>
      </x:c>
      <x:c r="D841" s="14" t="s">
        <x:v>77</x:v>
      </x:c>
      <x:c r="E841" s="15">
        <x:v>43194.5201256944</x:v>
      </x:c>
      <x:c r="F841" t="s">
        <x:v>82</x:v>
      </x:c>
      <x:c r="G841" s="6">
        <x:v>131.780192756277</x:v>
      </x:c>
      <x:c r="H841" t="s">
        <x:v>83</x:v>
      </x:c>
      <x:c r="I841" s="6">
        <x:v>30.0571281081934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24.745</x:v>
      </x:c>
      <x:c r="R841" s="8">
        <x:v>185806.004975575</x:v>
      </x:c>
      <x:c r="S841" s="12">
        <x:v>355075.377256671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581336</x:v>
      </x:c>
      <x:c r="B842" s="1">
        <x:v>43207.687471331</x:v>
      </x:c>
      <x:c r="C842" s="6">
        <x:v>14.4883848566667</x:v>
      </x:c>
      <x:c r="D842" s="14" t="s">
        <x:v>77</x:v>
      </x:c>
      <x:c r="E842" s="15">
        <x:v>43194.5201256944</x:v>
      </x:c>
      <x:c r="F842" t="s">
        <x:v>82</x:v>
      </x:c>
      <x:c r="G842" s="6">
        <x:v>131.860747524467</x:v>
      </x:c>
      <x:c r="H842" t="s">
        <x:v>83</x:v>
      </x:c>
      <x:c r="I842" s="6">
        <x:v>30.0401132422535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24.744</x:v>
      </x:c>
      <x:c r="R842" s="8">
        <x:v>185804.912421304</x:v>
      </x:c>
      <x:c r="S842" s="12">
        <x:v>355071.190586403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581340</x:v>
      </x:c>
      <x:c r="B843" s="1">
        <x:v>43207.6874830671</x:v>
      </x:c>
      <x:c r="C843" s="6">
        <x:v>14.5052525016667</x:v>
      </x:c>
      <x:c r="D843" s="14" t="s">
        <x:v>77</x:v>
      </x:c>
      <x:c r="E843" s="15">
        <x:v>43194.5201256944</x:v>
      </x:c>
      <x:c r="F843" t="s">
        <x:v>82</x:v>
      </x:c>
      <x:c r="G843" s="6">
        <x:v>131.837093233023</x:v>
      </x:c>
      <x:c r="H843" t="s">
        <x:v>83</x:v>
      </x:c>
      <x:c r="I843" s="6">
        <x:v>30.043239642242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24.745</x:v>
      </x:c>
      <x:c r="R843" s="8">
        <x:v>185801.22754414</x:v>
      </x:c>
      <x:c r="S843" s="12">
        <x:v>355070.867895948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581348</x:v>
      </x:c>
      <x:c r="B844" s="1">
        <x:v>43207.6874945255</x:v>
      </x:c>
      <x:c r="C844" s="6">
        <x:v>14.5217867316667</x:v>
      </x:c>
      <x:c r="D844" s="14" t="s">
        <x:v>77</x:v>
      </x:c>
      <x:c r="E844" s="15">
        <x:v>43194.5201256944</x:v>
      </x:c>
      <x:c r="F844" t="s">
        <x:v>82</x:v>
      </x:c>
      <x:c r="G844" s="6">
        <x:v>131.901536595078</x:v>
      </x:c>
      <x:c r="H844" t="s">
        <x:v>83</x:v>
      </x:c>
      <x:c r="I844" s="6">
        <x:v>30.0354537092171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24.742</x:v>
      </x:c>
      <x:c r="R844" s="8">
        <x:v>185800.669359321</x:v>
      </x:c>
      <x:c r="S844" s="12">
        <x:v>355068.964727446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581362</x:v>
      </x:c>
      <x:c r="B845" s="1">
        <x:v>43207.6875066782</x:v>
      </x:c>
      <x:c r="C845" s="6">
        <x:v>14.5392710716667</x:v>
      </x:c>
      <x:c r="D845" s="14" t="s">
        <x:v>77</x:v>
      </x:c>
      <x:c r="E845" s="15">
        <x:v>43194.5201256944</x:v>
      </x:c>
      <x:c r="F845" t="s">
        <x:v>82</x:v>
      </x:c>
      <x:c r="G845" s="6">
        <x:v>131.841042111992</x:v>
      </x:c>
      <x:c r="H845" t="s">
        <x:v>83</x:v>
      </x:c>
      <x:c r="I845" s="6">
        <x:v>30.0475685085771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24.743</x:v>
      </x:c>
      <x:c r="R845" s="8">
        <x:v>185808.329033664</x:v>
      </x:c>
      <x:c r="S845" s="12">
        <x:v>355085.449537575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581374</x:v>
      </x:c>
      <x:c r="B846" s="1">
        <x:v>43207.687518287</x:v>
      </x:c>
      <x:c r="C846" s="6">
        <x:v>14.5560053666667</x:v>
      </x:c>
      <x:c r="D846" s="14" t="s">
        <x:v>77</x:v>
      </x:c>
      <x:c r="E846" s="15">
        <x:v>43194.5201256944</x:v>
      </x:c>
      <x:c r="F846" t="s">
        <x:v>82</x:v>
      </x:c>
      <x:c r="G846" s="6">
        <x:v>131.858785124394</x:v>
      </x:c>
      <x:c r="H846" t="s">
        <x:v>83</x:v>
      </x:c>
      <x:c r="I846" s="6">
        <x:v>30.0458850598943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24.742</x:v>
      </x:c>
      <x:c r="R846" s="8">
        <x:v>185809.517344829</x:v>
      </x:c>
      <x:c r="S846" s="12">
        <x:v>355084.695062574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581380</x:v>
      </x:c>
      <x:c r="B847" s="1">
        <x:v>43207.6875293634</x:v>
      </x:c>
      <x:c r="C847" s="6">
        <x:v>14.5719562533333</x:v>
      </x:c>
      <x:c r="D847" s="14" t="s">
        <x:v>77</x:v>
      </x:c>
      <x:c r="E847" s="15">
        <x:v>43194.5201256944</x:v>
      </x:c>
      <x:c r="F847" t="s">
        <x:v>82</x:v>
      </x:c>
      <x:c r="G847" s="6">
        <x:v>131.881935674291</x:v>
      </x:c>
      <x:c r="H847" t="s">
        <x:v>83</x:v>
      </x:c>
      <x:c r="I847" s="6">
        <x:v>30.0349426640519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24.744</x:v>
      </x:c>
      <x:c r="R847" s="8">
        <x:v>185794.3265902</x:v>
      </x:c>
      <x:c r="S847" s="12">
        <x:v>355069.126453203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581390</x:v>
      </x:c>
      <x:c r="B848" s="1">
        <x:v>43207.687540625</x:v>
      </x:c>
      <x:c r="C848" s="6">
        <x:v>14.588157135</x:v>
      </x:c>
      <x:c r="D848" s="14" t="s">
        <x:v>77</x:v>
      </x:c>
      <x:c r="E848" s="15">
        <x:v>43194.5201256944</x:v>
      </x:c>
      <x:c r="F848" t="s">
        <x:v>82</x:v>
      </x:c>
      <x:c r="G848" s="6">
        <x:v>131.888224508729</x:v>
      </x:c>
      <x:c r="H848" t="s">
        <x:v>83</x:v>
      </x:c>
      <x:c r="I848" s="6">
        <x:v>30.036054938922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24.743</x:v>
      </x:c>
      <x:c r="R848" s="8">
        <x:v>185795.731252073</x:v>
      </x:c>
      <x:c r="S848" s="12">
        <x:v>355066.409300436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581405</x:v>
      </x:c>
      <x:c r="B849" s="1">
        <x:v>43207.6875523148</x:v>
      </x:c>
      <x:c r="C849" s="6">
        <x:v>14.60497478</x:v>
      </x:c>
      <x:c r="D849" s="14" t="s">
        <x:v>77</x:v>
      </x:c>
      <x:c r="E849" s="15">
        <x:v>43194.5201256944</x:v>
      </x:c>
      <x:c r="F849" t="s">
        <x:v>82</x:v>
      </x:c>
      <x:c r="G849" s="6">
        <x:v>131.930499441243</x:v>
      </x:c>
      <x:c r="H849" t="s">
        <x:v>83</x:v>
      </x:c>
      <x:c r="I849" s="6">
        <x:v>30.031034674189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24.741</x:v>
      </x:c>
      <x:c r="R849" s="8">
        <x:v>185798.893033798</x:v>
      </x:c>
      <x:c r="S849" s="12">
        <x:v>355077.036662141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581413</x:v>
      </x:c>
      <x:c r="B850" s="1">
        <x:v>43207.6875639236</x:v>
      </x:c>
      <x:c r="C850" s="6">
        <x:v>14.6217090416667</x:v>
      </x:c>
      <x:c r="D850" s="14" t="s">
        <x:v>77</x:v>
      </x:c>
      <x:c r="E850" s="15">
        <x:v>43194.5201256944</x:v>
      </x:c>
      <x:c r="F850" t="s">
        <x:v>82</x:v>
      </x:c>
      <x:c r="G850" s="6">
        <x:v>131.824291530209</x:v>
      </x:c>
      <x:c r="H850" t="s">
        <x:v>83</x:v>
      </x:c>
      <x:c r="I850" s="6">
        <x:v>30.0543023117593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24.742</x:v>
      </x:c>
      <x:c r="R850" s="8">
        <x:v>185799.430610073</x:v>
      </x:c>
      <x:c r="S850" s="12">
        <x:v>355060.064837188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581420</x:v>
      </x:c>
      <x:c r="B851" s="1">
        <x:v>43207.687575463</x:v>
      </x:c>
      <x:c r="C851" s="6">
        <x:v>14.638326655</x:v>
      </x:c>
      <x:c r="D851" s="14" t="s">
        <x:v>77</x:v>
      </x:c>
      <x:c r="E851" s="15">
        <x:v>43194.5201256944</x:v>
      </x:c>
      <x:c r="F851" t="s">
        <x:v>82</x:v>
      </x:c>
      <x:c r="G851" s="6">
        <x:v>131.792875973041</x:v>
      </x:c>
      <x:c r="H851" t="s">
        <x:v>83</x:v>
      </x:c>
      <x:c r="I851" s="6">
        <x:v>30.0513863328288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24.746</x:v>
      </x:c>
      <x:c r="R851" s="8">
        <x:v>185788.769844452</x:v>
      </x:c>
      <x:c r="S851" s="12">
        <x:v>355064.339267924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581432</x:v>
      </x:c>
      <x:c r="B852" s="1">
        <x:v>43207.6875871181</x:v>
      </x:c>
      <x:c r="C852" s="6">
        <x:v>14.6550942683333</x:v>
      </x:c>
      <x:c r="D852" s="14" t="s">
        <x:v>77</x:v>
      </x:c>
      <x:c r="E852" s="15">
        <x:v>43194.5201256944</x:v>
      </x:c>
      <x:c r="F852" t="s">
        <x:v>82</x:v>
      </x:c>
      <x:c r="G852" s="6">
        <x:v>131.802978461193</x:v>
      </x:c>
      <x:c r="H852" t="s">
        <x:v>83</x:v>
      </x:c>
      <x:c r="I852" s="6">
        <x:v>30.0542121268063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24.744</x:v>
      </x:c>
      <x:c r="R852" s="8">
        <x:v>185797.895550489</x:v>
      </x:c>
      <x:c r="S852" s="12">
        <x:v>355068.736891123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581439</x:v>
      </x:c>
      <x:c r="B853" s="1">
        <x:v>43207.6875985764</x:v>
      </x:c>
      <x:c r="C853" s="6">
        <x:v>14.6715785433333</x:v>
      </x:c>
      <x:c r="D853" s="14" t="s">
        <x:v>77</x:v>
      </x:c>
      <x:c r="E853" s="15">
        <x:v>43194.5201256944</x:v>
      </x:c>
      <x:c r="F853" t="s">
        <x:v>82</x:v>
      </x:c>
      <x:c r="G853" s="6">
        <x:v>131.84215077401</x:v>
      </x:c>
      <x:c r="H853" t="s">
        <x:v>83</x:v>
      </x:c>
      <x:c r="I853" s="6">
        <x:v>30.0472979542674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24.743</x:v>
      </x:c>
      <x:c r="R853" s="8">
        <x:v>185792.799738302</x:v>
      </x:c>
      <x:c r="S853" s="12">
        <x:v>355068.97341981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581454</x:v>
      </x:c>
      <x:c r="B854" s="1">
        <x:v>43207.6876113773</x:v>
      </x:c>
      <x:c r="C854" s="6">
        <x:v>14.6900295516667</x:v>
      </x:c>
      <x:c r="D854" s="14" t="s">
        <x:v>77</x:v>
      </x:c>
      <x:c r="E854" s="15">
        <x:v>43194.5201256944</x:v>
      </x:c>
      <x:c r="F854" t="s">
        <x:v>82</x:v>
      </x:c>
      <x:c r="G854" s="6">
        <x:v>131.846219263003</x:v>
      </x:c>
      <x:c r="H854" t="s">
        <x:v>83</x:v>
      </x:c>
      <x:c r="I854" s="6">
        <x:v>30.0489513420562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24.742</x:v>
      </x:c>
      <x:c r="R854" s="8">
        <x:v>185802.521132109</x:v>
      </x:c>
      <x:c r="S854" s="12">
        <x:v>355074.589716674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581464</x:v>
      </x:c>
      <x:c r="B855" s="1">
        <x:v>43207.6876218403</x:v>
      </x:c>
      <x:c r="C855" s="6">
        <x:v>14.7050637233333</x:v>
      </x:c>
      <x:c r="D855" s="14" t="s">
        <x:v>77</x:v>
      </x:c>
      <x:c r="E855" s="15">
        <x:v>43194.5201256944</x:v>
      </x:c>
      <x:c r="F855" t="s">
        <x:v>82</x:v>
      </x:c>
      <x:c r="G855" s="6">
        <x:v>131.782655816048</x:v>
      </x:c>
      <x:c r="H855" t="s">
        <x:v>83</x:v>
      </x:c>
      <x:c r="I855" s="6">
        <x:v>30.05652687471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24.745</x:v>
      </x:c>
      <x:c r="R855" s="8">
        <x:v>185805.785713985</x:v>
      </x:c>
      <x:c r="S855" s="12">
        <x:v>355061.106491426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581470</x:v>
      </x:c>
      <x:c r="B856" s="1">
        <x:v>43207.6876336458</x:v>
      </x:c>
      <x:c r="C856" s="6">
        <x:v>14.72208139</x:v>
      </x:c>
      <x:c r="D856" s="14" t="s">
        <x:v>77</x:v>
      </x:c>
      <x:c r="E856" s="15">
        <x:v>43194.5201256944</x:v>
      </x:c>
      <x:c r="F856" t="s">
        <x:v>82</x:v>
      </x:c>
      <x:c r="G856" s="6">
        <x:v>131.857676356338</x:v>
      </x:c>
      <x:c r="H856" t="s">
        <x:v>83</x:v>
      </x:c>
      <x:c r="I856" s="6">
        <x:v>30.0461556140895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24.742</x:v>
      </x:c>
      <x:c r="R856" s="8">
        <x:v>185796.068187208</x:v>
      </x:c>
      <x:c r="S856" s="12">
        <x:v>355072.367261113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581482</x:v>
      </x:c>
      <x:c r="B857" s="1">
        <x:v>43207.6876447917</x:v>
      </x:c>
      <x:c r="C857" s="6">
        <x:v>14.7381323316667</x:v>
      </x:c>
      <x:c r="D857" s="14" t="s">
        <x:v>77</x:v>
      </x:c>
      <x:c r="E857" s="15">
        <x:v>43194.5201256944</x:v>
      </x:c>
      <x:c r="F857" t="s">
        <x:v>82</x:v>
      </x:c>
      <x:c r="G857" s="6">
        <x:v>131.903390826896</x:v>
      </x:c>
      <x:c r="H857" t="s">
        <x:v>83</x:v>
      </x:c>
      <x:c r="I857" s="6">
        <x:v>30.037648198163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24.741</x:v>
      </x:c>
      <x:c r="R857" s="8">
        <x:v>185787.097383363</x:v>
      </x:c>
      <x:c r="S857" s="12">
        <x:v>355046.420533565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581496</x:v>
      </x:c>
      <x:c r="B858" s="1">
        <x:v>43207.6876566782</x:v>
      </x:c>
      <x:c r="C858" s="6">
        <x:v>14.75523321</x:v>
      </x:c>
      <x:c r="D858" s="14" t="s">
        <x:v>77</x:v>
      </x:c>
      <x:c r="E858" s="15">
        <x:v>43194.5201256944</x:v>
      </x:c>
      <x:c r="F858" t="s">
        <x:v>82</x:v>
      </x:c>
      <x:c r="G858" s="6">
        <x:v>131.880107895287</x:v>
      </x:c>
      <x:c r="H858" t="s">
        <x:v>83</x:v>
      </x:c>
      <x:c r="I858" s="6">
        <x:v>30.0459752446236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24.74</x:v>
      </x:c>
      <x:c r="R858" s="8">
        <x:v>185804.326902278</x:v>
      </x:c>
      <x:c r="S858" s="12">
        <x:v>355071.907889861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581502</x:v>
      </x:c>
      <x:c r="B859" s="1">
        <x:v>43207.6876685995</x:v>
      </x:c>
      <x:c r="C859" s="6">
        <x:v>14.7724342016667</x:v>
      </x:c>
      <x:c r="D859" s="14" t="s">
        <x:v>77</x:v>
      </x:c>
      <x:c r="E859" s="15">
        <x:v>43194.5201256944</x:v>
      </x:c>
      <x:c r="F859" t="s">
        <x:v>82</x:v>
      </x:c>
      <x:c r="G859" s="6">
        <x:v>131.825638602489</x:v>
      </x:c>
      <x:c r="H859" t="s">
        <x:v>83</x:v>
      </x:c>
      <x:c r="I859" s="6">
        <x:v>30.0460353677777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24.745</x:v>
      </x:c>
      <x:c r="R859" s="8">
        <x:v>185794.245697295</x:v>
      </x:c>
      <x:c r="S859" s="12">
        <x:v>355066.048831426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581511</x:v>
      </x:c>
      <x:c r="B860" s="1">
        <x:v>43207.6876807523</x:v>
      </x:c>
      <x:c r="C860" s="6">
        <x:v>14.7899518833333</x:v>
      </x:c>
      <x:c r="D860" s="14" t="s">
        <x:v>77</x:v>
      </x:c>
      <x:c r="E860" s="15">
        <x:v>43194.5201256944</x:v>
      </x:c>
      <x:c r="F860" t="s">
        <x:v>82</x:v>
      </x:c>
      <x:c r="G860" s="6">
        <x:v>131.86975401193</x:v>
      </x:c>
      <x:c r="H860" t="s">
        <x:v>83</x:v>
      </x:c>
      <x:c r="I860" s="6">
        <x:v>30.0458549983182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24.741</x:v>
      </x:c>
      <x:c r="R860" s="8">
        <x:v>185799.4210165</x:v>
      </x:c>
      <x:c r="S860" s="12">
        <x:v>355082.252016951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581526</x:v>
      </x:c>
      <x:c r="B861" s="1">
        <x:v>43207.6876914005</x:v>
      </x:c>
      <x:c r="C861" s="6">
        <x:v>14.80526938</x:v>
      </x:c>
      <x:c r="D861" s="14" t="s">
        <x:v>77</x:v>
      </x:c>
      <x:c r="E861" s="15">
        <x:v>43194.5201256944</x:v>
      </x:c>
      <x:c r="F861" t="s">
        <x:v>82</x:v>
      </x:c>
      <x:c r="G861" s="6">
        <x:v>131.771818588658</x:v>
      </x:c>
      <x:c r="H861" t="s">
        <x:v>83</x:v>
      </x:c>
      <x:c r="I861" s="6">
        <x:v>30.0618177330621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24.744</x:v>
      </x:c>
      <x:c r="R861" s="8">
        <x:v>185786.691778889</x:v>
      </x:c>
      <x:c r="S861" s="12">
        <x:v>355069.728099863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581532</x:v>
      </x:c>
      <x:c r="B862" s="1">
        <x:v>43207.6877030093</x:v>
      </x:c>
      <x:c r="C862" s="6">
        <x:v>14.8219869933333</x:v>
      </x:c>
      <x:c r="D862" s="14" t="s">
        <x:v>77</x:v>
      </x:c>
      <x:c r="E862" s="15">
        <x:v>43194.5201256944</x:v>
      </x:c>
      <x:c r="F862" t="s">
        <x:v>82</x:v>
      </x:c>
      <x:c r="G862" s="6">
        <x:v>131.837458597919</x:v>
      </x:c>
      <x:c r="H862" t="s">
        <x:v>83</x:v>
      </x:c>
      <x:c r="I862" s="6">
        <x:v>30.0405040420928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24.746</x:v>
      </x:c>
      <x:c r="R862" s="8">
        <x:v>185801.224666327</x:v>
      </x:c>
      <x:c r="S862" s="12">
        <x:v>355062.926288866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581544</x:v>
      </x:c>
      <x:c r="B863" s="1">
        <x:v>43207.6877148495</x:v>
      </x:c>
      <x:c r="C863" s="6">
        <x:v>14.8390379883333</x:v>
      </x:c>
      <x:c r="D863" s="14" t="s">
        <x:v>77</x:v>
      </x:c>
      <x:c r="E863" s="15">
        <x:v>43194.5201256944</x:v>
      </x:c>
      <x:c r="F863" t="s">
        <x:v>82</x:v>
      </x:c>
      <x:c r="G863" s="6">
        <x:v>131.838205529737</x:v>
      </x:c>
      <x:c r="H863" t="s">
        <x:v>83</x:v>
      </x:c>
      <x:c r="I863" s="6">
        <x:v>30.0456145057206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24.744</x:v>
      </x:c>
      <x:c r="R863" s="8">
        <x:v>185788.686815044</x:v>
      </x:c>
      <x:c r="S863" s="12">
        <x:v>355058.563115295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581553</x:v>
      </x:c>
      <x:c r="B864" s="1">
        <x:v>43207.6877262384</x:v>
      </x:c>
      <x:c r="C864" s="6">
        <x:v>14.8554555483333</x:v>
      </x:c>
      <x:c r="D864" s="14" t="s">
        <x:v>77</x:v>
      </x:c>
      <x:c r="E864" s="15">
        <x:v>43194.5201256944</x:v>
      </x:c>
      <x:c r="F864" t="s">
        <x:v>82</x:v>
      </x:c>
      <x:c r="G864" s="6">
        <x:v>131.805566518451</x:v>
      </x:c>
      <x:c r="H864" t="s">
        <x:v>83</x:v>
      </x:c>
      <x:c r="I864" s="6">
        <x:v>30.0562262580092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24.743</x:v>
      </x:c>
      <x:c r="R864" s="8">
        <x:v>185786.262252169</x:v>
      </x:c>
      <x:c r="S864" s="12">
        <x:v>355074.75221383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581565</x:v>
      </x:c>
      <x:c r="B865" s="1">
        <x:v>43207.6877374653</x:v>
      </x:c>
      <x:c r="C865" s="6">
        <x:v>14.8716064783333</x:v>
      </x:c>
      <x:c r="D865" s="14" t="s">
        <x:v>77</x:v>
      </x:c>
      <x:c r="E865" s="15">
        <x:v>43194.5201256944</x:v>
      </x:c>
      <x:c r="F865" t="s">
        <x:v>82</x:v>
      </x:c>
      <x:c r="G865" s="6">
        <x:v>131.835996776423</x:v>
      </x:c>
      <x:c r="H865" t="s">
        <x:v>83</x:v>
      </x:c>
      <x:c r="I865" s="6">
        <x:v>30.0540918802053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24.741</x:v>
      </x:c>
      <x:c r="R865" s="8">
        <x:v>185787.291778464</x:v>
      </x:c>
      <x:c r="S865" s="12">
        <x:v>355065.236275712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581574</x:v>
      </x:c>
      <x:c r="B866" s="1">
        <x:v>43207.6877492245</x:v>
      </x:c>
      <x:c r="C866" s="6">
        <x:v>14.8885574633333</x:v>
      </x:c>
      <x:c r="D866" s="14" t="s">
        <x:v>77</x:v>
      </x:c>
      <x:c r="E866" s="15">
        <x:v>43194.5201256944</x:v>
      </x:c>
      <x:c r="F866" t="s">
        <x:v>82</x:v>
      </x:c>
      <x:c r="G866" s="6">
        <x:v>131.862611517168</x:v>
      </x:c>
      <x:c r="H866" t="s">
        <x:v>83</x:v>
      </x:c>
      <x:c r="I866" s="6">
        <x:v>30.0502439912584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24.74</x:v>
      </x:c>
      <x:c r="R866" s="8">
        <x:v>185782.968197473</x:v>
      </x:c>
      <x:c r="S866" s="12">
        <x:v>355071.243705421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581579</x:v>
      </x:c>
      <x:c r="B867" s="1">
        <x:v>43207.6877611921</x:v>
      </x:c>
      <x:c r="C867" s="6">
        <x:v>14.9057583983333</x:v>
      </x:c>
      <x:c r="D867" s="14" t="s">
        <x:v>77</x:v>
      </x:c>
      <x:c r="E867" s="15">
        <x:v>43194.5201256944</x:v>
      </x:c>
      <x:c r="F867" t="s">
        <x:v>82</x:v>
      </x:c>
      <x:c r="G867" s="6">
        <x:v>131.842270387389</x:v>
      </x:c>
      <x:c r="H867" t="s">
        <x:v>83</x:v>
      </x:c>
      <x:c r="I867" s="6">
        <x:v>30.0446224739367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24.744</x:v>
      </x:c>
      <x:c r="R867" s="8">
        <x:v>185774.228806837</x:v>
      </x:c>
      <x:c r="S867" s="12">
        <x:v>355053.37992914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581595</x:v>
      </x:c>
      <x:c r="B868" s="1">
        <x:v>43207.6877721065</x:v>
      </x:c>
      <x:c r="C868" s="6">
        <x:v>14.921475935</x:v>
      </x:c>
      <x:c r="D868" s="14" t="s">
        <x:v>77</x:v>
      </x:c>
      <x:c r="E868" s="15">
        <x:v>43194.5201256944</x:v>
      </x:c>
      <x:c r="F868" t="s">
        <x:v>82</x:v>
      </x:c>
      <x:c r="G868" s="6">
        <x:v>131.874796063604</x:v>
      </x:c>
      <x:c r="H868" t="s">
        <x:v>83</x:v>
      </x:c>
      <x:c r="I868" s="6">
        <x:v>30.0393316427117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24.743</x:v>
      </x:c>
      <x:c r="R868" s="8">
        <x:v>185785.445161602</x:v>
      </x:c>
      <x:c r="S868" s="12">
        <x:v>355066.595078833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581606</x:v>
      </x:c>
      <x:c r="B869" s="1">
        <x:v>43207.6878078704</x:v>
      </x:c>
      <x:c r="C869" s="6">
        <x:v>14.972978845</x:v>
      </x:c>
      <x:c r="D869" s="14" t="s">
        <x:v>77</x:v>
      </x:c>
      <x:c r="E869" s="15">
        <x:v>43194.5201256944</x:v>
      </x:c>
      <x:c r="F869" t="s">
        <x:v>82</x:v>
      </x:c>
      <x:c r="G869" s="6">
        <x:v>131.75186863608</x:v>
      </x:c>
      <x:c r="H869" t="s">
        <x:v>83</x:v>
      </x:c>
      <x:c r="I869" s="6">
        <x:v>30.0640423009982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24.745</x:v>
      </x:c>
      <x:c r="R869" s="8">
        <x:v>185865.119417259</x:v>
      </x:c>
      <x:c r="S869" s="12">
        <x:v>355180.666947423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581612</x:v>
      </x:c>
      <x:c r="B870" s="1">
        <x:v>43207.6878078704</x:v>
      </x:c>
      <x:c r="C870" s="6">
        <x:v>14.9729955266667</x:v>
      </x:c>
      <x:c r="D870" s="14" t="s">
        <x:v>77</x:v>
      </x:c>
      <x:c r="E870" s="15">
        <x:v>43194.5201256944</x:v>
      </x:c>
      <x:c r="F870" t="s">
        <x:v>82</x:v>
      </x:c>
      <x:c r="G870" s="6">
        <x:v>131.830697262896</x:v>
      </x:c>
      <x:c r="H870" t="s">
        <x:v>83</x:v>
      </x:c>
      <x:c r="I870" s="6">
        <x:v>30.0527391062446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24.742</x:v>
      </x:c>
      <x:c r="R870" s="8">
        <x:v>185775.498124993</x:v>
      </x:c>
      <x:c r="S870" s="12">
        <x:v>355068.621602065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581626</x:v>
      </x:c>
      <x:c r="B871" s="1">
        <x:v>43207.6878079051</x:v>
      </x:c>
      <x:c r="C871" s="6">
        <x:v>14.97304556</x:v>
      </x:c>
      <x:c r="D871" s="14" t="s">
        <x:v>77</x:v>
      </x:c>
      <x:c r="E871" s="15">
        <x:v>43194.5201256944</x:v>
      </x:c>
      <x:c r="F871" t="s">
        <x:v>82</x:v>
      </x:c>
      <x:c r="G871" s="6">
        <x:v>131.830697262896</x:v>
      </x:c>
      <x:c r="H871" t="s">
        <x:v>83</x:v>
      </x:c>
      <x:c r="I871" s="6">
        <x:v>30.0527391062446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24.742</x:v>
      </x:c>
      <x:c r="R871" s="8">
        <x:v>185721.171416336</x:v>
      </x:c>
      <x:c r="S871" s="12">
        <x:v>354984.348891214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581635</x:v>
      </x:c>
      <x:c r="B872" s="1">
        <x:v>43207.6878215278</x:v>
      </x:c>
      <x:c r="C872" s="6">
        <x:v>14.99263004</x:v>
      </x:c>
      <x:c r="D872" s="14" t="s">
        <x:v>77</x:v>
      </x:c>
      <x:c r="E872" s="15">
        <x:v>43194.5201256944</x:v>
      </x:c>
      <x:c r="F872" t="s">
        <x:v>82</x:v>
      </x:c>
      <x:c r="G872" s="6">
        <x:v>131.82601120007</x:v>
      </x:c>
      <x:c r="H872" t="s">
        <x:v>83</x:v>
      </x:c>
      <x:c r="I872" s="6">
        <x:v>30.0485906028325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24.744</x:v>
      </x:c>
      <x:c r="R872" s="8">
        <x:v>185680.698529819</x:v>
      </x:c>
      <x:c r="S872" s="12">
        <x:v>354946.391298066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581642</x:v>
      </x:c>
      <x:c r="B873" s="1">
        <x:v>43207.6878301736</x:v>
      </x:c>
      <x:c r="C873" s="6">
        <x:v>15.0050973983333</x:v>
      </x:c>
      <x:c r="D873" s="14" t="s">
        <x:v>77</x:v>
      </x:c>
      <x:c r="E873" s="15">
        <x:v>43194.5201256944</x:v>
      </x:c>
      <x:c r="F873" t="s">
        <x:v>82</x:v>
      </x:c>
      <x:c r="G873" s="6">
        <x:v>131.857676356338</x:v>
      </x:c>
      <x:c r="H873" t="s">
        <x:v>83</x:v>
      </x:c>
      <x:c r="I873" s="6">
        <x:v>30.0461556140895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24.742</x:v>
      </x:c>
      <x:c r="R873" s="8">
        <x:v>185720.437544307</x:v>
      </x:c>
      <x:c r="S873" s="12">
        <x:v>354988.948205163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581650</x:v>
      </x:c>
      <x:c r="B874" s="1">
        <x:v>43207.6878418981</x:v>
      </x:c>
      <x:c r="C874" s="6">
        <x:v>15.0219983383333</x:v>
      </x:c>
      <x:c r="D874" s="14" t="s">
        <x:v>77</x:v>
      </x:c>
      <x:c r="E874" s="15">
        <x:v>43194.5201256944</x:v>
      </x:c>
      <x:c r="F874" t="s">
        <x:v>82</x:v>
      </x:c>
      <x:c r="G874" s="6">
        <x:v>131.879841447526</x:v>
      </x:c>
      <x:c r="H874" t="s">
        <x:v>83</x:v>
      </x:c>
      <x:c r="I874" s="6">
        <x:v>30.0354537092171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24.744</x:v>
      </x:c>
      <x:c r="R874" s="8">
        <x:v>185745.53171048</x:v>
      </x:c>
      <x:c r="S874" s="12">
        <x:v>355018.71604783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581660</x:v>
      </x:c>
      <x:c r="B875" s="1">
        <x:v>43207.6878539352</x:v>
      </x:c>
      <x:c r="C875" s="6">
        <x:v>15.03929926</x:v>
      </x:c>
      <x:c r="D875" s="14" t="s">
        <x:v>77</x:v>
      </x:c>
      <x:c r="E875" s="15">
        <x:v>43194.5201256944</x:v>
      </x:c>
      <x:c r="F875" t="s">
        <x:v>82</x:v>
      </x:c>
      <x:c r="G875" s="6">
        <x:v>131.770709822301</x:v>
      </x:c>
      <x:c r="H875" t="s">
        <x:v>83</x:v>
      </x:c>
      <x:c r="I875" s="6">
        <x:v>30.0647337210626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24.743</x:v>
      </x:c>
      <x:c r="R875" s="8">
        <x:v>185755.541755707</x:v>
      </x:c>
      <x:c r="S875" s="12">
        <x:v>355034.751811705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581676</x:v>
      </x:c>
      <x:c r="B876" s="1">
        <x:v>43207.6878652431</x:v>
      </x:c>
      <x:c r="C876" s="6">
        <x:v>15.0556168683333</x:v>
      </x:c>
      <x:c r="D876" s="14" t="s">
        <x:v>77</x:v>
      </x:c>
      <x:c r="E876" s="15">
        <x:v>43194.5201256944</x:v>
      </x:c>
      <x:c r="F876" t="s">
        <x:v>82</x:v>
      </x:c>
      <x:c r="G876" s="6">
        <x:v>131.790415696967</x:v>
      </x:c>
      <x:c r="H876" t="s">
        <x:v>83</x:v>
      </x:c>
      <x:c r="I876" s="6">
        <x:v>30.0572784165815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24.744</x:v>
      </x:c>
      <x:c r="R876" s="8">
        <x:v>185754.550534956</x:v>
      </x:c>
      <x:c r="S876" s="12">
        <x:v>355052.025291938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581681</x:v>
      </x:c>
      <x:c r="B877" s="1">
        <x:v>43207.6878778935</x:v>
      </x:c>
      <x:c r="C877" s="6">
        <x:v>15.0738012666667</x:v>
      </x:c>
      <x:c r="D877" s="14" t="s">
        <x:v>77</x:v>
      </x:c>
      <x:c r="E877" s="15">
        <x:v>43194.5201256944</x:v>
      </x:c>
      <x:c r="F877" t="s">
        <x:v>82</x:v>
      </x:c>
      <x:c r="G877" s="6">
        <x:v>131.815052669689</x:v>
      </x:c>
      <x:c r="H877" t="s">
        <x:v>83</x:v>
      </x:c>
      <x:c r="I877" s="6">
        <x:v>30.0565569363821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24.742</x:v>
      </x:c>
      <x:c r="R877" s="8">
        <x:v>185770.016205824</x:v>
      </x:c>
      <x:c r="S877" s="12">
        <x:v>355053.408669575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581689</x:v>
      </x:c>
      <x:c r="B878" s="1">
        <x:v>43207.6878880787</x:v>
      </x:c>
      <x:c r="C878" s="6">
        <x:v>15.0885021033333</x:v>
      </x:c>
      <x:c r="D878" s="14" t="s">
        <x:v>77</x:v>
      </x:c>
      <x:c r="E878" s="15">
        <x:v>43194.5201256944</x:v>
      </x:c>
      <x:c r="F878" t="s">
        <x:v>82</x:v>
      </x:c>
      <x:c r="G878" s="6">
        <x:v>131.814186743872</x:v>
      </x:c>
      <x:c r="H878" t="s">
        <x:v>83</x:v>
      </x:c>
      <x:c r="I878" s="6">
        <x:v>30.0514765177059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24.744</x:v>
      </x:c>
      <x:c r="R878" s="8">
        <x:v>185763.677963192</x:v>
      </x:c>
      <x:c r="S878" s="12">
        <x:v>355040.409082786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581705</x:v>
      </x:c>
      <x:c r="B879" s="1">
        <x:v>43207.6879002662</x:v>
      </x:c>
      <x:c r="C879" s="6">
        <x:v>15.1060364433333</x:v>
      </x:c>
      <x:c r="D879" s="14" t="s">
        <x:v>77</x:v>
      </x:c>
      <x:c r="E879" s="15">
        <x:v>43194.5201256944</x:v>
      </x:c>
      <x:c r="F879" t="s">
        <x:v>82</x:v>
      </x:c>
      <x:c r="G879" s="6">
        <x:v>131.798048292663</x:v>
      </x:c>
      <x:c r="H879" t="s">
        <x:v>83</x:v>
      </x:c>
      <x:c r="I879" s="6">
        <x:v>30.0501237448002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24.746</x:v>
      </x:c>
      <x:c r="R879" s="8">
        <x:v>185761.690031293</x:v>
      </x:c>
      <x:c r="S879" s="12">
        <x:v>355047.881675816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581712</x:v>
      </x:c>
      <x:c r="B880" s="1">
        <x:v>43207.6879114931</x:v>
      </x:c>
      <x:c r="C880" s="6">
        <x:v>15.1222206316667</x:v>
      </x:c>
      <x:c r="D880" s="14" t="s">
        <x:v>77</x:v>
      </x:c>
      <x:c r="E880" s="15">
        <x:v>43194.5201256944</x:v>
      </x:c>
      <x:c r="F880" t="s">
        <x:v>82</x:v>
      </x:c>
      <x:c r="G880" s="6">
        <x:v>131.820345272025</x:v>
      </x:c>
      <x:c r="H880" t="s">
        <x:v>83</x:v>
      </x:c>
      <x:c r="I880" s="6">
        <x:v>30.0499734367331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24.744</x:v>
      </x:c>
      <x:c r="R880" s="8">
        <x:v>185762.317400661</x:v>
      </x:c>
      <x:c r="S880" s="12">
        <x:v>355030.882498449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581720</x:v>
      </x:c>
      <x:c r="B881" s="1">
        <x:v>43207.6879225694</x:v>
      </x:c>
      <x:c r="C881" s="6">
        <x:v>15.1381548816667</x:v>
      </x:c>
      <x:c r="D881" s="14" t="s">
        <x:v>77</x:v>
      </x:c>
      <x:c r="E881" s="15">
        <x:v>43194.5201256944</x:v>
      </x:c>
      <x:c r="F881" t="s">
        <x:v>82</x:v>
      </x:c>
      <x:c r="G881" s="6">
        <x:v>131.865807392159</x:v>
      </x:c>
      <x:c r="H881" t="s">
        <x:v>83</x:v>
      </x:c>
      <x:c r="I881" s="6">
        <x:v>30.0441715504953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24.742</x:v>
      </x:c>
      <x:c r="R881" s="8">
        <x:v>185762.185166142</x:v>
      </x:c>
      <x:c r="S881" s="12">
        <x:v>355049.831954035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581729</x:v>
      </x:c>
      <x:c r="B882" s="1">
        <x:v>43207.6879341088</x:v>
      </x:c>
      <x:c r="C882" s="6">
        <x:v>15.1547891433333</x:v>
      </x:c>
      <x:c r="D882" s="14" t="s">
        <x:v>77</x:v>
      </x:c>
      <x:c r="E882" s="15">
        <x:v>43194.5201256944</x:v>
      </x:c>
      <x:c r="F882" t="s">
        <x:v>82</x:v>
      </x:c>
      <x:c r="G882" s="6">
        <x:v>131.841661154099</x:v>
      </x:c>
      <x:c r="H882" t="s">
        <x:v>83</x:v>
      </x:c>
      <x:c r="I882" s="6">
        <x:v>30.0500636215725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24.742</x:v>
      </x:c>
      <x:c r="R882" s="8">
        <x:v>185762.17389807</x:v>
      </x:c>
      <x:c r="S882" s="12">
        <x:v>355052.275254843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581744</x:v>
      </x:c>
      <x:c r="B883" s="1">
        <x:v>43207.6879456366</x:v>
      </x:c>
      <x:c r="C883" s="6">
        <x:v>15.1713901233333</x:v>
      </x:c>
      <x:c r="D883" s="14" t="s">
        <x:v>77</x:v>
      </x:c>
      <x:c r="E883" s="15">
        <x:v>43194.5201256944</x:v>
      </x:c>
      <x:c r="F883" t="s">
        <x:v>82</x:v>
      </x:c>
      <x:c r="G883" s="6">
        <x:v>131.8293336094</x:v>
      </x:c>
      <x:c r="H883" t="s">
        <x:v>83</x:v>
      </x:c>
      <x:c r="I883" s="6">
        <x:v>30.0451335205762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24.745</x:v>
      </x:c>
      <x:c r="R883" s="8">
        <x:v>185759.893561554</x:v>
      </x:c>
      <x:c r="S883" s="12">
        <x:v>355061.918406266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581754</x:v>
      </x:c>
      <x:c r="B884" s="1">
        <x:v>43207.6879583681</x:v>
      </x:c>
      <x:c r="C884" s="6">
        <x:v>15.1897244383333</x:v>
      </x:c>
      <x:c r="D884" s="14" t="s">
        <x:v>77</x:v>
      </x:c>
      <x:c r="E884" s="15">
        <x:v>43194.5201256944</x:v>
      </x:c>
      <x:c r="F884" t="s">
        <x:v>82</x:v>
      </x:c>
      <x:c r="G884" s="6">
        <x:v>131.794111516516</x:v>
      </x:c>
      <x:c r="H884" t="s">
        <x:v>83</x:v>
      </x:c>
      <x:c r="I884" s="6">
        <x:v>30.0590219943706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24.743</x:v>
      </x:c>
      <x:c r="R884" s="8">
        <x:v>185766.535259832</x:v>
      </x:c>
      <x:c r="S884" s="12">
        <x:v>355058.65578044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581765</x:v>
      </x:c>
      <x:c r="B885" s="1">
        <x:v>43207.6879692477</x:v>
      </x:c>
      <x:c r="C885" s="6">
        <x:v>15.205375305</x:v>
      </x:c>
      <x:c r="D885" s="14" t="s">
        <x:v>77</x:v>
      </x:c>
      <x:c r="E885" s="15">
        <x:v>43194.5201256944</x:v>
      </x:c>
      <x:c r="F885" t="s">
        <x:v>82</x:v>
      </x:c>
      <x:c r="G885" s="6">
        <x:v>131.895381809353</x:v>
      </x:c>
      <x:c r="H885" t="s">
        <x:v>83</x:v>
      </x:c>
      <x:c r="I885" s="6">
        <x:v>30.0396021963788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24.741</x:v>
      </x:c>
      <x:c r="R885" s="8">
        <x:v>185772.696878629</x:v>
      </x:c>
      <x:c r="S885" s="12">
        <x:v>355044.233414078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581774</x:v>
      </x:c>
      <x:c r="B886" s="1">
        <x:v>43207.6879814005</x:v>
      </x:c>
      <x:c r="C886" s="6">
        <x:v>15.22287634</x:v>
      </x:c>
      <x:c r="D886" s="14" t="s">
        <x:v>77</x:v>
      </x:c>
      <x:c r="E886" s="15">
        <x:v>43194.5201256944</x:v>
      </x:c>
      <x:c r="F886" t="s">
        <x:v>82</x:v>
      </x:c>
      <x:c r="G886" s="6">
        <x:v>131.863092734333</x:v>
      </x:c>
      <x:c r="H886" t="s">
        <x:v>83</x:v>
      </x:c>
      <x:c r="I886" s="6">
        <x:v>30.0421874880744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24.743</x:v>
      </x:c>
      <x:c r="R886" s="8">
        <x:v>185771.207794315</x:v>
      </x:c>
      <x:c r="S886" s="12">
        <x:v>355054.355469625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581780</x:v>
      </x:c>
      <x:c r="B887" s="1">
        <x:v>43207.6879925579</x:v>
      </x:c>
      <x:c r="C887" s="6">
        <x:v>15.238910565</x:v>
      </x:c>
      <x:c r="D887" s="14" t="s">
        <x:v>77</x:v>
      </x:c>
      <x:c r="E887" s="15">
        <x:v>43194.5201256944</x:v>
      </x:c>
      <x:c r="F887" t="s">
        <x:v>82</x:v>
      </x:c>
      <x:c r="G887" s="6">
        <x:v>131.900544573206</x:v>
      </x:c>
      <x:c r="H887" t="s">
        <x:v>83</x:v>
      </x:c>
      <x:c r="I887" s="6">
        <x:v>30.033048791473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24.743</x:v>
      </x:c>
      <x:c r="R887" s="8">
        <x:v>185756.660966379</x:v>
      </x:c>
      <x:c r="S887" s="12">
        <x:v>355055.059905803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581795</x:v>
      </x:c>
      <x:c r="B888" s="1">
        <x:v>43207.6880044329</x:v>
      </x:c>
      <x:c r="C888" s="6">
        <x:v>15.25604483</x:v>
      </x:c>
      <x:c r="D888" s="14" t="s">
        <x:v>77</x:v>
      </x:c>
      <x:c r="E888" s="15">
        <x:v>43194.5201256944</x:v>
      </x:c>
      <x:c r="F888" t="s">
        <x:v>82</x:v>
      </x:c>
      <x:c r="G888" s="6">
        <x:v>131.796206042092</x:v>
      </x:c>
      <x:c r="H888" t="s">
        <x:v>83</x:v>
      </x:c>
      <x:c r="I888" s="6">
        <x:v>30.0611563753118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24.742</x:v>
      </x:c>
      <x:c r="R888" s="8">
        <x:v>185755.280514608</x:v>
      </x:c>
      <x:c r="S888" s="12">
        <x:v>355056.323118418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581799</x:v>
      </x:c>
      <x:c r="B889" s="1">
        <x:v>43207.6880151273</x:v>
      </x:c>
      <x:c r="C889" s="6">
        <x:v>15.2714290316667</x:v>
      </x:c>
      <x:c r="D889" s="14" t="s">
        <x:v>77</x:v>
      </x:c>
      <x:c r="E889" s="15">
        <x:v>43194.5201256944</x:v>
      </x:c>
      <x:c r="F889" t="s">
        <x:v>82</x:v>
      </x:c>
      <x:c r="G889" s="6">
        <x:v>131.757653228292</x:v>
      </x:c>
      <x:c r="H889" t="s">
        <x:v>83</x:v>
      </x:c>
      <x:c r="I889" s="6">
        <x:v>30.0705657046692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24.742</x:v>
      </x:c>
      <x:c r="R889" s="8">
        <x:v>185764.179288149</x:v>
      </x:c>
      <x:c r="S889" s="12">
        <x:v>355055.850231349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581810</x:v>
      </x:c>
      <x:c r="B890" s="1">
        <x:v>43207.6880271991</x:v>
      </x:c>
      <x:c r="C890" s="6">
        <x:v>15.2888301016667</x:v>
      </x:c>
      <x:c r="D890" s="14" t="s">
        <x:v>77</x:v>
      </x:c>
      <x:c r="E890" s="15">
        <x:v>43194.5201256944</x:v>
      </x:c>
      <x:c r="F890" t="s">
        <x:v>82</x:v>
      </x:c>
      <x:c r="G890" s="6">
        <x:v>131.827362934876</x:v>
      </x:c>
      <x:c r="H890" t="s">
        <x:v>83</x:v>
      </x:c>
      <x:c r="I890" s="6">
        <x:v>30.0456145057206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24.745</x:v>
      </x:c>
      <x:c r="R890" s="8">
        <x:v>185757.485547295</x:v>
      </x:c>
      <x:c r="S890" s="12">
        <x:v>355052.515028962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581820</x:v>
      </x:c>
      <x:c r="B891" s="1">
        <x:v>43207.6880388542</x:v>
      </x:c>
      <x:c r="C891" s="6">
        <x:v>15.3055976683333</x:v>
      </x:c>
      <x:c r="D891" s="14" t="s">
        <x:v>77</x:v>
      </x:c>
      <x:c r="E891" s="15">
        <x:v>43194.5201256944</x:v>
      </x:c>
      <x:c r="F891" t="s">
        <x:v>82</x:v>
      </x:c>
      <x:c r="G891" s="6">
        <x:v>131.900187200961</x:v>
      </x:c>
      <x:c r="H891" t="s">
        <x:v>83</x:v>
      </x:c>
      <x:c r="I891" s="6">
        <x:v>30.0384297973128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24.741</x:v>
      </x:c>
      <x:c r="R891" s="8">
        <x:v>185765.782936069</x:v>
      </x:c>
      <x:c r="S891" s="12">
        <x:v>355059.606162432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581830</x:v>
      </x:c>
      <x:c r="B892" s="1">
        <x:v>43207.6880515856</x:v>
      </x:c>
      <x:c r="C892" s="6">
        <x:v>15.323898665</x:v>
      </x:c>
      <x:c r="D892" s="14" t="s">
        <x:v>77</x:v>
      </x:c>
      <x:c r="E892" s="15">
        <x:v>43194.5201256944</x:v>
      </x:c>
      <x:c r="F892" t="s">
        <x:v>82</x:v>
      </x:c>
      <x:c r="G892" s="6">
        <x:v>131.835868395773</x:v>
      </x:c>
      <x:c r="H892" t="s">
        <x:v>83</x:v>
      </x:c>
      <x:c r="I892" s="6">
        <x:v>30.0488310956439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24.743</x:v>
      </x:c>
      <x:c r="R892" s="8">
        <x:v>185769.003571069</x:v>
      </x:c>
      <x:c r="S892" s="12">
        <x:v>355057.025683463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581839</x:v>
      </x:c>
      <x:c r="B893" s="1">
        <x:v>43207.6880614236</x:v>
      </x:c>
      <x:c r="C893" s="6">
        <x:v>15.3380995216667</x:v>
      </x:c>
      <x:c r="D893" s="14" t="s">
        <x:v>77</x:v>
      </x:c>
      <x:c r="E893" s="15">
        <x:v>43194.5201256944</x:v>
      </x:c>
      <x:c r="F893" t="s">
        <x:v>82</x:v>
      </x:c>
      <x:c r="G893" s="6">
        <x:v>131.870484271564</x:v>
      </x:c>
      <x:c r="H893" t="s">
        <x:v>83</x:v>
      </x:c>
      <x:c r="I893" s="6">
        <x:v>30.0403837959834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24.743</x:v>
      </x:c>
      <x:c r="R893" s="8">
        <x:v>185742.132466116</x:v>
      </x:c>
      <x:c r="S893" s="12">
        <x:v>355034.115696259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581856</x:v>
      </x:c>
      <x:c r="B894" s="1">
        <x:v>43207.6880731134</x:v>
      </x:c>
      <x:c r="C894" s="6">
        <x:v>15.3549004166667</x:v>
      </x:c>
      <x:c r="D894" s="14" t="s">
        <x:v>77</x:v>
      </x:c>
      <x:c r="E894" s="15">
        <x:v>43194.5201256944</x:v>
      </x:c>
      <x:c r="F894" t="s">
        <x:v>82</x:v>
      </x:c>
      <x:c r="G894" s="6">
        <x:v>131.845362301465</x:v>
      </x:c>
      <x:c r="H894" t="s">
        <x:v>83</x:v>
      </x:c>
      <x:c r="I894" s="6">
        <x:v>30.0544526200206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24.74</x:v>
      </x:c>
      <x:c r="R894" s="8">
        <x:v>185759.513686475</x:v>
      </x:c>
      <x:c r="S894" s="12">
        <x:v>355053.604077615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581866</x:v>
      </x:c>
      <x:c r="B895" s="1">
        <x:v>43207.6880851852</x:v>
      </x:c>
      <x:c r="C895" s="6">
        <x:v>15.3723347583333</x:v>
      </x:c>
      <x:c r="D895" s="14" t="s">
        <x:v>77</x:v>
      </x:c>
      <x:c r="E895" s="15">
        <x:v>43194.5201256944</x:v>
      </x:c>
      <x:c r="F895" t="s">
        <x:v>82</x:v>
      </x:c>
      <x:c r="G895" s="6">
        <x:v>131.848301839336</x:v>
      </x:c>
      <x:c r="H895" t="s">
        <x:v>83</x:v>
      </x:c>
      <x:c r="I895" s="6">
        <x:v>30.0405040420928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24.745</x:v>
      </x:c>
      <x:c r="R895" s="8">
        <x:v>185754.140057693</x:v>
      </x:c>
      <x:c r="S895" s="12">
        <x:v>355050.411965907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581870</x:v>
      </x:c>
      <x:c r="B896" s="1">
        <x:v>43207.6880964931</x:v>
      </x:c>
      <x:c r="C896" s="6">
        <x:v>15.38856898</x:v>
      </x:c>
      <x:c r="D896" s="14" t="s">
        <x:v>77</x:v>
      </x:c>
      <x:c r="E896" s="15">
        <x:v>43194.5201256944</x:v>
      </x:c>
      <x:c r="F896" t="s">
        <x:v>82</x:v>
      </x:c>
      <x:c r="G896" s="6">
        <x:v>131.895381809353</x:v>
      </x:c>
      <x:c r="H896" t="s">
        <x:v>83</x:v>
      </x:c>
      <x:c r="I896" s="6">
        <x:v>30.0396021963788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24.741</x:v>
      </x:c>
      <x:c r="R896" s="8">
        <x:v>185751.540401888</x:v>
      </x:c>
      <x:c r="S896" s="12">
        <x:v>355040.712684308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581881</x:v>
      </x:c>
      <x:c r="B897" s="1">
        <x:v>43207.6881082176</x:v>
      </x:c>
      <x:c r="C897" s="6">
        <x:v>15.4054699666667</x:v>
      </x:c>
      <x:c r="D897" s="14" t="s">
        <x:v>77</x:v>
      </x:c>
      <x:c r="E897" s="15">
        <x:v>43194.5201256944</x:v>
      </x:c>
      <x:c r="F897" t="s">
        <x:v>82</x:v>
      </x:c>
      <x:c r="G897" s="6">
        <x:v>131.788569093989</x:v>
      </x:c>
      <x:c r="H897" t="s">
        <x:v>83</x:v>
      </x:c>
      <x:c r="I897" s="6">
        <x:v>30.0630202020334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24.742</x:v>
      </x:c>
      <x:c r="R897" s="8">
        <x:v>185762.731897084</x:v>
      </x:c>
      <x:c r="S897" s="12">
        <x:v>355040.026169556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581888</x:v>
      </x:c>
      <x:c r="B898" s="1">
        <x:v>43207.6881192477</x:v>
      </x:c>
      <x:c r="C898" s="6">
        <x:v>15.4213541716667</x:v>
      </x:c>
      <x:c r="D898" s="14" t="s">
        <x:v>77</x:v>
      </x:c>
      <x:c r="E898" s="15">
        <x:v>43194.5201256944</x:v>
      </x:c>
      <x:c r="F898" t="s">
        <x:v>82</x:v>
      </x:c>
      <x:c r="G898" s="6">
        <x:v>131.798177203596</x:v>
      </x:c>
      <x:c r="H898" t="s">
        <x:v>83</x:v>
      </x:c>
      <x:c r="I898" s="6">
        <x:v>30.0633208193435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24.741</x:v>
      </x:c>
      <x:c r="R898" s="8">
        <x:v>185752.470318909</x:v>
      </x:c>
      <x:c r="S898" s="12">
        <x:v>355032.408432216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581902</x:v>
      </x:c>
      <x:c r="B899" s="1">
        <x:v>43207.68813125</x:v>
      </x:c>
      <x:c r="C899" s="6">
        <x:v>15.4386551966667</x:v>
      </x:c>
      <x:c r="D899" s="14" t="s">
        <x:v>77</x:v>
      </x:c>
      <x:c r="E899" s="15">
        <x:v>43194.5201256944</x:v>
      </x:c>
      <x:c r="F899" t="s">
        <x:v>82</x:v>
      </x:c>
      <x:c r="G899" s="6">
        <x:v>131.80445969158</x:v>
      </x:c>
      <x:c r="H899" t="s">
        <x:v>83</x:v>
      </x:c>
      <x:c r="I899" s="6">
        <x:v>30.0617876713432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24.741</x:v>
      </x:c>
      <x:c r="R899" s="8">
        <x:v>185753.273439348</x:v>
      </x:c>
      <x:c r="S899" s="12">
        <x:v>355060.28246547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581908</x:v>
      </x:c>
      <x:c r="B900" s="1">
        <x:v>43207.6881427083</x:v>
      </x:c>
      <x:c r="C900" s="6">
        <x:v>15.4551727316667</x:v>
      </x:c>
      <x:c r="D900" s="14" t="s">
        <x:v>77</x:v>
      </x:c>
      <x:c r="E900" s="15">
        <x:v>43194.5201256944</x:v>
      </x:c>
      <x:c r="F900" t="s">
        <x:v>82</x:v>
      </x:c>
      <x:c r="G900" s="6">
        <x:v>131.889600173847</x:v>
      </x:c>
      <x:c r="H900" t="s">
        <x:v>83</x:v>
      </x:c>
      <x:c r="I900" s="6">
        <x:v>30.046305921986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24.739</x:v>
      </x:c>
      <x:c r="R900" s="8">
        <x:v>185762.495639796</x:v>
      </x:c>
      <x:c r="S900" s="12">
        <x:v>355045.759969077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581920</x:v>
      </x:c>
      <x:c r="B901" s="1">
        <x:v>43207.6881541319</x:v>
      </x:c>
      <x:c r="C901" s="6">
        <x:v>15.4715736916667</x:v>
      </x:c>
      <x:c r="D901" s="14" t="s">
        <x:v>77</x:v>
      </x:c>
      <x:c r="E901" s="15">
        <x:v>43194.5201256944</x:v>
      </x:c>
      <x:c r="F901" t="s">
        <x:v>82</x:v>
      </x:c>
      <x:c r="G901" s="6">
        <x:v>131.859404781436</x:v>
      </x:c>
      <x:c r="H901" t="s">
        <x:v>83</x:v>
      </x:c>
      <x:c r="I901" s="6">
        <x:v>30.0483801716373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24.741</x:v>
      </x:c>
      <x:c r="R901" s="8">
        <x:v>185740.41076447</x:v>
      </x:c>
      <x:c r="S901" s="12">
        <x:v>355034.037237613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581929</x:v>
      </x:c>
      <x:c r="B902" s="1">
        <x:v>43207.6881658912</x:v>
      </x:c>
      <x:c r="C902" s="6">
        <x:v>15.48852463</x:v>
      </x:c>
      <x:c r="D902" s="14" t="s">
        <x:v>77</x:v>
      </x:c>
      <x:c r="E902" s="15">
        <x:v>43194.5201256944</x:v>
      </x:c>
      <x:c r="F902" t="s">
        <x:v>82</x:v>
      </x:c>
      <x:c r="G902" s="6">
        <x:v>131.817393161252</x:v>
      </x:c>
      <x:c r="H902" t="s">
        <x:v>83</x:v>
      </x:c>
      <x:c r="I902" s="6">
        <x:v>30.0559857646676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24.742</x:v>
      </x:c>
      <x:c r="R902" s="8">
        <x:v>185745.810406738</x:v>
      </x:c>
      <x:c r="S902" s="12">
        <x:v>355045.779142057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581946</x:v>
      </x:c>
      <x:c r="B903" s="1">
        <x:v>43207.6881773148</x:v>
      </x:c>
      <x:c r="C903" s="6">
        <x:v>15.5049922366667</x:v>
      </x:c>
      <x:c r="D903" s="14" t="s">
        <x:v>77</x:v>
      </x:c>
      <x:c r="E903" s="15">
        <x:v>43194.5201256944</x:v>
      </x:c>
      <x:c r="F903" t="s">
        <x:v>82</x:v>
      </x:c>
      <x:c r="G903" s="6">
        <x:v>131.79312528009</x:v>
      </x:c>
      <x:c r="H903" t="s">
        <x:v>83</x:v>
      </x:c>
      <x:c r="I903" s="6">
        <x:v>30.0566170597258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24.744</x:v>
      </x:c>
      <x:c r="R903" s="8">
        <x:v>185746.678752001</x:v>
      </x:c>
      <x:c r="S903" s="12">
        <x:v>355047.395136975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581955</x:v>
      </x:c>
      <x:c r="B904" s="1">
        <x:v>43207.6881890856</x:v>
      </x:c>
      <x:c r="C904" s="6">
        <x:v>15.52192654</x:v>
      </x:c>
      <x:c r="D904" s="14" t="s">
        <x:v>77</x:v>
      </x:c>
      <x:c r="E904" s="15">
        <x:v>43194.5201256944</x:v>
      </x:c>
      <x:c r="F904" t="s">
        <x:v>82</x:v>
      </x:c>
      <x:c r="G904" s="6">
        <x:v>131.81677724112</x:v>
      </x:c>
      <x:c r="H904" t="s">
        <x:v>83</x:v>
      </x:c>
      <x:c r="I904" s="6">
        <x:v>30.0561360730039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24.742</x:v>
      </x:c>
      <x:c r="R904" s="8">
        <x:v>185746.169387186</x:v>
      </x:c>
      <x:c r="S904" s="12">
        <x:v>355040.591789403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581961</x:v>
      </x:c>
      <x:c r="B905" s="1">
        <x:v>43207.6882006597</x:v>
      </x:c>
      <x:c r="C905" s="6">
        <x:v>15.5385608366667</x:v>
      </x:c>
      <x:c r="D905" s="14" t="s">
        <x:v>77</x:v>
      </x:c>
      <x:c r="E905" s="15">
        <x:v>43194.5201256944</x:v>
      </x:c>
      <x:c r="F905" t="s">
        <x:v>82</x:v>
      </x:c>
      <x:c r="G905" s="6">
        <x:v>131.89476573761</x:v>
      </x:c>
      <x:c r="H905" t="s">
        <x:v>83</x:v>
      </x:c>
      <x:c r="I905" s="6">
        <x:v>30.0397525039807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24.741</x:v>
      </x:c>
      <x:c r="R905" s="8">
        <x:v>185732.328629851</x:v>
      </x:c>
      <x:c r="S905" s="12">
        <x:v>355043.806482994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581969</x:v>
      </x:c>
      <x:c r="B906" s="1">
        <x:v>43207.6882121181</x:v>
      </x:c>
      <x:c r="C906" s="6">
        <x:v>15.5550784183333</x:v>
      </x:c>
      <x:c r="D906" s="14" t="s">
        <x:v>77</x:v>
      </x:c>
      <x:c r="E906" s="15">
        <x:v>43194.5201256944</x:v>
      </x:c>
      <x:c r="F906" t="s">
        <x:v>82</x:v>
      </x:c>
      <x:c r="G906" s="6">
        <x:v>131.867285779744</x:v>
      </x:c>
      <x:c r="H906" t="s">
        <x:v>83</x:v>
      </x:c>
      <x:c r="I906" s="6">
        <x:v>30.043810811786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24.742</x:v>
      </x:c>
      <x:c r="R906" s="8">
        <x:v>185749.120361499</x:v>
      </x:c>
      <x:c r="S906" s="12">
        <x:v>355049.900409933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581982</x:v>
      </x:c>
      <x:c r="B907" s="1">
        <x:v>43207.6882234606</x:v>
      </x:c>
      <x:c r="C907" s="6">
        <x:v>15.5714126733333</x:v>
      </x:c>
      <x:c r="D907" s="14" t="s">
        <x:v>77</x:v>
      </x:c>
      <x:c r="E907" s="15">
        <x:v>43194.5201256944</x:v>
      </x:c>
      <x:c r="F907" t="s">
        <x:v>82</x:v>
      </x:c>
      <x:c r="G907" s="6">
        <x:v>131.758141698101</x:v>
      </x:c>
      <x:c r="H907" t="s">
        <x:v>83</x:v>
      </x:c>
      <x:c r="I907" s="6">
        <x:v>30.075736337792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24.74</x:v>
      </x:c>
      <x:c r="R907" s="8">
        <x:v>185739.035339421</x:v>
      </x:c>
      <x:c r="S907" s="12">
        <x:v>355050.602380535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581992</x:v>
      </x:c>
      <x:c r="B908" s="1">
        <x:v>43207.6882358449</x:v>
      </x:c>
      <x:c r="C908" s="6">
        <x:v>15.5892303266667</x:v>
      </x:c>
      <x:c r="D908" s="14" t="s">
        <x:v>77</x:v>
      </x:c>
      <x:c r="E908" s="15">
        <x:v>43194.5201256944</x:v>
      </x:c>
      <x:c r="F908" t="s">
        <x:v>82</x:v>
      </x:c>
      <x:c r="G908" s="6">
        <x:v>131.80138009767</x:v>
      </x:c>
      <x:c r="H908" t="s">
        <x:v>83</x:v>
      </x:c>
      <x:c r="I908" s="6">
        <x:v>30.0651846472683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24.74</x:v>
      </x:c>
      <x:c r="R908" s="8">
        <x:v>185737.866359459</x:v>
      </x:c>
      <x:c r="S908" s="12">
        <x:v>355055.325567587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582002</x:v>
      </x:c>
      <x:c r="B909" s="1">
        <x:v>43207.6882475347</x:v>
      </x:c>
      <x:c r="C909" s="6">
        <x:v>15.60609796</x:v>
      </x:c>
      <x:c r="D909" s="14" t="s">
        <x:v>77</x:v>
      </x:c>
      <x:c r="E909" s="15">
        <x:v>43194.5201256944</x:v>
      </x:c>
      <x:c r="F909" t="s">
        <x:v>82</x:v>
      </x:c>
      <x:c r="G909" s="6">
        <x:v>131.848935293432</x:v>
      </x:c>
      <x:c r="H909" t="s">
        <x:v>83</x:v>
      </x:c>
      <x:c r="I909" s="6">
        <x:v>30.0535808322006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24.74</x:v>
      </x:c>
      <x:c r="R909" s="8">
        <x:v>185738.852570686</x:v>
      </x:c>
      <x:c r="S909" s="12">
        <x:v>355048.868096056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582015</x:v>
      </x:c>
      <x:c r="B910" s="1">
        <x:v>43207.6882592245</x:v>
      </x:c>
      <x:c r="C910" s="6">
        <x:v>15.62289889</x:v>
      </x:c>
      <x:c r="D910" s="14" t="s">
        <x:v>77</x:v>
      </x:c>
      <x:c r="E910" s="15">
        <x:v>43194.5201256944</x:v>
      </x:c>
      <x:c r="F910" t="s">
        <x:v>82</x:v>
      </x:c>
      <x:c r="G910" s="6">
        <x:v>131.858295950894</x:v>
      </x:c>
      <x:c r="H910" t="s">
        <x:v>83</x:v>
      </x:c>
      <x:c r="I910" s="6">
        <x:v>30.0486507260339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24.741</x:v>
      </x:c>
      <x:c r="R910" s="8">
        <x:v>185753.513518337</x:v>
      </x:c>
      <x:c r="S910" s="12">
        <x:v>355047.700806661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582025</x:v>
      </x:c>
      <x:c r="B911" s="1">
        <x:v>43207.6882711458</x:v>
      </x:c>
      <x:c r="C911" s="6">
        <x:v>15.6400998483333</x:v>
      </x:c>
      <x:c r="D911" s="14" t="s">
        <x:v>77</x:v>
      </x:c>
      <x:c r="E911" s="15">
        <x:v>43194.5201256944</x:v>
      </x:c>
      <x:c r="F911" t="s">
        <x:v>82</x:v>
      </x:c>
      <x:c r="G911" s="6">
        <x:v>131.84105193969</x:v>
      </x:c>
      <x:c r="H911" t="s">
        <x:v>83</x:v>
      </x:c>
      <x:c r="I911" s="6">
        <x:v>30.0581502053619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24.739</x:v>
      </x:c>
      <x:c r="R911" s="8">
        <x:v>185750.940929211</x:v>
      </x:c>
      <x:c r="S911" s="12">
        <x:v>355050.475696024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582029</x:v>
      </x:c>
      <x:c r="B912" s="1">
        <x:v>43207.6882816319</x:v>
      </x:c>
      <x:c r="C912" s="6">
        <x:v>15.6552174283333</x:v>
      </x:c>
      <x:c r="D912" s="14" t="s">
        <x:v>77</x:v>
      </x:c>
      <x:c r="E912" s="15">
        <x:v>43194.5201256944</x:v>
      </x:c>
      <x:c r="F912" t="s">
        <x:v>82</x:v>
      </x:c>
      <x:c r="G912" s="6">
        <x:v>131.775635878036</x:v>
      </x:c>
      <x:c r="H912" t="s">
        <x:v>83</x:v>
      </x:c>
      <x:c r="I912" s="6">
        <x:v>30.0661766851345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24.742</x:v>
      </x:c>
      <x:c r="R912" s="8">
        <x:v>185736.209905593</x:v>
      </x:c>
      <x:c r="S912" s="12">
        <x:v>355023.113731293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582042</x:v>
      </x:c>
      <x:c r="B913" s="1">
        <x:v>43207.6882938657</x:v>
      </x:c>
      <x:c r="C913" s="6">
        <x:v>15.6728350616667</x:v>
      </x:c>
      <x:c r="D913" s="14" t="s">
        <x:v>77</x:v>
      </x:c>
      <x:c r="E913" s="15">
        <x:v>43194.5201256944</x:v>
      </x:c>
      <x:c r="F913" t="s">
        <x:v>82</x:v>
      </x:c>
      <x:c r="G913" s="6">
        <x:v>131.769601354214</x:v>
      </x:c>
      <x:c r="H913" t="s">
        <x:v>83</x:v>
      </x:c>
      <x:c r="I913" s="6">
        <x:v>30.0650042767784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24.743</x:v>
      </x:c>
      <x:c r="R913" s="8">
        <x:v>185735.094516214</x:v>
      </x:c>
      <x:c r="S913" s="12">
        <x:v>355040.439308207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582053</x:v>
      </x:c>
      <x:c r="B914" s="1">
        <x:v>43207.6883046643</x:v>
      </x:c>
      <x:c r="C914" s="6">
        <x:v>15.68835266</x:v>
      </x:c>
      <x:c r="D914" s="14" t="s">
        <x:v>77</x:v>
      </x:c>
      <x:c r="E914" s="15">
        <x:v>43194.5201256944</x:v>
      </x:c>
      <x:c r="F914" t="s">
        <x:v>82</x:v>
      </x:c>
      <x:c r="G914" s="6">
        <x:v>131.817884083343</x:v>
      </x:c>
      <x:c r="H914" t="s">
        <x:v>83</x:v>
      </x:c>
      <x:c r="I914" s="6">
        <x:v>30.0532200924786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24.743</x:v>
      </x:c>
      <x:c r="R914" s="8">
        <x:v>185724.267691954</x:v>
      </x:c>
      <x:c r="S914" s="12">
        <x:v>355029.498586978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582063</x:v>
      </x:c>
      <x:c r="B915" s="1">
        <x:v>43207.688316088</x:v>
      </x:c>
      <x:c r="C915" s="6">
        <x:v>15.704836855</x:v>
      </x:c>
      <x:c r="D915" s="14" t="s">
        <x:v>77</x:v>
      </x:c>
      <x:c r="E915" s="15">
        <x:v>43194.5201256944</x:v>
      </x:c>
      <x:c r="F915" t="s">
        <x:v>82</x:v>
      </x:c>
      <x:c r="G915" s="6">
        <x:v>131.839563900657</x:v>
      </x:c>
      <x:c r="H915" t="s">
        <x:v>83</x:v>
      </x:c>
      <x:c r="I915" s="6">
        <x:v>30.0479292476907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24.743</x:v>
      </x:c>
      <x:c r="R915" s="8">
        <x:v>185721.966149579</x:v>
      </x:c>
      <x:c r="S915" s="12">
        <x:v>355040.709222856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582071</x:v>
      </x:c>
      <x:c r="B916" s="1">
        <x:v>43207.6883279282</x:v>
      </x:c>
      <x:c r="C916" s="6">
        <x:v>15.7218711216667</x:v>
      </x:c>
      <x:c r="D916" s="14" t="s">
        <x:v>77</x:v>
      </x:c>
      <x:c r="E916" s="15">
        <x:v>43194.5201256944</x:v>
      </x:c>
      <x:c r="F916" t="s">
        <x:v>82</x:v>
      </x:c>
      <x:c r="G916" s="6">
        <x:v>131.836363956397</x:v>
      </x:c>
      <x:c r="H916" t="s">
        <x:v>83</x:v>
      </x:c>
      <x:c r="I916" s="6">
        <x:v>30.0513562712031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24.742</x:v>
      </x:c>
      <x:c r="R916" s="8">
        <x:v>185725.902128056</x:v>
      </x:c>
      <x:c r="S916" s="12">
        <x:v>355030.046183474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582081</x:v>
      </x:c>
      <x:c r="B917" s="1">
        <x:v>43207.6883396181</x:v>
      </x:c>
      <x:c r="C917" s="6">
        <x:v>15.73868878</x:v>
      </x:c>
      <x:c r="D917" s="14" t="s">
        <x:v>77</x:v>
      </x:c>
      <x:c r="E917" s="15">
        <x:v>43194.5201256944</x:v>
      </x:c>
      <x:c r="F917" t="s">
        <x:v>82</x:v>
      </x:c>
      <x:c r="G917" s="6">
        <x:v>131.809017635427</x:v>
      </x:c>
      <x:c r="H917" t="s">
        <x:v>83</x:v>
      </x:c>
      <x:c r="I917" s="6">
        <x:v>30.0606753879388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24.741</x:v>
      </x:c>
      <x:c r="R917" s="8">
        <x:v>185734.472007825</x:v>
      </x:c>
      <x:c r="S917" s="12">
        <x:v>355051.347487434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582096</x:v>
      </x:c>
      <x:c r="B918" s="1">
        <x:v>43207.6883508102</x:v>
      </x:c>
      <x:c r="C918" s="6">
        <x:v>15.7548063683333</x:v>
      </x:c>
      <x:c r="D918" s="14" t="s">
        <x:v>77</x:v>
      </x:c>
      <x:c r="E918" s="15">
        <x:v>43194.5201256944</x:v>
      </x:c>
      <x:c r="F918" t="s">
        <x:v>82</x:v>
      </x:c>
      <x:c r="G918" s="6">
        <x:v>131.80975266117</x:v>
      </x:c>
      <x:c r="H918" t="s">
        <x:v>83</x:v>
      </x:c>
      <x:c r="I918" s="6">
        <x:v>30.0525587364241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24.744</x:v>
      </x:c>
      <x:c r="R918" s="8">
        <x:v>185721.338386007</x:v>
      </x:c>
      <x:c r="S918" s="12">
        <x:v>355030.207131582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582098</x:v>
      </x:c>
      <x:c r="B919" s="1">
        <x:v>43207.6883623843</x:v>
      </x:c>
      <x:c r="C919" s="6">
        <x:v>15.7714739483333</x:v>
      </x:c>
      <x:c r="D919" s="14" t="s">
        <x:v>77</x:v>
      </x:c>
      <x:c r="E919" s="15">
        <x:v>43194.5201256944</x:v>
      </x:c>
      <x:c r="F919" t="s">
        <x:v>82</x:v>
      </x:c>
      <x:c r="G919" s="6">
        <x:v>131.830329777065</x:v>
      </x:c>
      <x:c r="H919" t="s">
        <x:v>83</x:v>
      </x:c>
      <x:c r="I919" s="6">
        <x:v>30.0554747163733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24.741</x:v>
      </x:c>
      <x:c r="R919" s="8">
        <x:v>185727.604957581</x:v>
      </x:c>
      <x:c r="S919" s="12">
        <x:v>355032.773239286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582109</x:v>
      </x:c>
      <x:c r="B920" s="1">
        <x:v>43207.6883739583</x:v>
      </x:c>
      <x:c r="C920" s="6">
        <x:v>15.78815822</x:v>
      </x:c>
      <x:c r="D920" s="14" t="s">
        <x:v>77</x:v>
      </x:c>
      <x:c r="E920" s="15">
        <x:v>43194.5201256944</x:v>
      </x:c>
      <x:c r="F920" t="s">
        <x:v>82</x:v>
      </x:c>
      <x:c r="G920" s="6">
        <x:v>131.865688211473</x:v>
      </x:c>
      <x:c r="H920" t="s">
        <x:v>83</x:v>
      </x:c>
      <x:c r="I920" s="6">
        <x:v>30.0468470304668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24.741</x:v>
      </x:c>
      <x:c r="R920" s="8">
        <x:v>185727.498753532</x:v>
      </x:c>
      <x:c r="S920" s="12">
        <x:v>355030.103147854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582124</x:v>
      </x:c>
      <x:c r="B921" s="1">
        <x:v>43207.6883859606</x:v>
      </x:c>
      <x:c r="C921" s="6">
        <x:v>15.8054091883333</x:v>
      </x:c>
      <x:c r="D921" s="14" t="s">
        <x:v>77</x:v>
      </x:c>
      <x:c r="E921" s="15">
        <x:v>43194.5201256944</x:v>
      </x:c>
      <x:c r="F921" t="s">
        <x:v>82</x:v>
      </x:c>
      <x:c r="G921" s="6">
        <x:v>131.835994387029</x:v>
      </x:c>
      <x:c r="H921" t="s">
        <x:v>83</x:v>
      </x:c>
      <x:c r="I921" s="6">
        <x:v>30.0514464560802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24.742</x:v>
      </x:c>
      <x:c r="R921" s="8">
        <x:v>185727.420494132</x:v>
      </x:c>
      <x:c r="S921" s="12">
        <x:v>355032.593252911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582131</x:v>
      </x:c>
      <x:c r="B922" s="1">
        <x:v>43207.6883977662</x:v>
      </x:c>
      <x:c r="C922" s="6">
        <x:v>15.8224268666667</x:v>
      </x:c>
      <x:c r="D922" s="14" t="s">
        <x:v>77</x:v>
      </x:c>
      <x:c r="E922" s="15">
        <x:v>43194.5201256944</x:v>
      </x:c>
      <x:c r="F922" t="s">
        <x:v>82</x:v>
      </x:c>
      <x:c r="G922" s="6">
        <x:v>131.866181033611</x:v>
      </x:c>
      <x:c r="H922" t="s">
        <x:v>83</x:v>
      </x:c>
      <x:c r="I922" s="6">
        <x:v>30.04672678413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24.741</x:v>
      </x:c>
      <x:c r="R922" s="8">
        <x:v>185728.631552933</x:v>
      </x:c>
      <x:c r="S922" s="12">
        <x:v>355024.860567964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582139</x:v>
      </x:c>
      <x:c r="B923" s="1">
        <x:v>43207.6884088773</x:v>
      </x:c>
      <x:c r="C923" s="6">
        <x:v>15.838411105</x:v>
      </x:c>
      <x:c r="D923" s="14" t="s">
        <x:v>77</x:v>
      </x:c>
      <x:c r="E923" s="15">
        <x:v>43194.5201256944</x:v>
      </x:c>
      <x:c r="F923" t="s">
        <x:v>82</x:v>
      </x:c>
      <x:c r="G923" s="6">
        <x:v>131.883804409276</x:v>
      </x:c>
      <x:c r="H923" t="s">
        <x:v>83</x:v>
      </x:c>
      <x:c r="I923" s="6">
        <x:v>30.045073397438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24.74</x:v>
      </x:c>
      <x:c r="R923" s="8">
        <x:v>185718.204475737</x:v>
      </x:c>
      <x:c r="S923" s="12">
        <x:v>355014.106593662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582151</x:v>
      </x:c>
      <x:c r="B924" s="1">
        <x:v>43207.6884202546</x:v>
      </x:c>
      <x:c r="C924" s="6">
        <x:v>15.8548286416667</x:v>
      </x:c>
      <x:c r="D924" s="14" t="s">
        <x:v>77</x:v>
      </x:c>
      <x:c r="E924" s="15">
        <x:v>43194.5201256944</x:v>
      </x:c>
      <x:c r="F924" t="s">
        <x:v>82</x:v>
      </x:c>
      <x:c r="G924" s="6">
        <x:v>131.872714967874</x:v>
      </x:c>
      <x:c r="H924" t="s">
        <x:v>83</x:v>
      </x:c>
      <x:c r="I924" s="6">
        <x:v>30.0477789397219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24.74</x:v>
      </x:c>
      <x:c r="R924" s="8">
        <x:v>185721.050850585</x:v>
      </x:c>
      <x:c r="S924" s="12">
        <x:v>355032.095884225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582159</x:v>
      </x:c>
      <x:c r="B925" s="1">
        <x:v>43207.6884321759</x:v>
      </x:c>
      <x:c r="C925" s="6">
        <x:v>15.871996305</x:v>
      </x:c>
      <x:c r="D925" s="14" t="s">
        <x:v>77</x:v>
      </x:c>
      <x:c r="E925" s="15">
        <x:v>43194.5201256944</x:v>
      </x:c>
      <x:c r="F925" t="s">
        <x:v>82</x:v>
      </x:c>
      <x:c r="G925" s="6">
        <x:v>131.88933329924</x:v>
      </x:c>
      <x:c r="H925" t="s">
        <x:v>83</x:v>
      </x:c>
      <x:c r="I925" s="6">
        <x:v>30.0357843855418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24.743</x:v>
      </x:c>
      <x:c r="R925" s="8">
        <x:v>185724.377519259</x:v>
      </x:c>
      <x:c r="S925" s="12">
        <x:v>355028.156852635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582170</x:v>
      </x:c>
      <x:c r="B926" s="1">
        <x:v>43207.68844375</x:v>
      </x:c>
      <x:c r="C926" s="6">
        <x:v>15.8886305666667</x:v>
      </x:c>
      <x:c r="D926" s="14" t="s">
        <x:v>77</x:v>
      </x:c>
      <x:c r="E926" s="15">
        <x:v>43194.5201256944</x:v>
      </x:c>
      <x:c r="F926" t="s">
        <x:v>82</x:v>
      </x:c>
      <x:c r="G926" s="6">
        <x:v>131.787460516601</x:v>
      </x:c>
      <x:c r="H926" t="s">
        <x:v>83</x:v>
      </x:c>
      <x:c r="I926" s="6">
        <x:v>30.0632907576114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24.742</x:v>
      </x:c>
      <x:c r="R926" s="8">
        <x:v>185717.900202152</x:v>
      </x:c>
      <x:c r="S926" s="12">
        <x:v>355046.444441321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582178</x:v>
      </x:c>
      <x:c r="B927" s="1">
        <x:v>43207.6884549769</x:v>
      </x:c>
      <x:c r="C927" s="6">
        <x:v>15.9048315183333</x:v>
      </x:c>
      <x:c r="D927" s="14" t="s">
        <x:v>77</x:v>
      </x:c>
      <x:c r="E927" s="15">
        <x:v>43194.5201256944</x:v>
      </x:c>
      <x:c r="F927" t="s">
        <x:v>82</x:v>
      </x:c>
      <x:c r="G927" s="6">
        <x:v>131.809878999087</x:v>
      </x:c>
      <x:c r="H927" t="s">
        <x:v>83</x:v>
      </x:c>
      <x:c r="I927" s="6">
        <x:v>30.0578195268322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24.742</x:v>
      </x:c>
      <x:c r="R927" s="8">
        <x:v>185716.683081318</x:v>
      </x:c>
      <x:c r="S927" s="12">
        <x:v>355027.172897252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582193</x:v>
      </x:c>
      <x:c r="B928" s="1">
        <x:v>43207.6884690162</x:v>
      </x:c>
      <x:c r="C928" s="6">
        <x:v>15.925049305</x:v>
      </x:c>
      <x:c r="D928" s="14" t="s">
        <x:v>77</x:v>
      </x:c>
      <x:c r="E928" s="15">
        <x:v>43194.5201256944</x:v>
      </x:c>
      <x:c r="F928" t="s">
        <x:v>82</x:v>
      </x:c>
      <x:c r="G928" s="6">
        <x:v>131.778838350575</x:v>
      </x:c>
      <x:c r="H928" t="s">
        <x:v>83</x:v>
      </x:c>
      <x:c r="I928" s="6">
        <x:v>30.0653950795181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24.742</x:v>
      </x:c>
      <x:c r="R928" s="8">
        <x:v>185737.751199733</x:v>
      </x:c>
      <x:c r="S928" s="12">
        <x:v>355063.572764754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582200</x:v>
      </x:c>
      <x:c r="B929" s="1">
        <x:v>43207.6884780903</x:v>
      </x:c>
      <x:c r="C929" s="6">
        <x:v>15.9380834066667</x:v>
      </x:c>
      <x:c r="D929" s="14" t="s">
        <x:v>77</x:v>
      </x:c>
      <x:c r="E929" s="15">
        <x:v>43194.5201256944</x:v>
      </x:c>
      <x:c r="F929" t="s">
        <x:v>82</x:v>
      </x:c>
      <x:c r="G929" s="6">
        <x:v>131.812098013885</x:v>
      </x:c>
      <x:c r="H929" t="s">
        <x:v>83</x:v>
      </x:c>
      <x:c r="I929" s="6">
        <x:v>30.0625692761182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24.74</x:v>
      </x:c>
      <x:c r="R929" s="8">
        <x:v>185706.867019674</x:v>
      </x:c>
      <x:c r="S929" s="12">
        <x:v>355012.029998661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582209</x:v>
      </x:c>
      <x:c r="B930" s="1">
        <x:v>43207.688490625</x:v>
      </x:c>
      <x:c r="C930" s="6">
        <x:v>15.9561677016667</x:v>
      </x:c>
      <x:c r="D930" s="14" t="s">
        <x:v>77</x:v>
      </x:c>
      <x:c r="E930" s="15">
        <x:v>43194.5201256944</x:v>
      </x:c>
      <x:c r="F930" t="s">
        <x:v>82</x:v>
      </x:c>
      <x:c r="G930" s="6">
        <x:v>131.813822762261</x:v>
      </x:c>
      <x:c r="H930" t="s">
        <x:v>83</x:v>
      </x:c>
      <x:c r="I930" s="6">
        <x:v>30.0621484119861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24.74</x:v>
      </x:c>
      <x:c r="R930" s="8">
        <x:v>185715.225594049</x:v>
      </x:c>
      <x:c r="S930" s="12">
        <x:v>355027.517813933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582223</x:v>
      </x:c>
      <x:c r="B931" s="1">
        <x:v>43207.6885021991</x:v>
      </x:c>
      <x:c r="C931" s="6">
        <x:v>15.9728186916667</x:v>
      </x:c>
      <x:c r="D931" s="14" t="s">
        <x:v>77</x:v>
      </x:c>
      <x:c r="E931" s="15">
        <x:v>43194.5201256944</x:v>
      </x:c>
      <x:c r="F931" t="s">
        <x:v>82</x:v>
      </x:c>
      <x:c r="G931" s="6">
        <x:v>131.793742564286</x:v>
      </x:c>
      <x:c r="H931" t="s">
        <x:v>83</x:v>
      </x:c>
      <x:c r="I931" s="6">
        <x:v>30.0644030418839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24.741</x:v>
      </x:c>
      <x:c r="R931" s="8">
        <x:v>185715.13397974</x:v>
      </x:c>
      <x:c r="S931" s="12">
        <x:v>355035.064662779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582234</x:v>
      </x:c>
      <x:c r="B932" s="1">
        <x:v>43207.6885130787</x:v>
      </x:c>
      <x:c r="C932" s="6">
        <x:v>15.988502865</x:v>
      </x:c>
      <x:c r="D932" s="14" t="s">
        <x:v>77</x:v>
      </x:c>
      <x:c r="E932" s="15">
        <x:v>43194.5201256944</x:v>
      </x:c>
      <x:c r="F932" t="s">
        <x:v>82</x:v>
      </x:c>
      <x:c r="G932" s="6">
        <x:v>131.798423573854</x:v>
      </x:c>
      <x:c r="H932" t="s">
        <x:v>83</x:v>
      </x:c>
      <x:c r="I932" s="6">
        <x:v>30.0632606958798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24.741</x:v>
      </x:c>
      <x:c r="R932" s="8">
        <x:v>185714.201427594</x:v>
      </x:c>
      <x:c r="S932" s="12">
        <x:v>355024.505933367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582238</x:v>
      </x:c>
      <x:c r="B933" s="1">
        <x:v>43207.688524537</x:v>
      </x:c>
      <x:c r="C933" s="6">
        <x:v>16.005003835</x:v>
      </x:c>
      <x:c r="D933" s="14" t="s">
        <x:v>77</x:v>
      </x:c>
      <x:c r="E933" s="15">
        <x:v>43194.5201256944</x:v>
      </x:c>
      <x:c r="F933" t="s">
        <x:v>82</x:v>
      </x:c>
      <x:c r="G933" s="6">
        <x:v>131.806307500528</x:v>
      </x:c>
      <x:c r="H933" t="s">
        <x:v>83</x:v>
      </x:c>
      <x:c r="I933" s="6">
        <x:v>30.0613367455944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24.741</x:v>
      </x:c>
      <x:c r="R933" s="8">
        <x:v>185718.166710605</x:v>
      </x:c>
      <x:c r="S933" s="12">
        <x:v>355038.690506375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582253</x:v>
      </x:c>
      <x:c r="B934" s="1">
        <x:v>43207.6885370718</x:v>
      </x:c>
      <x:c r="C934" s="6">
        <x:v>16.0230548133333</x:v>
      </x:c>
      <x:c r="D934" s="14" t="s">
        <x:v>77</x:v>
      </x:c>
      <x:c r="E934" s="15">
        <x:v>43194.5201256944</x:v>
      </x:c>
      <x:c r="F934" t="s">
        <x:v>82</x:v>
      </x:c>
      <x:c r="G934" s="6">
        <x:v>131.866923935024</x:v>
      </x:c>
      <x:c r="H934" t="s">
        <x:v>83</x:v>
      </x:c>
      <x:c r="I934" s="6">
        <x:v>30.0491918348935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24.74</x:v>
      </x:c>
      <x:c r="R934" s="8">
        <x:v>185728.083302612</x:v>
      </x:c>
      <x:c r="S934" s="12">
        <x:v>355047.981978696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582259</x:v>
      </x:c>
      <x:c r="B935" s="1">
        <x:v>43207.6885479977</x:v>
      </x:c>
      <x:c r="C935" s="6">
        <x:v>16.0387890333333</x:v>
      </x:c>
      <x:c r="D935" s="14" t="s">
        <x:v>77</x:v>
      </x:c>
      <x:c r="E935" s="15">
        <x:v>43194.5201256944</x:v>
      </x:c>
      <x:c r="F935" t="s">
        <x:v>82</x:v>
      </x:c>
      <x:c r="G935" s="6">
        <x:v>131.829470991233</x:v>
      </x:c>
      <x:c r="H935" t="s">
        <x:v>83</x:v>
      </x:c>
      <x:c r="I935" s="6">
        <x:v>30.0636214366809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24.738</x:v>
      </x:c>
      <x:c r="R935" s="8">
        <x:v>185729.074612544</x:v>
      </x:c>
      <x:c r="S935" s="12">
        <x:v>355038.928180856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582268</x:v>
      </x:c>
      <x:c r="B936" s="1">
        <x:v>43207.6885593403</x:v>
      </x:c>
      <x:c r="C936" s="6">
        <x:v>16.0551232766667</x:v>
      </x:c>
      <x:c r="D936" s="14" t="s">
        <x:v>77</x:v>
      </x:c>
      <x:c r="E936" s="15">
        <x:v>43194.5201256944</x:v>
      </x:c>
      <x:c r="F936" t="s">
        <x:v>82</x:v>
      </x:c>
      <x:c r="G936" s="6">
        <x:v>131.838464505452</x:v>
      </x:c>
      <x:c r="H936" t="s">
        <x:v>83</x:v>
      </x:c>
      <x:c r="I936" s="6">
        <x:v>30.0587815008284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24.739</x:v>
      </x:c>
      <x:c r="R936" s="8">
        <x:v>185720.55845116</x:v>
      </x:c>
      <x:c r="S936" s="12">
        <x:v>355037.161160787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582281</x:v>
      </x:c>
      <x:c r="B937" s="1">
        <x:v>43207.6885712616</x:v>
      </x:c>
      <x:c r="C937" s="6">
        <x:v>16.0722742816667</x:v>
      </x:c>
      <x:c r="D937" s="14" t="s">
        <x:v>77</x:v>
      </x:c>
      <x:c r="E937" s="15">
        <x:v>43194.5201256944</x:v>
      </x:c>
      <x:c r="F937" t="s">
        <x:v>82</x:v>
      </x:c>
      <x:c r="G937" s="6">
        <x:v>131.880611501527</x:v>
      </x:c>
      <x:c r="H937" t="s">
        <x:v>83</x:v>
      </x:c>
      <x:c r="I937" s="6">
        <x:v>30.0537912637224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24.737</x:v>
      </x:c>
      <x:c r="R937" s="8">
        <x:v>185708.16113945</x:v>
      </x:c>
      <x:c r="S937" s="12">
        <x:v>355024.574642979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582290</x:v>
      </x:c>
      <x:c r="B938" s="1">
        <x:v>43207.6885829514</x:v>
      </x:c>
      <x:c r="C938" s="6">
        <x:v>16.0891085516667</x:v>
      </x:c>
      <x:c r="D938" s="14" t="s">
        <x:v>77</x:v>
      </x:c>
      <x:c r="E938" s="15">
        <x:v>43194.5201256944</x:v>
      </x:c>
      <x:c r="F938" t="s">
        <x:v>82</x:v>
      </x:c>
      <x:c r="G938" s="6">
        <x:v>131.857063920493</x:v>
      </x:c>
      <x:c r="H938" t="s">
        <x:v>83</x:v>
      </x:c>
      <x:c r="I938" s="6">
        <x:v>30.0489513420562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24.741</x:v>
      </x:c>
      <x:c r="R938" s="8">
        <x:v>185714.417001127</x:v>
      </x:c>
      <x:c r="S938" s="12">
        <x:v>355025.601351427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582305</x:v>
      </x:c>
      <x:c r="B939" s="1">
        <x:v>43207.6885943634</x:v>
      </x:c>
      <x:c r="C939" s="6">
        <x:v>16.105542805</x:v>
      </x:c>
      <x:c r="D939" s="14" t="s">
        <x:v>77</x:v>
      </x:c>
      <x:c r="E939" s="15">
        <x:v>43194.5201256944</x:v>
      </x:c>
      <x:c r="F939" t="s">
        <x:v>82</x:v>
      </x:c>
      <x:c r="G939" s="6">
        <x:v>131.860519827462</x:v>
      </x:c>
      <x:c r="H939" t="s">
        <x:v>83</x:v>
      </x:c>
      <x:c r="I939" s="6">
        <x:v>30.053400462335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24.739</x:v>
      </x:c>
      <x:c r="R939" s="8">
        <x:v>185701.521600648</x:v>
      </x:c>
      <x:c r="S939" s="12">
        <x:v>355031.410377323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582315</x:v>
      </x:c>
      <x:c r="B940" s="1">
        <x:v>43207.688605706</x:v>
      </x:c>
      <x:c r="C940" s="6">
        <x:v>16.1218770716667</x:v>
      </x:c>
      <x:c r="D940" s="14" t="s">
        <x:v>77</x:v>
      </x:c>
      <x:c r="E940" s="15">
        <x:v>43194.5201256944</x:v>
      </x:c>
      <x:c r="F940" t="s">
        <x:v>82</x:v>
      </x:c>
      <x:c r="G940" s="6">
        <x:v>131.803596772855</x:v>
      </x:c>
      <x:c r="H940" t="s">
        <x:v>83</x:v>
      </x:c>
      <x:c r="I940" s="6">
        <x:v>30.0593526730186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24.742</x:v>
      </x:c>
      <x:c r="R940" s="8">
        <x:v>185697.596694308</x:v>
      </x:c>
      <x:c r="S940" s="12">
        <x:v>355033.402488345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582323</x:v>
      </x:c>
      <x:c r="B941" s="1">
        <x:v>43207.6886171296</x:v>
      </x:c>
      <x:c r="C941" s="6">
        <x:v>16.1383280416667</x:v>
      </x:c>
      <x:c r="D941" s="14" t="s">
        <x:v>77</x:v>
      </x:c>
      <x:c r="E941" s="15">
        <x:v>43194.5201256944</x:v>
      </x:c>
      <x:c r="F941" t="s">
        <x:v>82</x:v>
      </x:c>
      <x:c r="G941" s="6">
        <x:v>131.871732766346</x:v>
      </x:c>
      <x:c r="H941" t="s">
        <x:v>83</x:v>
      </x:c>
      <x:c r="I941" s="6">
        <x:v>30.0506648538972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24.739</x:v>
      </x:c>
      <x:c r="R941" s="8">
        <x:v>185702.501623532</x:v>
      </x:c>
      <x:c r="S941" s="12">
        <x:v>355034.153189627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582333</x:v>
      </x:c>
      <x:c r="B942" s="1">
        <x:v>43207.688628588</x:v>
      </x:c>
      <x:c r="C942" s="6">
        <x:v>16.154795625</x:v>
      </x:c>
      <x:c r="D942" s="14" t="s">
        <x:v>77</x:v>
      </x:c>
      <x:c r="E942" s="15">
        <x:v>43194.5201256944</x:v>
      </x:c>
      <x:c r="F942" t="s">
        <x:v>82</x:v>
      </x:c>
      <x:c r="G942" s="6">
        <x:v>131.884428495835</x:v>
      </x:c>
      <x:c r="H942" t="s">
        <x:v>83</x:v>
      </x:c>
      <x:c r="I942" s="6">
        <x:v>30.0502139296436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24.738</x:v>
      </x:c>
      <x:c r="R942" s="8">
        <x:v>185703.215105908</x:v>
      </x:c>
      <x:c r="S942" s="12">
        <x:v>355018.946449058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582342</x:v>
      </x:c>
      <x:c r="B943" s="1">
        <x:v>43207.6886403935</x:v>
      </x:c>
      <x:c r="C943" s="6">
        <x:v>16.171813255</x:v>
      </x:c>
      <x:c r="D943" s="14" t="s">
        <x:v>77</x:v>
      </x:c>
      <x:c r="E943" s="15">
        <x:v>43194.5201256944</x:v>
      </x:c>
      <x:c r="F943" t="s">
        <x:v>82</x:v>
      </x:c>
      <x:c r="G943" s="6">
        <x:v>131.900439137271</x:v>
      </x:c>
      <x:c r="H943" t="s">
        <x:v>83</x:v>
      </x:c>
      <x:c r="I943" s="6">
        <x:v>30.0410150881053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24.74</x:v>
      </x:c>
      <x:c r="R943" s="8">
        <x:v>185714.815217763</x:v>
      </x:c>
      <x:c r="S943" s="12">
        <x:v>355037.513658344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582352</x:v>
      </x:c>
      <x:c r="B944" s="1">
        <x:v>43207.6886521644</x:v>
      </x:c>
      <x:c r="C944" s="6">
        <x:v>16.1887308433333</x:v>
      </x:c>
      <x:c r="D944" s="14" t="s">
        <x:v>77</x:v>
      </x:c>
      <x:c r="E944" s="15">
        <x:v>43194.5201256944</x:v>
      </x:c>
      <x:c r="F944" t="s">
        <x:v>82</x:v>
      </x:c>
      <x:c r="G944" s="6">
        <x:v>131.789677520478</x:v>
      </x:c>
      <x:c r="H944" t="s">
        <x:v>83</x:v>
      </x:c>
      <x:c r="I944" s="6">
        <x:v>30.0653950795181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24.741</x:v>
      </x:c>
      <x:c r="R944" s="8">
        <x:v>185701.729746334</x:v>
      </x:c>
      <x:c r="S944" s="12">
        <x:v>355022.375606153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582365</x:v>
      </x:c>
      <x:c r="B945" s="1">
        <x:v>43207.6886633102</x:v>
      </x:c>
      <x:c r="C945" s="6">
        <x:v>16.2047984433333</x:v>
      </x:c>
      <x:c r="D945" s="14" t="s">
        <x:v>77</x:v>
      </x:c>
      <x:c r="E945" s="15">
        <x:v>43194.5201256944</x:v>
      </x:c>
      <x:c r="F945" t="s">
        <x:v>82</x:v>
      </x:c>
      <x:c r="G945" s="6">
        <x:v>131.783148898242</x:v>
      </x:c>
      <x:c r="H945" t="s">
        <x:v>83</x:v>
      </x:c>
      <x:c r="I945" s="6">
        <x:v>30.066988352698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24.741</x:v>
      </x:c>
      <x:c r="R945" s="8">
        <x:v>185703.543206396</x:v>
      </x:c>
      <x:c r="S945" s="12">
        <x:v>355014.98287376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582369</x:v>
      </x:c>
      <x:c r="B946" s="1">
        <x:v>43207.688674919</x:v>
      </x:c>
      <x:c r="C946" s="6">
        <x:v>16.221549385</x:v>
      </x:c>
      <x:c r="D946" s="14" t="s">
        <x:v>77</x:v>
      </x:c>
      <x:c r="E946" s="15">
        <x:v>43194.5201256944</x:v>
      </x:c>
      <x:c r="F946" t="s">
        <x:v>82</x:v>
      </x:c>
      <x:c r="G946" s="6">
        <x:v>131.765780806267</x:v>
      </x:c>
      <x:c r="H946" t="s">
        <x:v>83</x:v>
      </x:c>
      <x:c r="I946" s="6">
        <x:v>30.0712270642753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24.741</x:v>
      </x:c>
      <x:c r="R946" s="8">
        <x:v>185696.584614012</x:v>
      </x:c>
      <x:c r="S946" s="12">
        <x:v>355018.330254997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582385</x:v>
      </x:c>
      <x:c r="B947" s="1">
        <x:v>43207.6886865741</x:v>
      </x:c>
      <x:c r="C947" s="6">
        <x:v>16.2383336683333</x:v>
      </x:c>
      <x:c r="D947" s="14" t="s">
        <x:v>77</x:v>
      </x:c>
      <x:c r="E947" s="15">
        <x:v>43194.5201256944</x:v>
      </x:c>
      <x:c r="F947" t="s">
        <x:v>82</x:v>
      </x:c>
      <x:c r="G947" s="6">
        <x:v>131.793126610376</x:v>
      </x:c>
      <x:c r="H947" t="s">
        <x:v>83</x:v>
      </x:c>
      <x:c r="I947" s="6">
        <x:v>30.0619079182197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24.742</x:v>
      </x:c>
      <x:c r="R947" s="8">
        <x:v>185706.0032669</x:v>
      </x:c>
      <x:c r="S947" s="12">
        <x:v>355032.906773388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582395</x:v>
      </x:c>
      <x:c r="B948" s="1">
        <x:v>43207.6886991898</x:v>
      </x:c>
      <x:c r="C948" s="6">
        <x:v>16.2564846566667</x:v>
      </x:c>
      <x:c r="D948" s="14" t="s">
        <x:v>77</x:v>
      </x:c>
      <x:c r="E948" s="15">
        <x:v>43194.5201256944</x:v>
      </x:c>
      <x:c r="F948" t="s">
        <x:v>82</x:v>
      </x:c>
      <x:c r="G948" s="6">
        <x:v>131.812219461005</x:v>
      </x:c>
      <x:c r="H948" t="s">
        <x:v>83</x:v>
      </x:c>
      <x:c r="I948" s="6">
        <x:v>30.0572483549031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24.742</x:v>
      </x:c>
      <x:c r="R948" s="8">
        <x:v>185706.943750527</x:v>
      </x:c>
      <x:c r="S948" s="12">
        <x:v>355036.50125283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582404</x:v>
      </x:c>
      <x:c r="B949" s="1">
        <x:v>43207.6887110301</x:v>
      </x:c>
      <x:c r="C949" s="6">
        <x:v>16.2735356516667</x:v>
      </x:c>
      <x:c r="D949" s="14" t="s">
        <x:v>77</x:v>
      </x:c>
      <x:c r="E949" s="15">
        <x:v>43194.5201256944</x:v>
      </x:c>
      <x:c r="F949" t="s">
        <x:v>82</x:v>
      </x:c>
      <x:c r="G949" s="6">
        <x:v>131.845735671112</x:v>
      </x:c>
      <x:c r="H949" t="s">
        <x:v>83</x:v>
      </x:c>
      <x:c r="I949" s="6">
        <x:v>30.0596532899999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24.738</x:v>
      </x:c>
      <x:c r="R949" s="8">
        <x:v>185705.677124563</x:v>
      </x:c>
      <x:c r="S949" s="12">
        <x:v>355031.572986411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582410</x:v>
      </x:c>
      <x:c r="B950" s="1">
        <x:v>43207.6887210995</x:v>
      </x:c>
      <x:c r="C950" s="6">
        <x:v>16.2880197633333</x:v>
      </x:c>
      <x:c r="D950" s="14" t="s">
        <x:v>77</x:v>
      </x:c>
      <x:c r="E950" s="15">
        <x:v>43194.5201256944</x:v>
      </x:c>
      <x:c r="F950" t="s">
        <x:v>82</x:v>
      </x:c>
      <x:c r="G950" s="6">
        <x:v>131.846224744939</x:v>
      </x:c>
      <x:c r="H950" t="s">
        <x:v>83</x:v>
      </x:c>
      <x:c r="I950" s="6">
        <x:v>30.054242188457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24.74</x:v>
      </x:c>
      <x:c r="R950" s="8">
        <x:v>185691.796892791</x:v>
      </x:c>
      <x:c r="S950" s="12">
        <x:v>355016.534793425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582418</x:v>
      </x:c>
      <x:c r="B951" s="1">
        <x:v>43207.6887331366</x:v>
      </x:c>
      <x:c r="C951" s="6">
        <x:v>16.30535413</x:v>
      </x:c>
      <x:c r="D951" s="14" t="s">
        <x:v>77</x:v>
      </x:c>
      <x:c r="E951" s="15">
        <x:v>43194.5201256944</x:v>
      </x:c>
      <x:c r="F951" t="s">
        <x:v>82</x:v>
      </x:c>
      <x:c r="G951" s="6">
        <x:v>131.859413289076</x:v>
      </x:c>
      <x:c r="H951" t="s">
        <x:v>83</x:v>
      </x:c>
      <x:c r="I951" s="6">
        <x:v>30.0563164430168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24.738</x:v>
      </x:c>
      <x:c r="R951" s="8">
        <x:v>185703.657134161</x:v>
      </x:c>
      <x:c r="S951" s="12">
        <x:v>355037.025533267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582430</x:v>
      </x:c>
      <x:c r="B952" s="1">
        <x:v>43207.6887444097</x:v>
      </x:c>
      <x:c r="C952" s="6">
        <x:v>16.3215883633333</x:v>
      </x:c>
      <x:c r="D952" s="14" t="s">
        <x:v>77</x:v>
      </x:c>
      <x:c r="E952" s="15">
        <x:v>43194.5201256944</x:v>
      </x:c>
      <x:c r="F952" t="s">
        <x:v>82</x:v>
      </x:c>
      <x:c r="G952" s="6">
        <x:v>131.768613849024</x:v>
      </x:c>
      <x:c r="H952" t="s">
        <x:v>83</x:v>
      </x:c>
      <x:c r="I952" s="6">
        <x:v>30.0705356428716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24.741</x:v>
      </x:c>
      <x:c r="R952" s="8">
        <x:v>185703.986891883</x:v>
      </x:c>
      <x:c r="S952" s="12">
        <x:v>355026.612838654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582439</x:v>
      </x:c>
      <x:c r="B953" s="1">
        <x:v>43207.6887564005</x:v>
      </x:c>
      <x:c r="C953" s="6">
        <x:v>16.33887265</x:v>
      </x:c>
      <x:c r="D953" s="14" t="s">
        <x:v>77</x:v>
      </x:c>
      <x:c r="E953" s="15">
        <x:v>43194.5201256944</x:v>
      </x:c>
      <x:c r="F953" t="s">
        <x:v>82</x:v>
      </x:c>
      <x:c r="G953" s="6">
        <x:v>131.872591753552</x:v>
      </x:c>
      <x:c r="H953" t="s">
        <x:v>83</x:v>
      </x:c>
      <x:c r="I953" s="6">
        <x:v>30.0478090013153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24.74</x:v>
      </x:c>
      <x:c r="R953" s="8">
        <x:v>185703.223374404</x:v>
      </x:c>
      <x:c r="S953" s="12">
        <x:v>355032.402588711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582454</x:v>
      </x:c>
      <x:c r="B954" s="1">
        <x:v>43207.6887682523</x:v>
      </x:c>
      <x:c r="C954" s="6">
        <x:v>16.3559069633333</x:v>
      </x:c>
      <x:c r="D954" s="14" t="s">
        <x:v>77</x:v>
      </x:c>
      <x:c r="E954" s="15">
        <x:v>43194.5201256944</x:v>
      </x:c>
      <x:c r="F954" t="s">
        <x:v>82</x:v>
      </x:c>
      <x:c r="G954" s="6">
        <x:v>131.771324896878</x:v>
      </x:c>
      <x:c r="H954" t="s">
        <x:v>83</x:v>
      </x:c>
      <x:c r="I954" s="6">
        <x:v>30.0672288468286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24.742</x:v>
      </x:c>
      <x:c r="R954" s="8">
        <x:v>185708.636538282</x:v>
      </x:c>
      <x:c r="S954" s="12">
        <x:v>355045.85453099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582462</x:v>
      </x:c>
      <x:c r="B955" s="1">
        <x:v>43207.6887805208</x:v>
      </x:c>
      <x:c r="C955" s="6">
        <x:v>16.3735913</x:v>
      </x:c>
      <x:c r="D955" s="14" t="s">
        <x:v>77</x:v>
      </x:c>
      <x:c r="E955" s="15">
        <x:v>43194.5201256944</x:v>
      </x:c>
      <x:c r="F955" t="s">
        <x:v>82</x:v>
      </x:c>
      <x:c r="G955" s="6">
        <x:v>131.796698797056</x:v>
      </x:c>
      <x:c r="H955" t="s">
        <x:v>83</x:v>
      </x:c>
      <x:c r="I955" s="6">
        <x:v>30.0663269939278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24.74</x:v>
      </x:c>
      <x:c r="R955" s="8">
        <x:v>185704.780027038</x:v>
      </x:c>
      <x:c r="S955" s="12">
        <x:v>355030.564823616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582468</x:v>
      </x:c>
      <x:c r="B956" s="1">
        <x:v>43207.6887908218</x:v>
      </x:c>
      <x:c r="C956" s="6">
        <x:v>16.3884087816667</x:v>
      </x:c>
      <x:c r="D956" s="14" t="s">
        <x:v>77</x:v>
      </x:c>
      <x:c r="E956" s="15">
        <x:v>43194.5201256944</x:v>
      </x:c>
      <x:c r="F956" t="s">
        <x:v>82</x:v>
      </x:c>
      <x:c r="G956" s="6">
        <x:v>131.819489843856</x:v>
      </x:c>
      <x:c r="H956" t="s">
        <x:v>83</x:v>
      </x:c>
      <x:c r="I956" s="6">
        <x:v>30.0607655730655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24.74</x:v>
      </x:c>
      <x:c r="R956" s="8">
        <x:v>185701.334924571</x:v>
      </x:c>
      <x:c r="S956" s="12">
        <x:v>355017.155262098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582478</x:v>
      </x:c>
      <x:c r="B957" s="1">
        <x:v>43207.688803125</x:v>
      </x:c>
      <x:c r="C957" s="6">
        <x:v>16.4061264833333</x:v>
      </x:c>
      <x:c r="D957" s="14" t="s">
        <x:v>77</x:v>
      </x:c>
      <x:c r="E957" s="15">
        <x:v>43194.5201256944</x:v>
      </x:c>
      <x:c r="F957" t="s">
        <x:v>82</x:v>
      </x:c>
      <x:c r="G957" s="6">
        <x:v>131.865694991748</x:v>
      </x:c>
      <x:c r="H957" t="s">
        <x:v>83</x:v>
      </x:c>
      <x:c r="I957" s="6">
        <x:v>30.0521378735475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24.739</x:v>
      </x:c>
      <x:c r="R957" s="8">
        <x:v>185702.581633132</x:v>
      </x:c>
      <x:c r="S957" s="12">
        <x:v>355013.615054416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582492</x:v>
      </x:c>
      <x:c r="B958" s="1">
        <x:v>43207.6888138542</x:v>
      </x:c>
      <x:c r="C958" s="6">
        <x:v>16.4215606366667</x:v>
      </x:c>
      <x:c r="D958" s="14" t="s">
        <x:v>77</x:v>
      </x:c>
      <x:c r="E958" s="15">
        <x:v>43194.5201256944</x:v>
      </x:c>
      <x:c r="F958" t="s">
        <x:v>82</x:v>
      </x:c>
      <x:c r="G958" s="6">
        <x:v>131.845487579346</x:v>
      </x:c>
      <x:c r="H958" t="s">
        <x:v>83</x:v>
      </x:c>
      <x:c r="I958" s="6">
        <x:v>30.0570679848402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24.739</x:v>
      </x:c>
      <x:c r="R958" s="8">
        <x:v>185694.185471933</x:v>
      </x:c>
      <x:c r="S958" s="12">
        <x:v>355025.126177119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582500</x:v>
      </x:c>
      <x:c r="B959" s="1">
        <x:v>43207.6888271991</x:v>
      </x:c>
      <x:c r="C959" s="6">
        <x:v>16.4408117466667</x:v>
      </x:c>
      <x:c r="D959" s="14" t="s">
        <x:v>77</x:v>
      </x:c>
      <x:c r="E959" s="15">
        <x:v>43194.5201256944</x:v>
      </x:c>
      <x:c r="F959" t="s">
        <x:v>82</x:v>
      </x:c>
      <x:c r="G959" s="6">
        <x:v>131.80298160754</x:v>
      </x:c>
      <x:c r="H959" t="s">
        <x:v>83</x:v>
      </x:c>
      <x:c r="I959" s="6">
        <x:v>30.0647938445532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24.74</x:v>
      </x:c>
      <x:c r="R959" s="8">
        <x:v>185706.176216521</x:v>
      </x:c>
      <x:c r="S959" s="12">
        <x:v>355027.459757219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582511</x:v>
      </x:c>
      <x:c r="B960" s="1">
        <x:v>43207.6888370718</x:v>
      </x:c>
      <x:c r="C960" s="6">
        <x:v>16.4550459083333</x:v>
      </x:c>
      <x:c r="D960" s="14" t="s">
        <x:v>77</x:v>
      </x:c>
      <x:c r="E960" s="15">
        <x:v>43194.5201256944</x:v>
      </x:c>
      <x:c r="F960" t="s">
        <x:v>82</x:v>
      </x:c>
      <x:c r="G960" s="6">
        <x:v>131.781423346268</x:v>
      </x:c>
      <x:c r="H960" t="s">
        <x:v>83</x:v>
      </x:c>
      <x:c r="I960" s="6">
        <x:v>30.0700546541539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24.74</x:v>
      </x:c>
      <x:c r="R960" s="8">
        <x:v>185687.876960241</x:v>
      </x:c>
      <x:c r="S960" s="12">
        <x:v>355011.973589811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582522</x:v>
      </x:c>
      <x:c r="B961" s="1">
        <x:v>43207.6888484606</x:v>
      </x:c>
      <x:c r="C961" s="6">
        <x:v>16.47139687</x:v>
      </x:c>
      <x:c r="D961" s="14" t="s">
        <x:v>77</x:v>
      </x:c>
      <x:c r="E961" s="15">
        <x:v>43194.5201256944</x:v>
      </x:c>
      <x:c r="F961" t="s">
        <x:v>82</x:v>
      </x:c>
      <x:c r="G961" s="6">
        <x:v>131.804090348812</x:v>
      </x:c>
      <x:c r="H961" t="s">
        <x:v>83</x:v>
      </x:c>
      <x:c r="I961" s="6">
        <x:v>30.0645232888542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24.74</x:v>
      </x:c>
      <x:c r="R961" s="8">
        <x:v>185690.735270803</x:v>
      </x:c>
      <x:c r="S961" s="12">
        <x:v>355009.97058979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582536</x:v>
      </x:c>
      <x:c r="B962" s="1">
        <x:v>43207.688862963</x:v>
      </x:c>
      <x:c r="C962" s="6">
        <x:v>16.4922980216667</x:v>
      </x:c>
      <x:c r="D962" s="14" t="s">
        <x:v>77</x:v>
      </x:c>
      <x:c r="E962" s="15">
        <x:v>43194.5201256944</x:v>
      </x:c>
      <x:c r="F962" t="s">
        <x:v>82</x:v>
      </x:c>
      <x:c r="G962" s="6">
        <x:v>131.83723239967</x:v>
      </x:c>
      <x:c r="H962" t="s">
        <x:v>83</x:v>
      </x:c>
      <x:c r="I962" s="6">
        <x:v>30.0590821177584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24.739</x:v>
      </x:c>
      <x:c r="R962" s="8">
        <x:v>185708.262437653</x:v>
      </x:c>
      <x:c r="S962" s="12">
        <x:v>355042.776579788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582542</x:v>
      </x:c>
      <x:c r="B963" s="1">
        <x:v>43207.6888716782</x:v>
      </x:c>
      <x:c r="C963" s="6">
        <x:v>16.5048653433333</x:v>
      </x:c>
      <x:c r="D963" s="14" t="s">
        <x:v>77</x:v>
      </x:c>
      <x:c r="E963" s="15">
        <x:v>43194.5201256944</x:v>
      </x:c>
      <x:c r="F963" t="s">
        <x:v>82</x:v>
      </x:c>
      <x:c r="G963" s="6">
        <x:v>131.852259037492</x:v>
      </x:c>
      <x:c r="H963" t="s">
        <x:v>83</x:v>
      </x:c>
      <x:c r="I963" s="6">
        <x:v>30.0501237448002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24.741</x:v>
      </x:c>
      <x:c r="R963" s="8">
        <x:v>185686.704766109</x:v>
      </x:c>
      <x:c r="S963" s="12">
        <x:v>355020.596182679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582549</x:v>
      </x:c>
      <x:c r="B964" s="1">
        <x:v>43207.6888832176</x:v>
      </x:c>
      <x:c r="C964" s="6">
        <x:v>16.5214663233333</x:v>
      </x:c>
      <x:c r="D964" s="14" t="s">
        <x:v>77</x:v>
      </x:c>
      <x:c r="E964" s="15">
        <x:v>43194.5201256944</x:v>
      </x:c>
      <x:c r="F964" t="s">
        <x:v>82</x:v>
      </x:c>
      <x:c r="G964" s="6">
        <x:v>131.766521285635</x:v>
      </x:c>
      <x:c r="H964" t="s">
        <x:v>83</x:v>
      </x:c>
      <x:c r="I964" s="6">
        <x:v>30.0684012559618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24.742</x:v>
      </x:c>
      <x:c r="R964" s="8">
        <x:v>185688.557889262</x:v>
      </x:c>
      <x:c r="S964" s="12">
        <x:v>355021.521083075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582564</x:v>
      </x:c>
      <x:c r="B965" s="1">
        <x:v>43207.6888954861</x:v>
      </x:c>
      <x:c r="C965" s="6">
        <x:v>16.5391339433333</x:v>
      </x:c>
      <x:c r="D965" s="14" t="s">
        <x:v>77</x:v>
      </x:c>
      <x:c r="E965" s="15">
        <x:v>43194.5201256944</x:v>
      </x:c>
      <x:c r="F965" t="s">
        <x:v>82</x:v>
      </x:c>
      <x:c r="G965" s="6">
        <x:v>131.736346041708</x:v>
      </x:c>
      <x:c r="H965" t="s">
        <x:v>83</x:v>
      </x:c>
      <x:c r="I965" s="6">
        <x:v>30.075766399636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24.742</x:v>
      </x:c>
      <x:c r="R965" s="8">
        <x:v>185697.918385077</x:v>
      </x:c>
      <x:c r="S965" s="12">
        <x:v>355019.901329451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582571</x:v>
      </x:c>
      <x:c r="B966" s="1">
        <x:v>43207.6889064815</x:v>
      </x:c>
      <x:c r="C966" s="6">
        <x:v>16.5549682183333</x:v>
      </x:c>
      <x:c r="D966" s="14" t="s">
        <x:v>77</x:v>
      </x:c>
      <x:c r="E966" s="15">
        <x:v>43194.5201256944</x:v>
      </x:c>
      <x:c r="F966" t="s">
        <x:v>82</x:v>
      </x:c>
      <x:c r="G966" s="6">
        <x:v>131.783884044245</x:v>
      </x:c>
      <x:c r="H966" t="s">
        <x:v>83</x:v>
      </x:c>
      <x:c r="I966" s="6">
        <x:v>30.0747442970983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24.738</x:v>
      </x:c>
      <x:c r="R966" s="8">
        <x:v>185685.019098405</x:v>
      </x:c>
      <x:c r="S966" s="12">
        <x:v>355005.745606841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582579</x:v>
      </x:c>
      <x:c r="B967" s="1">
        <x:v>43207.6889184028</x:v>
      </x:c>
      <x:c r="C967" s="6">
        <x:v>16.5721691533333</x:v>
      </x:c>
      <x:c r="D967" s="14" t="s">
        <x:v>77</x:v>
      </x:c>
      <x:c r="E967" s="15">
        <x:v>43194.5201256944</x:v>
      </x:c>
      <x:c r="F967" t="s">
        <x:v>82</x:v>
      </x:c>
      <x:c r="G967" s="6">
        <x:v>131.833905732604</x:v>
      </x:c>
      <x:c r="H967" t="s">
        <x:v>83</x:v>
      </x:c>
      <x:c r="I967" s="6">
        <x:v>30.0598937836048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24.739</x:v>
      </x:c>
      <x:c r="R967" s="8">
        <x:v>185693.20528135</x:v>
      </x:c>
      <x:c r="S967" s="12">
        <x:v>355029.151560253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582591</x:v>
      </x:c>
      <x:c r="B968" s="1">
        <x:v>43207.6889298264</x:v>
      </x:c>
      <x:c r="C968" s="6">
        <x:v>16.58858676</x:v>
      </x:c>
      <x:c r="D968" s="14" t="s">
        <x:v>77</x:v>
      </x:c>
      <x:c r="E968" s="15">
        <x:v>43194.5201256944</x:v>
      </x:c>
      <x:c r="F968" t="s">
        <x:v>82</x:v>
      </x:c>
      <x:c r="G968" s="6">
        <x:v>131.800762944129</x:v>
      </x:c>
      <x:c r="H968" t="s">
        <x:v>83</x:v>
      </x:c>
      <x:c r="I968" s="6">
        <x:v>30.0706258282644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24.738</x:v>
      </x:c>
      <x:c r="R968" s="8">
        <x:v>185682.622416347</x:v>
      </x:c>
      <x:c r="S968" s="12">
        <x:v>355008.467942684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582598</x:v>
      </x:c>
      <x:c r="B969" s="1">
        <x:v>43207.6889675926</x:v>
      </x:c>
      <x:c r="C969" s="6">
        <x:v>16.64300649</x:v>
      </x:c>
      <x:c r="D969" s="14" t="s">
        <x:v>77</x:v>
      </x:c>
      <x:c r="E969" s="15">
        <x:v>43194.5201256944</x:v>
      </x:c>
      <x:c r="F969" t="s">
        <x:v>82</x:v>
      </x:c>
      <x:c r="G969" s="6">
        <x:v>131.851280596203</x:v>
      </x:c>
      <x:c r="H969" t="s">
        <x:v>83</x:v>
      </x:c>
      <x:c r="I969" s="6">
        <x:v>30.0583005137955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24.738</x:v>
      </x:c>
      <x:c r="R969" s="8">
        <x:v>185790.902568713</x:v>
      </x:c>
      <x:c r="S969" s="12">
        <x:v>355152.30543723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582619</x:v>
      </x:c>
      <x:c r="B970" s="1">
        <x:v>43207.6889675926</x:v>
      </x:c>
      <x:c r="C970" s="6">
        <x:v>16.64300649</x:v>
      </x:c>
      <x:c r="D970" s="14" t="s">
        <x:v>77</x:v>
      </x:c>
      <x:c r="E970" s="15">
        <x:v>43194.5201256944</x:v>
      </x:c>
      <x:c r="F970" t="s">
        <x:v>82</x:v>
      </x:c>
      <x:c r="G970" s="6">
        <x:v>131.829592227605</x:v>
      </x:c>
      <x:c r="H970" t="s">
        <x:v>83</x:v>
      </x:c>
      <x:c r="I970" s="6">
        <x:v>30.0583005137955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24.74</x:v>
      </x:c>
      <x:c r="R970" s="8">
        <x:v>185702.615299505</x:v>
      </x:c>
      <x:c r="S970" s="12">
        <x:v>355044.878514914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582626</x:v>
      </x:c>
      <x:c r="B971" s="1">
        <x:v>43207.6889676273</x:v>
      </x:c>
      <x:c r="C971" s="6">
        <x:v>16.64302316</x:v>
      </x:c>
      <x:c r="D971" s="14" t="s">
        <x:v>77</x:v>
      </x:c>
      <x:c r="E971" s="15">
        <x:v>43194.5201256944</x:v>
      </x:c>
      <x:c r="F971" t="s">
        <x:v>82</x:v>
      </x:c>
      <x:c r="G971" s="6">
        <x:v>131.874446874889</x:v>
      </x:c>
      <x:c r="H971" t="s">
        <x:v>83</x:v>
      </x:c>
      <x:c r="I971" s="6">
        <x:v>30.0526489213325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24.738</x:v>
      </x:c>
      <x:c r="R971" s="8">
        <x:v>185623.431009662</x:v>
      </x:c>
      <x:c r="S971" s="12">
        <x:v>354948.577029148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582632</x:v>
      </x:c>
      <x:c r="B972" s="1">
        <x:v>43207.6889792477</x:v>
      </x:c>
      <x:c r="C972" s="6">
        <x:v>16.6597574433333</x:v>
      </x:c>
      <x:c r="D972" s="14" t="s">
        <x:v>77</x:v>
      </x:c>
      <x:c r="E972" s="15">
        <x:v>43194.5201256944</x:v>
      </x:c>
      <x:c r="F972" t="s">
        <x:v>82</x:v>
      </x:c>
      <x:c r="G972" s="6">
        <x:v>131.852754733221</x:v>
      </x:c>
      <x:c r="H972" t="s">
        <x:v>83</x:v>
      </x:c>
      <x:c r="I972" s="6">
        <x:v>30.0526489213325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24.74</x:v>
      </x:c>
      <x:c r="R972" s="8">
        <x:v>185590.766504591</x:v>
      </x:c>
      <x:c r="S972" s="12">
        <x:v>354892.562775054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582640</x:v>
      </x:c>
      <x:c r="B973" s="1">
        <x:v>43207.6889878125</x:v>
      </x:c>
      <x:c r="C973" s="6">
        <x:v>16.6721248383333</x:v>
      </x:c>
      <x:c r="D973" s="14" t="s">
        <x:v>77</x:v>
      </x:c>
      <x:c r="E973" s="15">
        <x:v>43194.5201256944</x:v>
      </x:c>
      <x:c r="F973" t="s">
        <x:v>82</x:v>
      </x:c>
      <x:c r="G973" s="6">
        <x:v>131.855470145044</x:v>
      </x:c>
      <x:c r="H973" t="s">
        <x:v>83</x:v>
      </x:c>
      <x:c r="I973" s="6">
        <x:v>30.0572784165815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24.738</x:v>
      </x:c>
      <x:c r="R973" s="8">
        <x:v>185626.878145818</x:v>
      </x:c>
      <x:c r="S973" s="12">
        <x:v>354941.374437707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582655</x:v>
      </x:c>
      <x:c r="B974" s="1">
        <x:v>43207.6889988773</x:v>
      </x:c>
      <x:c r="C974" s="6">
        <x:v>16.6880257366667</x:v>
      </x:c>
      <x:c r="D974" s="14" t="s">
        <x:v>77</x:v>
      </x:c>
      <x:c r="E974" s="15">
        <x:v>43194.5201256944</x:v>
      </x:c>
      <x:c r="F974" t="s">
        <x:v>82</x:v>
      </x:c>
      <x:c r="G974" s="6">
        <x:v>131.787701352556</x:v>
      </x:c>
      <x:c r="H974" t="s">
        <x:v>83</x:v>
      </x:c>
      <x:c r="I974" s="6">
        <x:v>30.0764578221174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24.737</x:v>
      </x:c>
      <x:c r="R974" s="8">
        <x:v>185656.276868357</x:v>
      </x:c>
      <x:c r="S974" s="12">
        <x:v>354979.57227055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582661</x:v>
      </x:c>
      <x:c r="B975" s="1">
        <x:v>43207.6890108449</x:v>
      </x:c>
      <x:c r="C975" s="6">
        <x:v>16.705276705</x:v>
      </x:c>
      <x:c r="D975" s="14" t="s">
        <x:v>77</x:v>
      </x:c>
      <x:c r="E975" s="15">
        <x:v>43194.5201256944</x:v>
      </x:c>
      <x:c r="F975" t="s">
        <x:v>82</x:v>
      </x:c>
      <x:c r="G975" s="6">
        <x:v>131.774153540396</x:v>
      </x:c>
      <x:c r="H975" t="s">
        <x:v>83</x:v>
      </x:c>
      <x:c r="I975" s="6">
        <x:v>30.0744737405967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24.739</x:v>
      </x:c>
      <x:c r="R975" s="8">
        <x:v>185662.483899578</x:v>
      </x:c>
      <x:c r="S975" s="12">
        <x:v>354997.169112269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582668</x:v>
      </x:c>
      <x:c r="B976" s="1">
        <x:v>43207.6890227199</x:v>
      </x:c>
      <x:c r="C976" s="6">
        <x:v>16.7223443233333</x:v>
      </x:c>
      <x:c r="D976" s="14" t="s">
        <x:v>77</x:v>
      </x:c>
      <x:c r="E976" s="15">
        <x:v>43194.5201256944</x:v>
      </x:c>
      <x:c r="F976" t="s">
        <x:v>82</x:v>
      </x:c>
      <x:c r="G976" s="6">
        <x:v>131.84437665401</x:v>
      </x:c>
      <x:c r="H976" t="s">
        <x:v>83</x:v>
      </x:c>
      <x:c r="I976" s="6">
        <x:v>30.0546931132521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24.74</x:v>
      </x:c>
      <x:c r="R976" s="8">
        <x:v>185678.995603104</x:v>
      </x:c>
      <x:c r="S976" s="12">
        <x:v>355004.826727313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582684</x:v>
      </x:c>
      <x:c r="B977" s="1">
        <x:v>43207.6890336458</x:v>
      </x:c>
      <x:c r="C977" s="6">
        <x:v>16.738078555</x:v>
      </x:c>
      <x:c r="D977" s="14" t="s">
        <x:v>77</x:v>
      </x:c>
      <x:c r="E977" s="15">
        <x:v>43194.5201256944</x:v>
      </x:c>
      <x:c r="F977" t="s">
        <x:v>82</x:v>
      </x:c>
      <x:c r="G977" s="6">
        <x:v>131.855960808513</x:v>
      </x:c>
      <x:c r="H977" t="s">
        <x:v>83</x:v>
      </x:c>
      <x:c r="I977" s="6">
        <x:v>30.054512743327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24.739</x:v>
      </x:c>
      <x:c r="R977" s="8">
        <x:v>185667.138875158</x:v>
      </x:c>
      <x:c r="S977" s="12">
        <x:v>355004.284634436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582694</x:v>
      </x:c>
      <x:c r="B978" s="1">
        <x:v>43207.6890452546</x:v>
      </x:c>
      <x:c r="C978" s="6">
        <x:v>16.7547961666667</x:v>
      </x:c>
      <x:c r="D978" s="14" t="s">
        <x:v>77</x:v>
      </x:c>
      <x:c r="E978" s="15">
        <x:v>43194.5201256944</x:v>
      </x:c>
      <x:c r="F978" t="s">
        <x:v>82</x:v>
      </x:c>
      <x:c r="G978" s="6">
        <x:v>131.863479696217</x:v>
      </x:c>
      <x:c r="H978" t="s">
        <x:v>83</x:v>
      </x:c>
      <x:c r="I978" s="6">
        <x:v>30.055324408067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24.738</x:v>
      </x:c>
      <x:c r="R978" s="8">
        <x:v>185682.640114267</x:v>
      </x:c>
      <x:c r="S978" s="12">
        <x:v>355010.119104865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582705</x:v>
      </x:c>
      <x:c r="B979" s="1">
        <x:v>43207.6890570949</x:v>
      </x:c>
      <x:c r="C979" s="6">
        <x:v>16.7718637516667</x:v>
      </x:c>
      <x:c r="D979" s="14" t="s">
        <x:v>77</x:v>
      </x:c>
      <x:c r="E979" s="15">
        <x:v>43194.5201256944</x:v>
      </x:c>
      <x:c r="F979" t="s">
        <x:v>82</x:v>
      </x:c>
      <x:c r="G979" s="6">
        <x:v>131.799778155107</x:v>
      </x:c>
      <x:c r="H979" t="s">
        <x:v>83</x:v>
      </x:c>
      <x:c r="I979" s="6">
        <x:v>30.0682208852991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24.739</x:v>
      </x:c>
      <x:c r="R979" s="8">
        <x:v>185675.827023223</x:v>
      </x:c>
      <x:c r="S979" s="12">
        <x:v>355005.656354684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582708</x:v>
      </x:c>
      <x:c r="B980" s="1">
        <x:v>43207.6890688657</x:v>
      </x:c>
      <x:c r="C980" s="6">
        <x:v>16.7888314066667</x:v>
      </x:c>
      <x:c r="D980" s="14" t="s">
        <x:v>77</x:v>
      </x:c>
      <x:c r="E980" s="15">
        <x:v>43194.5201256944</x:v>
      </x:c>
      <x:c r="F980" t="s">
        <x:v>82</x:v>
      </x:c>
      <x:c r="G980" s="6">
        <x:v>131.82515861084</x:v>
      </x:c>
      <x:c r="H980" t="s">
        <x:v>83</x:v>
      </x:c>
      <x:c r="I980" s="6">
        <x:v>30.0673190321318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24.737</x:v>
      </x:c>
      <x:c r="R980" s="8">
        <x:v>185677.178463087</x:v>
      </x:c>
      <x:c r="S980" s="12">
        <x:v>355022.07827826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582726</x:v>
      </x:c>
      <x:c r="B981" s="1">
        <x:v>43207.6890798958</x:v>
      </x:c>
      <x:c r="C981" s="6">
        <x:v>16.8046823066667</x:v>
      </x:c>
      <x:c r="D981" s="14" t="s">
        <x:v>77</x:v>
      </x:c>
      <x:c r="E981" s="15">
        <x:v>43194.5201256944</x:v>
      </x:c>
      <x:c r="F981" t="s">
        <x:v>82</x:v>
      </x:c>
      <x:c r="G981" s="6">
        <x:v>131.922126914478</x:v>
      </x:c>
      <x:c r="H981" t="s">
        <x:v>83</x:v>
      </x:c>
      <x:c r="I981" s="6">
        <x:v>30.035724262571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24.74</x:v>
      </x:c>
      <x:c r="R981" s="8">
        <x:v>185673.445336446</x:v>
      </x:c>
      <x:c r="S981" s="12">
        <x:v>355009.123881968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582733</x:v>
      </x:c>
      <x:c r="B982" s="1">
        <x:v>43207.6890923611</x:v>
      </x:c>
      <x:c r="C982" s="6">
        <x:v>16.8226333333333</x:v>
      </x:c>
      <x:c r="D982" s="14" t="s">
        <x:v>77</x:v>
      </x:c>
      <x:c r="E982" s="15">
        <x:v>43194.5201256944</x:v>
      </x:c>
      <x:c r="F982" t="s">
        <x:v>82</x:v>
      </x:c>
      <x:c r="G982" s="6">
        <x:v>131.985631453198</x:v>
      </x:c>
      <x:c r="H982" t="s">
        <x:v>83</x:v>
      </x:c>
      <x:c r="I982" s="6">
        <x:v>30.0308242440956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24.736</x:v>
      </x:c>
      <x:c r="R982" s="8">
        <x:v>185667.137049796</x:v>
      </x:c>
      <x:c r="S982" s="12">
        <x:v>355006.604313192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582746</x:v>
      </x:c>
      <x:c r="B983" s="1">
        <x:v>43207.689103206</x:v>
      </x:c>
      <x:c r="C983" s="6">
        <x:v>16.8382508716667</x:v>
      </x:c>
      <x:c r="D983" s="14" t="s">
        <x:v>77</x:v>
      </x:c>
      <x:c r="E983" s="15">
        <x:v>43194.5201256944</x:v>
      </x:c>
      <x:c r="F983" t="s">
        <x:v>82</x:v>
      </x:c>
      <x:c r="G983" s="6">
        <x:v>131.776982306152</x:v>
      </x:c>
      <x:c r="H983" t="s">
        <x:v>83</x:v>
      </x:c>
      <x:c r="I983" s="6">
        <x:v>30.0790732040982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24.737</x:v>
      </x:c>
      <x:c r="R983" s="8">
        <x:v>185663.026594681</x:v>
      </x:c>
      <x:c r="S983" s="12">
        <x:v>355007.633288283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582753</x:v>
      </x:c>
      <x:c r="B984" s="1">
        <x:v>43207.689115081</x:v>
      </x:c>
      <x:c r="C984" s="6">
        <x:v>16.8553851716667</x:v>
      </x:c>
      <x:c r="D984" s="14" t="s">
        <x:v>77</x:v>
      </x:c>
      <x:c r="E984" s="15">
        <x:v>43194.5201256944</x:v>
      </x:c>
      <x:c r="F984" t="s">
        <x:v>82</x:v>
      </x:c>
      <x:c r="G984" s="6">
        <x:v>131.756909901686</x:v>
      </x:c>
      <x:c r="H984" t="s">
        <x:v>83</x:v>
      </x:c>
      <x:c r="I984" s="6">
        <x:v>30.0760369562418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24.74</x:v>
      </x:c>
      <x:c r="R984" s="8">
        <x:v>185668.691719308</x:v>
      </x:c>
      <x:c r="S984" s="12">
        <x:v>355024.68493721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582759</x:v>
      </x:c>
      <x:c r="B985" s="1">
        <x:v>43207.6891268171</x:v>
      </x:c>
      <x:c r="C985" s="6">
        <x:v>16.872236135</x:v>
      </x:c>
      <x:c r="D985" s="14" t="s">
        <x:v>77</x:v>
      </x:c>
      <x:c r="E985" s="15">
        <x:v>43194.5201256944</x:v>
      </x:c>
      <x:c r="F985" t="s">
        <x:v>82</x:v>
      </x:c>
      <x:c r="G985" s="6">
        <x:v>131.766146176719</x:v>
      </x:c>
      <x:c r="H985" t="s">
        <x:v>83</x:v>
      </x:c>
      <x:c r="I985" s="6">
        <x:v>30.0764277602675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24.739</x:v>
      </x:c>
      <x:c r="R985" s="8">
        <x:v>185673.378551047</x:v>
      </x:c>
      <x:c r="S985" s="12">
        <x:v>355005.920871365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582772</x:v>
      </x:c>
      <x:c r="B986" s="1">
        <x:v>43207.6891381597</x:v>
      </x:c>
      <x:c r="C986" s="6">
        <x:v>16.8886037533333</x:v>
      </x:c>
      <x:c r="D986" s="14" t="s">
        <x:v>77</x:v>
      </x:c>
      <x:c r="E986" s="15">
        <x:v>43194.5201256944</x:v>
      </x:c>
      <x:c r="F986" t="s">
        <x:v>82</x:v>
      </x:c>
      <x:c r="G986" s="6">
        <x:v>131.785366154495</x:v>
      </x:c>
      <x:c r="H986" t="s">
        <x:v>83</x:v>
      </x:c>
      <x:c r="I986" s="6">
        <x:v>30.0664472409671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24.741</x:v>
      </x:c>
      <x:c r="R986" s="8">
        <x:v>185669.120897332</x:v>
      </x:c>
      <x:c r="S986" s="12">
        <x:v>355009.712440194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582782</x:v>
      </x:c>
      <x:c r="B987" s="1">
        <x:v>43207.6891493866</x:v>
      </x:c>
      <x:c r="C987" s="6">
        <x:v>16.9047379766667</x:v>
      </x:c>
      <x:c r="D987" s="14" t="s">
        <x:v>77</x:v>
      </x:c>
      <x:c r="E987" s="15">
        <x:v>43194.5201256944</x:v>
      </x:c>
      <x:c r="F987" t="s">
        <x:v>82</x:v>
      </x:c>
      <x:c r="G987" s="6">
        <x:v>131.810743023147</x:v>
      </x:c>
      <x:c r="H987" t="s">
        <x:v>83</x:v>
      </x:c>
      <x:c r="I987" s="6">
        <x:v>30.0655453882764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24.739</x:v>
      </x:c>
      <x:c r="R987" s="8">
        <x:v>185674.171508716</x:v>
      </x:c>
      <x:c r="S987" s="12">
        <x:v>355005.799597367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582792</x:v>
      </x:c>
      <x:c r="B988" s="1">
        <x:v>43207.6891612616</x:v>
      </x:c>
      <x:c r="C988" s="6">
        <x:v>16.92188896</x:v>
      </x:c>
      <x:c r="D988" s="14" t="s">
        <x:v>77</x:v>
      </x:c>
      <x:c r="E988" s="15">
        <x:v>43194.5201256944</x:v>
      </x:c>
      <x:c r="F988" t="s">
        <x:v>82</x:v>
      </x:c>
      <x:c r="G988" s="6">
        <x:v>131.805938257611</x:v>
      </x:c>
      <x:c r="H988" t="s">
        <x:v>83</x:v>
      </x:c>
      <x:c r="I988" s="6">
        <x:v>30.0640723627371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24.74</x:v>
      </x:c>
      <x:c r="R988" s="8">
        <x:v>185668.509040413</x:v>
      </x:c>
      <x:c r="S988" s="12">
        <x:v>355010.865150557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582801</x:v>
      </x:c>
      <x:c r="B989" s="1">
        <x:v>43207.6891726042</x:v>
      </x:c>
      <x:c r="C989" s="6">
        <x:v>16.9382065333333</x:v>
      </x:c>
      <x:c r="D989" s="14" t="s">
        <x:v>77</x:v>
      </x:c>
      <x:c r="E989" s="15">
        <x:v>43194.5201256944</x:v>
      </x:c>
      <x:c r="F989" t="s">
        <x:v>82</x:v>
      </x:c>
      <x:c r="G989" s="6">
        <x:v>131.837604049877</x:v>
      </x:c>
      <x:c r="H989" t="s">
        <x:v>83</x:v>
      </x:c>
      <x:c r="I989" s="6">
        <x:v>30.0642827949173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24.737</x:v>
      </x:c>
      <x:c r="R989" s="8">
        <x:v>185680.356635672</x:v>
      </x:c>
      <x:c r="S989" s="12">
        <x:v>355007.535548062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582814</x:v>
      </x:c>
      <x:c r="B990" s="1">
        <x:v>43207.6891844097</x:v>
      </x:c>
      <x:c r="C990" s="6">
        <x:v>16.9551908116667</x:v>
      </x:c>
      <x:c r="D990" s="14" t="s">
        <x:v>77</x:v>
      </x:c>
      <x:c r="E990" s="15">
        <x:v>43194.5201256944</x:v>
      </x:c>
      <x:c r="F990" t="s">
        <x:v>82</x:v>
      </x:c>
      <x:c r="G990" s="6">
        <x:v>131.856086258793</x:v>
      </x:c>
      <x:c r="H990" t="s">
        <x:v>83</x:v>
      </x:c>
      <x:c r="I990" s="6">
        <x:v>30.0571281081934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24.738</x:v>
      </x:c>
      <x:c r="R990" s="8">
        <x:v>185671.955212832</x:v>
      </x:c>
      <x:c r="S990" s="12">
        <x:v>355005.492387916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582819</x:v>
      </x:c>
      <x:c r="B991" s="1">
        <x:v>43207.6891958333</x:v>
      </x:c>
      <x:c r="C991" s="6">
        <x:v>16.9716750766667</x:v>
      </x:c>
      <x:c r="D991" s="14" t="s">
        <x:v>77</x:v>
      </x:c>
      <x:c r="E991" s="15">
        <x:v>43194.5201256944</x:v>
      </x:c>
      <x:c r="F991" t="s">
        <x:v>82</x:v>
      </x:c>
      <x:c r="G991" s="6">
        <x:v>131.83181117834</x:v>
      </x:c>
      <x:c r="H991" t="s">
        <x:v>83</x:v>
      </x:c>
      <x:c r="I991" s="6">
        <x:v>30.0604048325713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24.739</x:v>
      </x:c>
      <x:c r="R991" s="8">
        <x:v>185670.352800749</x:v>
      </x:c>
      <x:c r="S991" s="12">
        <x:v>355008.378069271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582831</x:v>
      </x:c>
      <x:c r="B992" s="1">
        <x:v>43207.6892079514</x:v>
      </x:c>
      <x:c r="C992" s="6">
        <x:v>16.9891094066667</x:v>
      </x:c>
      <x:c r="D992" s="14" t="s">
        <x:v>77</x:v>
      </x:c>
      <x:c r="E992" s="15">
        <x:v>43194.5201256944</x:v>
      </x:c>
      <x:c r="F992" t="s">
        <x:v>82</x:v>
      </x:c>
      <x:c r="G992" s="6">
        <x:v>131.815670757914</x:v>
      </x:c>
      <x:c r="H992" t="s">
        <x:v>83</x:v>
      </x:c>
      <x:c r="I992" s="6">
        <x:v>30.0696337890822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24.737</x:v>
      </x:c>
      <x:c r="R992" s="8">
        <x:v>185674.700560102</x:v>
      </x:c>
      <x:c r="S992" s="12">
        <x:v>355015.653154954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582842</x:v>
      </x:c>
      <x:c r="B993" s="1">
        <x:v>43207.689219213</x:v>
      </x:c>
      <x:c r="C993" s="6">
        <x:v>17.0052936516667</x:v>
      </x:c>
      <x:c r="D993" s="14" t="s">
        <x:v>77</x:v>
      </x:c>
      <x:c r="E993" s="15">
        <x:v>43194.5201256944</x:v>
      </x:c>
      <x:c r="F993" t="s">
        <x:v>82</x:v>
      </x:c>
      <x:c r="G993" s="6">
        <x:v>131.739788314384</x:v>
      </x:c>
      <x:c r="H993" t="s">
        <x:v>83</x:v>
      </x:c>
      <x:c r="I993" s="6">
        <x:v>30.0802155554884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24.74</x:v>
      </x:c>
      <x:c r="R993" s="8">
        <x:v>185664.741354508</x:v>
      </x:c>
      <x:c r="S993" s="12">
        <x:v>355000.572933249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582856</x:v>
      </x:c>
      <x:c r="B994" s="1">
        <x:v>43207.6892304745</x:v>
      </x:c>
      <x:c r="C994" s="6">
        <x:v>17.0215445566667</x:v>
      </x:c>
      <x:c r="D994" s="14" t="s">
        <x:v>77</x:v>
      </x:c>
      <x:c r="E994" s="15">
        <x:v>43194.5201256944</x:v>
      </x:c>
      <x:c r="F994" t="s">
        <x:v>82</x:v>
      </x:c>
      <x:c r="G994" s="6">
        <x:v>131.7816664302</x:v>
      </x:c>
      <x:c r="H994" t="s">
        <x:v>83</x:v>
      </x:c>
      <x:c r="I994" s="6">
        <x:v>30.0752854101679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24.738</x:v>
      </x:c>
      <x:c r="R994" s="8">
        <x:v>185659.194855291</x:v>
      </x:c>
      <x:c r="S994" s="12">
        <x:v>355000.908621489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582861</x:v>
      </x:c>
      <x:c r="B995" s="1">
        <x:v>43207.6892423264</x:v>
      </x:c>
      <x:c r="C995" s="6">
        <x:v>17.0385621766667</x:v>
      </x:c>
      <x:c r="D995" s="14" t="s">
        <x:v>77</x:v>
      </x:c>
      <x:c r="E995" s="15">
        <x:v>43194.5201256944</x:v>
      </x:c>
      <x:c r="F995" t="s">
        <x:v>82</x:v>
      </x:c>
      <x:c r="G995" s="6">
        <x:v>131.79103111132</x:v>
      </x:c>
      <x:c r="H995" t="s">
        <x:v>83</x:v>
      </x:c>
      <x:c r="I995" s="6">
        <x:v>30.0703552720952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24.739</x:v>
      </x:c>
      <x:c r="R995" s="8">
        <x:v>185664.127744778</x:v>
      </x:c>
      <x:c r="S995" s="12">
        <x:v>355006.278666706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582874</x:v>
      </x:c>
      <x:c r="B996" s="1">
        <x:v>43207.6892543981</x:v>
      </x:c>
      <x:c r="C996" s="6">
        <x:v>17.0559798133333</x:v>
      </x:c>
      <x:c r="D996" s="14" t="s">
        <x:v>77</x:v>
      </x:c>
      <x:c r="E996" s="15">
        <x:v>43194.5201256944</x:v>
      </x:c>
      <x:c r="F996" t="s">
        <x:v>82</x:v>
      </x:c>
      <x:c r="G996" s="6">
        <x:v>131.789916878308</x:v>
      </x:c>
      <x:c r="H996" t="s">
        <x:v>83</x:v>
      </x:c>
      <x:c r="I996" s="6">
        <x:v>30.0785621522864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24.736</x:v>
      </x:c>
      <x:c r="R996" s="8">
        <x:v>185671.697817198</x:v>
      </x:c>
      <x:c r="S996" s="12">
        <x:v>355006.297760452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582879</x:v>
      </x:c>
      <x:c r="B997" s="1">
        <x:v>43207.6892653588</x:v>
      </x:c>
      <x:c r="C997" s="6">
        <x:v>17.0717474066667</x:v>
      </x:c>
      <x:c r="D997" s="14" t="s">
        <x:v>77</x:v>
      </x:c>
      <x:c r="E997" s="15">
        <x:v>43194.5201256944</x:v>
      </x:c>
      <x:c r="F997" t="s">
        <x:v>82</x:v>
      </x:c>
      <x:c r="G997" s="6">
        <x:v>131.854482218703</x:v>
      </x:c>
      <x:c r="H997" t="s">
        <x:v>83</x:v>
      </x:c>
      <x:c r="I997" s="6">
        <x:v>30.0548734831873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24.739</x:v>
      </x:c>
      <x:c r="R997" s="8">
        <x:v>185663.65607893</x:v>
      </x:c>
      <x:c r="S997" s="12">
        <x:v>355001.431513666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582889</x:v>
      </x:c>
      <x:c r="B998" s="1">
        <x:v>43207.6892768171</x:v>
      </x:c>
      <x:c r="C998" s="6">
        <x:v>17.0882483066667</x:v>
      </x:c>
      <x:c r="D998" s="14" t="s">
        <x:v>77</x:v>
      </x:c>
      <x:c r="E998" s="15">
        <x:v>43194.5201256944</x:v>
      </x:c>
      <x:c r="F998" t="s">
        <x:v>82</x:v>
      </x:c>
      <x:c r="G998" s="6">
        <x:v>131.768609964282</x:v>
      </x:c>
      <x:c r="H998" t="s">
        <x:v>83</x:v>
      </x:c>
      <x:c r="I998" s="6">
        <x:v>30.0758265233239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24.739</x:v>
      </x:c>
      <x:c r="R998" s="8">
        <x:v>185662.461322937</x:v>
      </x:c>
      <x:c r="S998" s="12">
        <x:v>355008.548643268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582902</x:v>
      </x:c>
      <x:c r="B999" s="1">
        <x:v>43207.6892887384</x:v>
      </x:c>
      <x:c r="C999" s="6">
        <x:v>17.1054159816667</x:v>
      </x:c>
      <x:c r="D999" s="14" t="s">
        <x:v>77</x:v>
      </x:c>
      <x:c r="E999" s="15">
        <x:v>43194.5201256944</x:v>
      </x:c>
      <x:c r="F999" t="s">
        <x:v>82</x:v>
      </x:c>
      <x:c r="G999" s="6">
        <x:v>131.764911511431</x:v>
      </x:c>
      <x:c r="H999" t="s">
        <x:v>83</x:v>
      </x:c>
      <x:c r="I999" s="6">
        <x:v>30.0793738228472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24.738</x:v>
      </x:c>
      <x:c r="R999" s="8">
        <x:v>185666.591302133</x:v>
      </x:c>
      <x:c r="S999" s="12">
        <x:v>355003.97968249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582910</x:v>
      </x:c>
      <x:c r="B1000" s="1">
        <x:v>43207.6893003819</x:v>
      </x:c>
      <x:c r="C1000" s="6">
        <x:v>17.122183605</x:v>
      </x:c>
      <x:c r="D1000" s="14" t="s">
        <x:v>77</x:v>
      </x:c>
      <x:c r="E1000" s="15">
        <x:v>43194.5201256944</x:v>
      </x:c>
      <x:c r="F1000" t="s">
        <x:v>82</x:v>
      </x:c>
      <x:c r="G1000" s="6">
        <x:v>131.879625606682</x:v>
      </x:c>
      <x:c r="H1000" t="s">
        <x:v>83</x:v>
      </x:c>
      <x:c r="I1000" s="6">
        <x:v>30.0540317569062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24.737</x:v>
      </x:c>
      <x:c r="R1000" s="8">
        <x:v>185663.227206216</x:v>
      </x:c>
      <x:c r="S1000" s="12">
        <x:v>355005.561180826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582924</x:v>
      </x:c>
      <x:c r="B1001" s="1">
        <x:v>43207.6893119213</x:v>
      </x:c>
      <x:c r="C1001" s="6">
        <x:v>17.1388178566667</x:v>
      </x:c>
      <x:c r="D1001" s="14" t="s">
        <x:v>77</x:v>
      </x:c>
      <x:c r="E1001" s="15">
        <x:v>43194.5201256944</x:v>
      </x:c>
      <x:c r="F1001" t="s">
        <x:v>82</x:v>
      </x:c>
      <x:c r="G1001" s="6">
        <x:v>131.861758381526</x:v>
      </x:c>
      <x:c r="H1001" t="s">
        <x:v>83</x:v>
      </x:c>
      <x:c r="I1001" s="6">
        <x:v>30.0610361284621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24.736</x:v>
      </x:c>
      <x:c r="R1001" s="8">
        <x:v>185662.653509441</x:v>
      </x:c>
      <x:c r="S1001" s="12">
        <x:v>355014.073102144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582932</x:v>
      </x:c>
      <x:c r="B1002" s="1">
        <x:v>43207.6893231481</x:v>
      </x:c>
      <x:c r="C1002" s="6">
        <x:v>17.1550021133333</x:v>
      </x:c>
      <x:c r="D1002" s="14" t="s">
        <x:v>77</x:v>
      </x:c>
      <x:c r="E1002" s="15">
        <x:v>43194.5201256944</x:v>
      </x:c>
      <x:c r="F1002" t="s">
        <x:v>82</x:v>
      </x:c>
      <x:c r="G1002" s="6">
        <x:v>131.736700729408</x:v>
      </x:c>
      <x:c r="H1002" t="s">
        <x:v>83</x:v>
      </x:c>
      <x:c r="I1002" s="6">
        <x:v>30.0862579995764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24.738</x:v>
      </x:c>
      <x:c r="R1002" s="8">
        <x:v>185658.319439015</x:v>
      </x:c>
      <x:c r="S1002" s="12">
        <x:v>354992.517310939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582941</x:v>
      </x:c>
      <x:c r="B1003" s="1">
        <x:v>43207.6893349537</x:v>
      </x:c>
      <x:c r="C1003" s="6">
        <x:v>17.1719863816667</x:v>
      </x:c>
      <x:c r="D1003" s="14" t="s">
        <x:v>77</x:v>
      </x:c>
      <x:c r="E1003" s="15">
        <x:v>43194.5201256944</x:v>
      </x:c>
      <x:c r="F1003" t="s">
        <x:v>82</x:v>
      </x:c>
      <x:c r="G1003" s="6">
        <x:v>131.709739852259</x:v>
      </x:c>
      <x:c r="H1003" t="s">
        <x:v>83</x:v>
      </x:c>
      <x:c r="I1003" s="6">
        <x:v>30.0849052126405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24.741</x:v>
      </x:c>
      <x:c r="R1003" s="8">
        <x:v>185661.672325883</x:v>
      </x:c>
      <x:c r="S1003" s="12">
        <x:v>355001.493298959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582952</x:v>
      </x:c>
      <x:c r="B1004" s="1">
        <x:v>43207.6893461806</x:v>
      </x:c>
      <x:c r="C1004" s="6">
        <x:v>17.18813731</x:v>
      </x:c>
      <x:c r="D1004" s="14" t="s">
        <x:v>77</x:v>
      </x:c>
      <x:c r="E1004" s="15">
        <x:v>43194.5201256944</x:v>
      </x:c>
      <x:c r="F1004" t="s">
        <x:v>82</x:v>
      </x:c>
      <x:c r="G1004" s="6">
        <x:v>131.749512372889</x:v>
      </x:c>
      <x:c r="H1004" t="s">
        <x:v>83</x:v>
      </x:c>
      <x:c r="I1004" s="6">
        <x:v>30.0831315594851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24.738</x:v>
      </x:c>
      <x:c r="R1004" s="8">
        <x:v>185650.709611811</x:v>
      </x:c>
      <x:c r="S1004" s="12">
        <x:v>354997.189490328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582960</x:v>
      </x:c>
      <x:c r="B1005" s="1">
        <x:v>43207.6893578356</x:v>
      </x:c>
      <x:c r="C1005" s="6">
        <x:v>17.204954875</x:v>
      </x:c>
      <x:c r="D1005" s="14" t="s">
        <x:v>77</x:v>
      </x:c>
      <x:c r="E1005" s="15">
        <x:v>43194.5201256944</x:v>
      </x:c>
      <x:c r="F1005" t="s">
        <x:v>82</x:v>
      </x:c>
      <x:c r="G1005" s="6">
        <x:v>131.749515997534</x:v>
      </x:c>
      <x:c r="H1005" t="s">
        <x:v>83</x:v>
      </x:c>
      <x:c r="I1005" s="6">
        <x:v>30.0804861124534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24.739</x:v>
      </x:c>
      <x:c r="R1005" s="8">
        <x:v>185655.62751456</x:v>
      </x:c>
      <x:c r="S1005" s="12">
        <x:v>355002.637258141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582974</x:v>
      </x:c>
      <x:c r="B1006" s="1">
        <x:v>43207.6893697107</x:v>
      </x:c>
      <x:c r="C1006" s="6">
        <x:v>17.2220392233333</x:v>
      </x:c>
      <x:c r="D1006" s="14" t="s">
        <x:v>77</x:v>
      </x:c>
      <x:c r="E1006" s="15">
        <x:v>43194.5201256944</x:v>
      </x:c>
      <x:c r="F1006" t="s">
        <x:v>82</x:v>
      </x:c>
      <x:c r="G1006" s="6">
        <x:v>131.805814428855</x:v>
      </x:c>
      <x:c r="H1006" t="s">
        <x:v>83</x:v>
      </x:c>
      <x:c r="I1006" s="6">
        <x:v>30.0693932947793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24.738</x:v>
      </x:c>
      <x:c r="R1006" s="8">
        <x:v>185660.539521401</x:v>
      </x:c>
      <x:c r="S1006" s="12">
        <x:v>355012.092543893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582981</x:v>
      </x:c>
      <x:c r="B1007" s="1">
        <x:v>43207.6893812153</x:v>
      </x:c>
      <x:c r="C1007" s="6">
        <x:v>17.23862352</x:v>
      </x:c>
      <x:c r="D1007" s="14" t="s">
        <x:v>77</x:v>
      </x:c>
      <x:c r="E1007" s="15">
        <x:v>43194.5201256944</x:v>
      </x:c>
      <x:c r="F1007" t="s">
        <x:v>82</x:v>
      </x:c>
      <x:c r="G1007" s="6">
        <x:v>131.774394992053</x:v>
      </x:c>
      <x:c r="H1007" t="s">
        <x:v>83</x:v>
      </x:c>
      <x:c r="I1007" s="6">
        <x:v>30.0797045035024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24.737</x:v>
      </x:c>
      <x:c r="R1007" s="8">
        <x:v>185659.734455039</x:v>
      </x:c>
      <x:c r="S1007" s="12">
        <x:v>355005.226746527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582988</x:v>
      </x:c>
      <x:c r="B1008" s="1">
        <x:v>43207.6893925926</x:v>
      </x:c>
      <x:c r="C1008" s="6">
        <x:v>17.2549744216667</x:v>
      </x:c>
      <x:c r="D1008" s="14" t="s">
        <x:v>77</x:v>
      </x:c>
      <x:c r="E1008" s="15">
        <x:v>43194.5201256944</x:v>
      </x:c>
      <x:c r="F1008" t="s">
        <x:v>82</x:v>
      </x:c>
      <x:c r="G1008" s="6">
        <x:v>131.763919022668</x:v>
      </x:c>
      <x:c r="H1008" t="s">
        <x:v>83</x:v>
      </x:c>
      <x:c r="I1008" s="6">
        <x:v>30.0849052126405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24.736</x:v>
      </x:c>
      <x:c r="R1008" s="8">
        <x:v>185655.352564313</x:v>
      </x:c>
      <x:c r="S1008" s="12">
        <x:v>354997.503614751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583006</x:v>
      </x:c>
      <x:c r="B1009" s="1">
        <x:v>43207.6894039699</x:v>
      </x:c>
      <x:c r="C1009" s="6">
        <x:v>17.2713919483333</x:v>
      </x:c>
      <x:c r="D1009" s="14" t="s">
        <x:v>77</x:v>
      </x:c>
      <x:c r="E1009" s="15">
        <x:v>43194.5201256944</x:v>
      </x:c>
      <x:c r="F1009" t="s">
        <x:v>82</x:v>
      </x:c>
      <x:c r="G1009" s="6">
        <x:v>131.820229983881</x:v>
      </x:c>
      <x:c r="H1009" t="s">
        <x:v>83</x:v>
      </x:c>
      <x:c r="I1009" s="6">
        <x:v>30.0658760675678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24.738</x:v>
      </x:c>
      <x:c r="R1009" s="8">
        <x:v>185646.565696401</x:v>
      </x:c>
      <x:c r="S1009" s="12">
        <x:v>355007.799130988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583012</x:v>
      </x:c>
      <x:c r="B1010" s="1">
        <x:v>43207.6894157407</x:v>
      </x:c>
      <x:c r="C1010" s="6">
        <x:v>17.2882929216667</x:v>
      </x:c>
      <x:c r="D1010" s="14" t="s">
        <x:v>77</x:v>
      </x:c>
      <x:c r="E1010" s="15">
        <x:v>43194.5201256944</x:v>
      </x:c>
      <x:c r="F1010" t="s">
        <x:v>82</x:v>
      </x:c>
      <x:c r="G1010" s="6">
        <x:v>131.793371851218</x:v>
      </x:c>
      <x:c r="H1010" t="s">
        <x:v>83</x:v>
      </x:c>
      <x:c r="I1010" s="6">
        <x:v>30.0697840980301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24.739</x:v>
      </x:c>
      <x:c r="R1010" s="8">
        <x:v>185661.796281475</x:v>
      </x:c>
      <x:c r="S1010" s="12">
        <x:v>355003.883722449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583022</x:v>
      </x:c>
      <x:c r="B1011" s="1">
        <x:v>43207.6894272338</x:v>
      </x:c>
      <x:c r="C1011" s="6">
        <x:v>17.3048439016667</x:v>
      </x:c>
      <x:c r="D1011" s="14" t="s">
        <x:v>77</x:v>
      </x:c>
      <x:c r="E1011" s="15">
        <x:v>43194.5201256944</x:v>
      </x:c>
      <x:c r="F1011" t="s">
        <x:v>82</x:v>
      </x:c>
      <x:c r="G1011" s="6">
        <x:v>131.865823328655</x:v>
      </x:c>
      <x:c r="H1011" t="s">
        <x:v>83</x:v>
      </x:c>
      <x:c r="I1011" s="6">
        <x:v>30.0573986632962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24.737</x:v>
      </x:c>
      <x:c r="R1011" s="8">
        <x:v>185657.011249409</x:v>
      </x:c>
      <x:c r="S1011" s="12">
        <x:v>354996.436409252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583033</x:v>
      </x:c>
      <x:c r="B1012" s="1">
        <x:v>43207.6894388079</x:v>
      </x:c>
      <x:c r="C1012" s="6">
        <x:v>17.32151154</x:v>
      </x:c>
      <x:c r="D1012" s="14" t="s">
        <x:v>77</x:v>
      </x:c>
      <x:c r="E1012" s="15">
        <x:v>43194.5201256944</x:v>
      </x:c>
      <x:c r="F1012" t="s">
        <x:v>82</x:v>
      </x:c>
      <x:c r="G1012" s="6">
        <x:v>131.824418944507</x:v>
      </x:c>
      <x:c r="H1012" t="s">
        <x:v>83</x:v>
      </x:c>
      <x:c r="I1012" s="6">
        <x:v>30.0701448395334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24.736</x:v>
      </x:c>
      <x:c r="R1012" s="8">
        <x:v>185649.553414673</x:v>
      </x:c>
      <x:c r="S1012" s="12">
        <x:v>355002.414505035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583043</x:v>
      </x:c>
      <x:c r="B1013" s="1">
        <x:v>43207.6894503125</x:v>
      </x:c>
      <x:c r="C1013" s="6">
        <x:v>17.33806245</x:v>
      </x:c>
      <x:c r="D1013" s="14" t="s">
        <x:v>77</x:v>
      </x:c>
      <x:c r="E1013" s="15">
        <x:v>43194.5201256944</x:v>
      </x:c>
      <x:c r="F1013" t="s">
        <x:v>82</x:v>
      </x:c>
      <x:c r="G1013" s="6">
        <x:v>131.771434821392</x:v>
      </x:c>
      <x:c r="H1013" t="s">
        <x:v>83</x:v>
      </x:c>
      <x:c r="I1013" s="6">
        <x:v>30.0830714356657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24.736</x:v>
      </x:c>
      <x:c r="R1013" s="8">
        <x:v>185660.290923029</x:v>
      </x:c>
      <x:c r="S1013" s="12">
        <x:v>355007.131906753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583051</x:v>
      </x:c>
      <x:c r="B1014" s="1">
        <x:v>43207.689462419</x:v>
      </x:c>
      <x:c r="C1014" s="6">
        <x:v>17.3555300733333</x:v>
      </x:c>
      <x:c r="D1014" s="14" t="s">
        <x:v>77</x:v>
      </x:c>
      <x:c r="E1014" s="15">
        <x:v>43194.5201256944</x:v>
      </x:c>
      <x:c r="F1014" t="s">
        <x:v>82</x:v>
      </x:c>
      <x:c r="G1014" s="6">
        <x:v>131.816287217564</x:v>
      </x:c>
      <x:c r="H1014" t="s">
        <x:v>83</x:v>
      </x:c>
      <x:c r="I1014" s="6">
        <x:v>30.0668380438747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24.738</x:v>
      </x:c>
      <x:c r="R1014" s="8">
        <x:v>185660.95006669</x:v>
      </x:c>
      <x:c r="S1014" s="12">
        <x:v>355008.206913235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583061</x:v>
      </x:c>
      <x:c r="B1015" s="1">
        <x:v>43207.6894734606</x:v>
      </x:c>
      <x:c r="C1015" s="6">
        <x:v>17.3714310183333</x:v>
      </x:c>
      <x:c r="D1015" s="14" t="s">
        <x:v>77</x:v>
      </x:c>
      <x:c r="E1015" s="15">
        <x:v>43194.5201256944</x:v>
      </x:c>
      <x:c r="F1015" t="s">
        <x:v>82</x:v>
      </x:c>
      <x:c r="G1015" s="6">
        <x:v>131.86545130213</x:v>
      </x:c>
      <x:c r="H1015" t="s">
        <x:v>83</x:v>
      </x:c>
      <x:c r="I1015" s="6">
        <x:v>30.0548434215302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24.738</x:v>
      </x:c>
      <x:c r="R1015" s="8">
        <x:v>185651.743928257</x:v>
      </x:c>
      <x:c r="S1015" s="12">
        <x:v>355001.261459771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583075</x:v>
      </x:c>
      <x:c r="B1016" s="1">
        <x:v>43207.6894853009</x:v>
      </x:c>
      <x:c r="C1016" s="6">
        <x:v>17.388481955</x:v>
      </x:c>
      <x:c r="D1016" s="14" t="s">
        <x:v>77</x:v>
      </x:c>
      <x:c r="E1016" s="15">
        <x:v>43194.5201256944</x:v>
      </x:c>
      <x:c r="F1016" t="s">
        <x:v>82</x:v>
      </x:c>
      <x:c r="G1016" s="6">
        <x:v>131.816655384984</x:v>
      </x:c>
      <x:c r="H1016" t="s">
        <x:v>83</x:v>
      </x:c>
      <x:c r="I1016" s="6">
        <x:v>30.0588115625201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24.741</x:v>
      </x:c>
      <x:c r="R1016" s="8">
        <x:v>185653.880321462</x:v>
      </x:c>
      <x:c r="S1016" s="12">
        <x:v>354991.143831081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583084</x:v>
      </x:c>
      <x:c r="B1017" s="1">
        <x:v>43207.6894970718</x:v>
      </x:c>
      <x:c r="C1017" s="6">
        <x:v>17.4053995533333</x:v>
      </x:c>
      <x:c r="D1017" s="14" t="s">
        <x:v>77</x:v>
      </x:c>
      <x:c r="E1017" s="15">
        <x:v>43194.5201256944</x:v>
      </x:c>
      <x:c r="F1017" t="s">
        <x:v>82</x:v>
      </x:c>
      <x:c r="G1017" s="6">
        <x:v>131.792138601899</x:v>
      </x:c>
      <x:c r="H1017" t="s">
        <x:v>83</x:v>
      </x:c>
      <x:c r="I1017" s="6">
        <x:v>30.072730154774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24.738</x:v>
      </x:c>
      <x:c r="R1017" s="8">
        <x:v>185651.602546596</x:v>
      </x:c>
      <x:c r="S1017" s="12">
        <x:v>355003.729130753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583095</x:v>
      </x:c>
      <x:c r="B1018" s="1">
        <x:v>43207.6895085301</x:v>
      </x:c>
      <x:c r="C1018" s="6">
        <x:v>17.4219004883333</x:v>
      </x:c>
      <x:c r="D1018" s="14" t="s">
        <x:v>77</x:v>
      </x:c>
      <x:c r="E1018" s="15">
        <x:v>43194.5201256944</x:v>
      </x:c>
      <x:c r="F1018" t="s">
        <x:v>82</x:v>
      </x:c>
      <x:c r="G1018" s="6">
        <x:v>131.809381938264</x:v>
      </x:c>
      <x:c r="H1018" t="s">
        <x:v>83</x:v>
      </x:c>
      <x:c r="I1018" s="6">
        <x:v>30.0791032659713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24.734</x:v>
      </x:c>
      <x:c r="R1018" s="8">
        <x:v>185655.494739928</x:v>
      </x:c>
      <x:c r="S1018" s="12">
        <x:v>354997.53776766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583100</x:v>
      </x:c>
      <x:c r="B1019" s="1">
        <x:v>43207.6895197569</x:v>
      </x:c>
      <x:c r="C1019" s="6">
        <x:v>17.438084735</x:v>
      </x:c>
      <x:c r="D1019" s="14" t="s">
        <x:v>77</x:v>
      </x:c>
      <x:c r="E1019" s="15">
        <x:v>43194.5201256944</x:v>
      </x:c>
      <x:c r="F1019" t="s">
        <x:v>82</x:v>
      </x:c>
      <x:c r="G1019" s="6">
        <x:v>131.822940657746</x:v>
      </x:c>
      <x:c r="H1019" t="s">
        <x:v>83</x:v>
      </x:c>
      <x:c r="I1019" s="6">
        <x:v>30.0652147090177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24.738</x:v>
      </x:c>
      <x:c r="R1019" s="8">
        <x:v>185659.829358544</x:v>
      </x:c>
      <x:c r="S1019" s="12">
        <x:v>354996.265559978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583114</x:v>
      </x:c>
      <x:c r="B1020" s="1">
        <x:v>43207.6895315625</x:v>
      </x:c>
      <x:c r="C1020" s="6">
        <x:v>17.4550856616667</x:v>
      </x:c>
      <x:c r="D1020" s="14" t="s">
        <x:v>77</x:v>
      </x:c>
      <x:c r="E1020" s="15">
        <x:v>43194.5201256944</x:v>
      </x:c>
      <x:c r="F1020" t="s">
        <x:v>82</x:v>
      </x:c>
      <x:c r="G1020" s="6">
        <x:v>131.812591063533</x:v>
      </x:c>
      <x:c r="H1020" t="s">
        <x:v>83</x:v>
      </x:c>
      <x:c r="I1020" s="6">
        <x:v>30.065094462022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24.739</x:v>
      </x:c>
      <x:c r="R1020" s="8">
        <x:v>185654.854719465</x:v>
      </x:c>
      <x:c r="S1020" s="12">
        <x:v>355002.037780499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583118</x:v>
      </x:c>
      <x:c r="B1021" s="1">
        <x:v>43207.689543831</x:v>
      </x:c>
      <x:c r="C1021" s="6">
        <x:v>17.47275334</x:v>
      </x:c>
      <x:c r="D1021" s="14" t="s">
        <x:v>77</x:v>
      </x:c>
      <x:c r="E1021" s="15">
        <x:v>43194.5201256944</x:v>
      </x:c>
      <x:c r="F1021" t="s">
        <x:v>82</x:v>
      </x:c>
      <x:c r="G1021" s="6">
        <x:v>131.764791099866</x:v>
      </x:c>
      <x:c r="H1021" t="s">
        <x:v>83</x:v>
      </x:c>
      <x:c r="I1021" s="6">
        <x:v>30.0767584406321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24.739</x:v>
      </x:c>
      <x:c r="R1021" s="8">
        <x:v>185657.347301844</x:v>
      </x:c>
      <x:c r="S1021" s="12">
        <x:v>355008.248653723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583128</x:v>
      </x:c>
      <x:c r="B1022" s="1">
        <x:v>43207.6895544792</x:v>
      </x:c>
      <x:c r="C1022" s="6">
        <x:v>17.4881042466667</x:v>
      </x:c>
      <x:c r="D1022" s="14" t="s">
        <x:v>77</x:v>
      </x:c>
      <x:c r="E1022" s="15">
        <x:v>43194.5201256944</x:v>
      </x:c>
      <x:c r="F1022" t="s">
        <x:v>82</x:v>
      </x:c>
      <x:c r="G1022" s="6">
        <x:v>131.74790676121</x:v>
      </x:c>
      <x:c r="H1022" t="s">
        <x:v>83</x:v>
      </x:c>
      <x:c r="I1022" s="6">
        <x:v>30.086167813764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24.737</x:v>
      </x:c>
      <x:c r="R1022" s="8">
        <x:v>185649.044568553</x:v>
      </x:c>
      <x:c r="S1022" s="12">
        <x:v>354997.770892782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583138</x:v>
      </x:c>
      <x:c r="B1023" s="1">
        <x:v>43207.6895661227</x:v>
      </x:c>
      <x:c r="C1023" s="6">
        <x:v>17.5048718483333</x:v>
      </x:c>
      <x:c r="D1023" s="14" t="s">
        <x:v>77</x:v>
      </x:c>
      <x:c r="E1023" s="15">
        <x:v>43194.5201256944</x:v>
      </x:c>
      <x:c r="F1023" t="s">
        <x:v>82</x:v>
      </x:c>
      <x:c r="G1023" s="6">
        <x:v>131.775996660764</x:v>
      </x:c>
      <x:c r="H1023" t="s">
        <x:v>83</x:v>
      </x:c>
      <x:c r="I1023" s="6">
        <x:v>30.0793136990951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24.737</x:v>
      </x:c>
      <x:c r="R1023" s="8">
        <x:v>185649.314390502</x:v>
      </x:c>
      <x:c r="S1023" s="12">
        <x:v>354994.258168521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583152</x:v>
      </x:c>
      <x:c r="B1024" s="1">
        <x:v>43207.6895777431</x:v>
      </x:c>
      <x:c r="C1024" s="6">
        <x:v>17.5216061433333</x:v>
      </x:c>
      <x:c r="D1024" s="14" t="s">
        <x:v>77</x:v>
      </x:c>
      <x:c r="E1024" s="15">
        <x:v>43194.5201256944</x:v>
      </x:c>
      <x:c r="F1024" t="s">
        <x:v>82</x:v>
      </x:c>
      <x:c r="G1024" s="6">
        <x:v>131.786224872076</x:v>
      </x:c>
      <x:c r="H1024" t="s">
        <x:v>83</x:v>
      </x:c>
      <x:c r="I1024" s="6">
        <x:v>30.0741731222865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24.738</x:v>
      </x:c>
      <x:c r="R1024" s="8">
        <x:v>185636.136422615</x:v>
      </x:c>
      <x:c r="S1024" s="12">
        <x:v>354994.920373328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583159</x:v>
      </x:c>
      <x:c r="B1025" s="1">
        <x:v>43207.6895892361</x:v>
      </x:c>
      <x:c r="C1025" s="6">
        <x:v>17.5381737116667</x:v>
      </x:c>
      <x:c r="D1025" s="14" t="s">
        <x:v>77</x:v>
      </x:c>
      <x:c r="E1025" s="15">
        <x:v>43194.5201256944</x:v>
      </x:c>
      <x:c r="F1025" t="s">
        <x:v>82</x:v>
      </x:c>
      <x:c r="G1025" s="6">
        <x:v>131.766392554808</x:v>
      </x:c>
      <x:c r="H1025" t="s">
        <x:v>83</x:v>
      </x:c>
      <x:c r="I1025" s="6">
        <x:v>30.0763676365686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24.739</x:v>
      </x:c>
      <x:c r="R1025" s="8">
        <x:v>185641.818248135</x:v>
      </x:c>
      <x:c r="S1025" s="12">
        <x:v>354990.389307985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583176</x:v>
      </x:c>
      <x:c r="B1026" s="1">
        <x:v>43207.6896011574</x:v>
      </x:c>
      <x:c r="C1026" s="6">
        <x:v>17.555308035</x:v>
      </x:c>
      <x:c r="D1026" s="14" t="s">
        <x:v>77</x:v>
      </x:c>
      <x:c r="E1026" s="15">
        <x:v>43194.5201256944</x:v>
      </x:c>
      <x:c r="F1026" t="s">
        <x:v>82</x:v>
      </x:c>
      <x:c r="G1026" s="6">
        <x:v>131.790784718426</x:v>
      </x:c>
      <x:c r="H1026" t="s">
        <x:v>83</x:v>
      </x:c>
      <x:c r="I1026" s="6">
        <x:v>30.0704153956863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24.739</x:v>
      </x:c>
      <x:c r="R1026" s="8">
        <x:v>185638.052771052</x:v>
      </x:c>
      <x:c r="S1026" s="12">
        <x:v>354994.345451951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583185</x:v>
      </x:c>
      <x:c r="B1027" s="1">
        <x:v>43207.6896142014</x:v>
      </x:c>
      <x:c r="C1027" s="6">
        <x:v>17.5740757533333</x:v>
      </x:c>
      <x:c r="D1027" s="14" t="s">
        <x:v>77</x:v>
      </x:c>
      <x:c r="E1027" s="15">
        <x:v>43194.5201256944</x:v>
      </x:c>
      <x:c r="F1027" t="s">
        <x:v>82</x:v>
      </x:c>
      <x:c r="G1027" s="6">
        <x:v>131.759247650245</x:v>
      </x:c>
      <x:c r="H1027" t="s">
        <x:v>83</x:v>
      </x:c>
      <x:c r="I1027" s="6">
        <x:v>30.0781112242817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24.739</x:v>
      </x:c>
      <x:c r="R1027" s="8">
        <x:v>185651.84813472</x:v>
      </x:c>
      <x:c r="S1027" s="12">
        <x:v>355000.220489876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583190</x:v>
      </x:c>
      <x:c r="B1028" s="1">
        <x:v>43207.6896251968</x:v>
      </x:c>
      <x:c r="C1028" s="6">
        <x:v>17.5898932883333</x:v>
      </x:c>
      <x:c r="D1028" s="14" t="s">
        <x:v>77</x:v>
      </x:c>
      <x:c r="E1028" s="15">
        <x:v>43194.5201256944</x:v>
      </x:c>
      <x:c r="F1028" t="s">
        <x:v>82</x:v>
      </x:c>
      <x:c r="G1028" s="6">
        <x:v>131.75652656778</x:v>
      </x:c>
      <x:c r="H1028" t="s">
        <x:v>83</x:v>
      </x:c>
      <x:c r="I1028" s="6">
        <x:v>30.0867089286762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24.736</x:v>
      </x:c>
      <x:c r="R1028" s="8">
        <x:v>185633.740205168</x:v>
      </x:c>
      <x:c r="S1028" s="12">
        <x:v>354996.397307557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583199</x:v>
      </x:c>
      <x:c r="B1029" s="1">
        <x:v>43207.6896357292</x:v>
      </x:c>
      <x:c r="C1029" s="6">
        <x:v>17.6050941866667</x:v>
      </x:c>
      <x:c r="D1029" s="14" t="s">
        <x:v>77</x:v>
      </x:c>
      <x:c r="E1029" s="15">
        <x:v>43194.5201256944</x:v>
      </x:c>
      <x:c r="F1029" t="s">
        <x:v>82</x:v>
      </x:c>
      <x:c r="G1029" s="6">
        <x:v>131.766146176719</x:v>
      </x:c>
      <x:c r="H1029" t="s">
        <x:v>83</x:v>
      </x:c>
      <x:c r="I1029" s="6">
        <x:v>30.0764277602675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24.739</x:v>
      </x:c>
      <x:c r="R1029" s="8">
        <x:v>185630.721193661</x:v>
      </x:c>
      <x:c r="S1029" s="12">
        <x:v>354989.894991895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583208</x:v>
      </x:c>
      <x:c r="B1030" s="1">
        <x:v>43207.6896470718</x:v>
      </x:c>
      <x:c r="C1030" s="6">
        <x:v>17.6214451016667</x:v>
      </x:c>
      <x:c r="D1030" s="14" t="s">
        <x:v>77</x:v>
      </x:c>
      <x:c r="E1030" s="15">
        <x:v>43194.5201256944</x:v>
      </x:c>
      <x:c r="F1030" t="s">
        <x:v>82</x:v>
      </x:c>
      <x:c r="G1030" s="6">
        <x:v>131.793861850735</x:v>
      </x:c>
      <x:c r="H1030" t="s">
        <x:v>83</x:v>
      </x:c>
      <x:c r="I1030" s="6">
        <x:v>30.0749547299483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24.737</x:v>
      </x:c>
      <x:c r="R1030" s="8">
        <x:v>185638.633651148</x:v>
      </x:c>
      <x:c r="S1030" s="12">
        <x:v>354984.602404739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583226</x:v>
      </x:c>
      <x:c r="B1031" s="1">
        <x:v>43207.6896591782</x:v>
      </x:c>
      <x:c r="C1031" s="6">
        <x:v>17.63887942</x:v>
      </x:c>
      <x:c r="D1031" s="14" t="s">
        <x:v>77</x:v>
      </x:c>
      <x:c r="E1031" s="15">
        <x:v>43194.5201256944</x:v>
      </x:c>
      <x:c r="F1031" t="s">
        <x:v>82</x:v>
      </x:c>
      <x:c r="G1031" s="6">
        <x:v>131.786346055368</x:v>
      </x:c>
      <x:c r="H1031" t="s">
        <x:v>83</x:v>
      </x:c>
      <x:c r="I1031" s="6">
        <x:v>30.0767885024852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24.737</x:v>
      </x:c>
      <x:c r="R1031" s="8">
        <x:v>185643.705356365</x:v>
      </x:c>
      <x:c r="S1031" s="12">
        <x:v>354994.058453649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583228</x:v>
      </x:c>
      <x:c r="B1032" s="1">
        <x:v>43207.6896706019</x:v>
      </x:c>
      <x:c r="C1032" s="6">
        <x:v>17.6553136733333</x:v>
      </x:c>
      <x:c r="D1032" s="14" t="s">
        <x:v>77</x:v>
      </x:c>
      <x:c r="E1032" s="15">
        <x:v>43194.5201256944</x:v>
      </x:c>
      <x:c r="F1032" t="s">
        <x:v>82</x:v>
      </x:c>
      <x:c r="G1032" s="6">
        <x:v>131.829101591499</x:v>
      </x:c>
      <x:c r="H1032" t="s">
        <x:v>83</x:v>
      </x:c>
      <x:c r="I1032" s="6">
        <x:v>30.0690024915739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24.736</x:v>
      </x:c>
      <x:c r="R1032" s="8">
        <x:v>185644.477008862</x:v>
      </x:c>
      <x:c r="S1032" s="12">
        <x:v>354981.205701784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583244</x:v>
      </x:c>
      <x:c r="B1033" s="1">
        <x:v>43207.6896820949</x:v>
      </x:c>
      <x:c r="C1033" s="6">
        <x:v>17.671864665</x:v>
      </x:c>
      <x:c r="D1033" s="14" t="s">
        <x:v>77</x:v>
      </x:c>
      <x:c r="E1033" s="15">
        <x:v>43194.5201256944</x:v>
      </x:c>
      <x:c r="F1033" t="s">
        <x:v>82</x:v>
      </x:c>
      <x:c r="G1033" s="6">
        <x:v>131.816040795928</x:v>
      </x:c>
      <x:c r="H1033" t="s">
        <x:v>83</x:v>
      </x:c>
      <x:c r="I1033" s="6">
        <x:v>30.0668981674035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24.738</x:v>
      </x:c>
      <x:c r="R1033" s="8">
        <x:v>185639.618500726</x:v>
      </x:c>
      <x:c r="S1033" s="12">
        <x:v>354980.658527639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583248</x:v>
      </x:c>
      <x:c r="B1034" s="1">
        <x:v>43207.6896937847</x:v>
      </x:c>
      <x:c r="C1034" s="6">
        <x:v>17.688682195</x:v>
      </x:c>
      <x:c r="D1034" s="14" t="s">
        <x:v>77</x:v>
      </x:c>
      <x:c r="E1034" s="15">
        <x:v>43194.5201256944</x:v>
      </x:c>
      <x:c r="F1034" t="s">
        <x:v>82</x:v>
      </x:c>
      <x:c r="G1034" s="6">
        <x:v>131.810740992513</x:v>
      </x:c>
      <x:c r="H1034" t="s">
        <x:v>83</x:v>
      </x:c>
      <x:c r="I1034" s="6">
        <x:v>30.0734817002754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24.736</x:v>
      </x:c>
      <x:c r="R1034" s="8">
        <x:v>185643.114040996</x:v>
      </x:c>
      <x:c r="S1034" s="12">
        <x:v>354974.680726101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583264</x:v>
      </x:c>
      <x:c r="B1035" s="1">
        <x:v>43207.6897055208</x:v>
      </x:c>
      <x:c r="C1035" s="6">
        <x:v>17.705616475</x:v>
      </x:c>
      <x:c r="D1035" s="14" t="s">
        <x:v>77</x:v>
      </x:c>
      <x:c r="E1035" s="15">
        <x:v>43194.5201256944</x:v>
      </x:c>
      <x:c r="F1035" t="s">
        <x:v>82</x:v>
      </x:c>
      <x:c r="G1035" s="6">
        <x:v>131.792013691569</x:v>
      </x:c>
      <x:c r="H1035" t="s">
        <x:v>83</x:v>
      </x:c>
      <x:c r="I1035" s="6">
        <x:v>30.0754056575283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24.737</x:v>
      </x:c>
      <x:c r="R1035" s="8">
        <x:v>185637.296510749</x:v>
      </x:c>
      <x:c r="S1035" s="12">
        <x:v>354989.983384233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583270</x:v>
      </x:c>
      <x:c r="B1036" s="1">
        <x:v>43207.6897169329</x:v>
      </x:c>
      <x:c r="C1036" s="6">
        <x:v>17.7220174583333</x:v>
      </x:c>
      <x:c r="D1036" s="14" t="s">
        <x:v>77</x:v>
      </x:c>
      <x:c r="E1036" s="15">
        <x:v>43194.5201256944</x:v>
      </x:c>
      <x:c r="F1036" t="s">
        <x:v>82</x:v>
      </x:c>
      <x:c r="G1036" s="6">
        <x:v>131.787087285697</x:v>
      </x:c>
      <x:c r="H1036" t="s">
        <x:v>83</x:v>
      </x:c>
      <x:c r="I1036" s="6">
        <x:v>30.0739626894856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24.738</x:v>
      </x:c>
      <x:c r="R1036" s="8">
        <x:v>185634.953464016</x:v>
      </x:c>
      <x:c r="S1036" s="12">
        <x:v>354996.06528559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583282</x:v>
      </x:c>
      <x:c r="B1037" s="1">
        <x:v>43207.6897283218</x:v>
      </x:c>
      <x:c r="C1037" s="6">
        <x:v>17.73841836</x:v>
      </x:c>
      <x:c r="D1037" s="14" t="s">
        <x:v>77</x:v>
      </x:c>
      <x:c r="E1037" s="15">
        <x:v>43194.5201256944</x:v>
      </x:c>
      <x:c r="F1037" t="s">
        <x:v>82</x:v>
      </x:c>
      <x:c r="G1037" s="6">
        <x:v>131.813450532735</x:v>
      </x:c>
      <x:c r="H1037" t="s">
        <x:v>83</x:v>
      </x:c>
      <x:c r="I1037" s="6">
        <x:v>30.0754657812104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24.735</x:v>
      </x:c>
      <x:c r="R1037" s="8">
        <x:v>185642.961941283</x:v>
      </x:c>
      <x:c r="S1037" s="12">
        <x:v>354981.921221352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583289</x:v>
      </x:c>
      <x:c r="B1038" s="1">
        <x:v>43207.6897397801</x:v>
      </x:c>
      <x:c r="C1038" s="6">
        <x:v>17.7549359633333</x:v>
      </x:c>
      <x:c r="D1038" s="14" t="s">
        <x:v>77</x:v>
      </x:c>
      <x:c r="E1038" s="15">
        <x:v>43194.5201256944</x:v>
      </x:c>
      <x:c r="F1038" t="s">
        <x:v>82</x:v>
      </x:c>
      <x:c r="G1038" s="6">
        <x:v>131.740773710114</x:v>
      </x:c>
      <x:c r="H1038" t="s">
        <x:v>83</x:v>
      </x:c>
      <x:c r="I1038" s="6">
        <x:v>30.079975060426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24.74</x:v>
      </x:c>
      <x:c r="R1038" s="8">
        <x:v>185628.69227003</x:v>
      </x:c>
      <x:c r="S1038" s="12">
        <x:v>354970.446904357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583302</x:v>
      </x:c>
      <x:c r="B1039" s="1">
        <x:v>43207.6897513889</x:v>
      </x:c>
      <x:c r="C1039" s="6">
        <x:v>17.7716535766667</x:v>
      </x:c>
      <x:c r="D1039" s="14" t="s">
        <x:v>77</x:v>
      </x:c>
      <x:c r="E1039" s="15">
        <x:v>43194.5201256944</x:v>
      </x:c>
      <x:c r="F1039" t="s">
        <x:v>82</x:v>
      </x:c>
      <x:c r="G1039" s="6">
        <x:v>131.772670125042</x:v>
      </x:c>
      <x:c r="H1039" t="s">
        <x:v>83</x:v>
      </x:c>
      <x:c r="I1039" s="6">
        <x:v>30.0801253698382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24.737</x:v>
      </x:c>
      <x:c r="R1039" s="8">
        <x:v>185630.131500302</x:v>
      </x:c>
      <x:c r="S1039" s="12">
        <x:v>354973.595113599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583310</x:v>
      </x:c>
      <x:c r="B1040" s="1">
        <x:v>43207.6897631597</x:v>
      </x:c>
      <x:c r="C1040" s="6">
        <x:v>17.78862121</x:v>
      </x:c>
      <x:c r="D1040" s="14" t="s">
        <x:v>77</x:v>
      </x:c>
      <x:c r="E1040" s="15">
        <x:v>43194.5201256944</x:v>
      </x:c>
      <x:c r="F1040" t="s">
        <x:v>82</x:v>
      </x:c>
      <x:c r="G1040" s="6">
        <x:v>131.707758737082</x:v>
      </x:c>
      <x:c r="H1040" t="s">
        <x:v>83</x:v>
      </x:c>
      <x:c r="I1040" s="6">
        <x:v>30.0906771073687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24.739</x:v>
      </x:c>
      <x:c r="R1040" s="8">
        <x:v>185632.979283569</x:v>
      </x:c>
      <x:c r="S1040" s="12">
        <x:v>354991.099842452</x:v>
      </x:c>
      <x:c r="T1040" s="12">
        <x:v>45.5</x:v>
      </x:c>
      <x:c r="U1040" s="12">
        <x:v>94</x:v>
      </x:c>
      <x:c r="V1040" s="12">
        <x:f>NA()</x:f>
      </x:c>
    </x:row>
    <x:row r="1041">
      <x:c r="A1041">
        <x:v>583323</x:v>
      </x:c>
      <x:c r="B1041" s="1">
        <x:v>43207.6897748495</x:v>
      </x:c>
      <x:c r="C1041" s="6">
        <x:v>17.8054221733333</x:v>
      </x:c>
      <x:c r="D1041" s="14" t="s">
        <x:v>77</x:v>
      </x:c>
      <x:c r="E1041" s="15">
        <x:v>43194.5201256944</x:v>
      </x:c>
      <x:c r="F1041" t="s">
        <x:v>82</x:v>
      </x:c>
      <x:c r="G1041" s="6">
        <x:v>131.761462054219</x:v>
      </x:c>
      <x:c r="H1041" t="s">
        <x:v>83</x:v>
      </x:c>
      <x:c r="I1041" s="6">
        <x:v>30.0802155554884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24.738</x:v>
      </x:c>
      <x:c r="R1041" s="8">
        <x:v>185625.264348402</x:v>
      </x:c>
      <x:c r="S1041" s="12">
        <x:v>354986.263140227</x:v>
      </x:c>
      <x:c r="T1041" s="12">
        <x:v>45.5</x:v>
      </x:c>
      <x:c r="U1041" s="12">
        <x:v>94</x:v>
      </x:c>
      <x:c r="V1041" s="12">
        <x:f>NA()</x:f>
      </x:c>
    </x:row>
    <x:row r="1042">
      <x:c r="A1042">
        <x:v>583336</x:v>
      </x:c>
      <x:c r="B1042" s="1">
        <x:v>43207.6897864583</x:v>
      </x:c>
      <x:c r="C1042" s="6">
        <x:v>17.82213973</x:v>
      </x:c>
      <x:c r="D1042" s="14" t="s">
        <x:v>77</x:v>
      </x:c>
      <x:c r="E1042" s="15">
        <x:v>43194.5201256944</x:v>
      </x:c>
      <x:c r="F1042" t="s">
        <x:v>82</x:v>
      </x:c>
      <x:c r="G1042" s="6">
        <x:v>131.779323223434</x:v>
      </x:c>
      <x:c r="H1042" t="s">
        <x:v>83</x:v>
      </x:c>
      <x:c r="I1042" s="6">
        <x:v>30.0785020285489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24.737</x:v>
      </x:c>
      <x:c r="R1042" s="8">
        <x:v>185628.804607133</x:v>
      </x:c>
      <x:c r="S1042" s="12">
        <x:v>354985.65435404</x:v>
      </x:c>
      <x:c r="T1042" s="12">
        <x:v>45.5</x:v>
      </x:c>
      <x:c r="U1042" s="12">
        <x:v>94</x:v>
      </x:c>
      <x:c r="V1042" s="12">
        <x:f>NA()</x:f>
      </x:c>
    </x:row>
    <x:row r="1043">
      <x:c r="A1043">
        <x:v>583340</x:v>
      </x:c>
      <x:c r="B1043" s="1">
        <x:v>43207.6897976505</x:v>
      </x:c>
      <x:c r="C1043" s="6">
        <x:v>17.8382907033333</x:v>
      </x:c>
      <x:c r="D1043" s="14" t="s">
        <x:v>77</x:v>
      </x:c>
      <x:c r="E1043" s="15">
        <x:v>43194.5201256944</x:v>
      </x:c>
      <x:c r="F1043" t="s">
        <x:v>82</x:v>
      </x:c>
      <x:c r="G1043" s="6">
        <x:v>131.772796093884</x:v>
      </x:c>
      <x:c r="H1043" t="s">
        <x:v>83</x:v>
      </x:c>
      <x:c r="I1043" s="6">
        <x:v>30.0774498633186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24.738</x:v>
      </x:c>
      <x:c r="R1043" s="8">
        <x:v>185634.411889087</x:v>
      </x:c>
      <x:c r="S1043" s="12">
        <x:v>354998.777294836</x:v>
      </x:c>
      <x:c r="T1043" s="12">
        <x:v>45.5</x:v>
      </x:c>
      <x:c r="U1043" s="12">
        <x:v>94</x:v>
      </x:c>
      <x:c r="V1043" s="12">
        <x:f>NA()</x:f>
      </x:c>
    </x:row>
    <x:row r="1044">
      <x:c r="A1044">
        <x:v>583355</x:v>
      </x:c>
      <x:c r="B1044" s="1">
        <x:v>43207.6898099537</x:v>
      </x:c>
      <x:c r="C1044" s="6">
        <x:v>17.8559916883333</x:v>
      </x:c>
      <x:c r="D1044" s="14" t="s">
        <x:v>77</x:v>
      </x:c>
      <x:c r="E1044" s="15">
        <x:v>43194.5201256944</x:v>
      </x:c>
      <x:c r="F1044" t="s">
        <x:v>82</x:v>
      </x:c>
      <x:c r="G1044" s="6">
        <x:v>131.800390413134</x:v>
      </x:c>
      <x:c r="H1044" t="s">
        <x:v>83</x:v>
      </x:c>
      <x:c r="I1044" s="6">
        <x:v>30.0760068943955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24.736</x:v>
      </x:c>
      <x:c r="R1044" s="8">
        <x:v>185635.446609806</x:v>
      </x:c>
      <x:c r="S1044" s="12">
        <x:v>354990.662448035</x:v>
      </x:c>
      <x:c r="T1044" s="12">
        <x:v>45.5</x:v>
      </x:c>
      <x:c r="U1044" s="12">
        <x:v>94</x:v>
      </x:c>
      <x:c r="V1044" s="12">
        <x:f>NA()</x:f>
      </x:c>
    </x:row>
    <x:row r="1045">
      <x:c r="A1045">
        <x:v>583358</x:v>
      </x:c>
      <x:c r="B1045" s="1">
        <x:v>43207.6898214468</x:v>
      </x:c>
      <x:c r="C1045" s="6">
        <x:v>17.8725259183333</x:v>
      </x:c>
      <x:c r="D1045" s="14" t="s">
        <x:v>77</x:v>
      </x:c>
      <x:c r="E1045" s="15">
        <x:v>43194.5201256944</x:v>
      </x:c>
      <x:c r="F1045" t="s">
        <x:v>82</x:v>
      </x:c>
      <x:c r="G1045" s="6">
        <x:v>131.789426282725</x:v>
      </x:c>
      <x:c r="H1045" t="s">
        <x:v>83</x:v>
      </x:c>
      <x:c r="I1045" s="6">
        <x:v>30.0760369562418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24.737</x:v>
      </x:c>
      <x:c r="R1045" s="8">
        <x:v>185632.181251578</x:v>
      </x:c>
      <x:c r="S1045" s="12">
        <x:v>354990.059421424</x:v>
      </x:c>
      <x:c r="T1045" s="12">
        <x:v>45.5</x:v>
      </x:c>
      <x:c r="U1045" s="12">
        <x:v>94</x:v>
      </x:c>
      <x:c r="V1045" s="12">
        <x:f>NA()</x:f>
      </x:c>
    </x:row>
    <x:row r="1046">
      <x:c r="A1046">
        <x:v>583374</x:v>
      </x:c>
      <x:c r="B1046" s="1">
        <x:v>43207.6898344907</x:v>
      </x:c>
      <x:c r="C1046" s="6">
        <x:v>17.8913103416667</x:v>
      </x:c>
      <x:c r="D1046" s="14" t="s">
        <x:v>77</x:v>
      </x:c>
      <x:c r="E1046" s="15">
        <x:v>43194.5201256944</x:v>
      </x:c>
      <x:c r="F1046" t="s">
        <x:v>82</x:v>
      </x:c>
      <x:c r="G1046" s="6">
        <x:v>131.752468962715</x:v>
      </x:c>
      <x:c r="H1046" t="s">
        <x:v>83</x:v>
      </x:c>
      <x:c r="I1046" s="6">
        <x:v>30.0824100737236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24.738</x:v>
      </x:c>
      <x:c r="R1046" s="8">
        <x:v>185642.052246787</x:v>
      </x:c>
      <x:c r="S1046" s="12">
        <x:v>354999.311112938</x:v>
      </x:c>
      <x:c r="T1046" s="12">
        <x:v>45.5</x:v>
      </x:c>
      <x:c r="U1046" s="12">
        <x:v>94</x:v>
      </x:c>
      <x:c r="V1046" s="12">
        <x:f>NA()</x:f>
      </x:c>
    </x:row>
    <x:row r="1047">
      <x:c r="A1047">
        <x:v>583382</x:v>
      </x:c>
      <x:c r="B1047" s="1">
        <x:v>43207.6898439815</x:v>
      </x:c>
      <x:c r="C1047" s="6">
        <x:v>17.9049610566667</x:v>
      </x:c>
      <x:c r="D1047" s="14" t="s">
        <x:v>77</x:v>
      </x:c>
      <x:c r="E1047" s="15">
        <x:v>43194.5201256944</x:v>
      </x:c>
      <x:c r="F1047" t="s">
        <x:v>82</x:v>
      </x:c>
      <x:c r="G1047" s="6">
        <x:v>131.797184451318</x:v>
      </x:c>
      <x:c r="H1047" t="s">
        <x:v>83</x:v>
      </x:c>
      <x:c r="I1047" s="6">
        <x:v>30.0794339466001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24.735</x:v>
      </x:c>
      <x:c r="R1047" s="8">
        <x:v>185615.618265668</x:v>
      </x:c>
      <x:c r="S1047" s="12">
        <x:v>354980.020752118</x:v>
      </x:c>
      <x:c r="T1047" s="12">
        <x:v>45.5</x:v>
      </x:c>
      <x:c r="U1047" s="12">
        <x:v>94</x:v>
      </x:c>
      <x:c r="V1047" s="12">
        <x:f>NA()</x:f>
      </x:c>
    </x:row>
    <x:row r="1048">
      <x:c r="A1048">
        <x:v>583388</x:v>
      </x:c>
      <x:c r="B1048" s="1">
        <x:v>43207.6898554398</x:v>
      </x:c>
      <x:c r="C1048" s="6">
        <x:v>17.9214786716667</x:v>
      </x:c>
      <x:c r="D1048" s="14" t="s">
        <x:v>77</x:v>
      </x:c>
      <x:c r="E1048" s="15">
        <x:v>43194.5201256944</x:v>
      </x:c>
      <x:c r="F1048" t="s">
        <x:v>82</x:v>
      </x:c>
      <x:c r="G1048" s="6">
        <x:v>131.819120860828</x:v>
      </x:c>
      <x:c r="H1048" t="s">
        <x:v>83</x:v>
      </x:c>
      <x:c r="I1048" s="6">
        <x:v>30.0687920590972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24.737</x:v>
      </x:c>
      <x:c r="R1048" s="8">
        <x:v>185618.160238493</x:v>
      </x:c>
      <x:c r="S1048" s="12">
        <x:v>354985.872872318</x:v>
      </x:c>
      <x:c r="T1048" s="12">
        <x:v>45.5</x:v>
      </x:c>
      <x:c r="U1048" s="12">
        <x:v>94</x:v>
      </x:c>
      <x:c r="V1048" s="12">
        <x:f>NA()</x:f>
      </x:c>
    </x:row>
    <x:row r="1049">
      <x:c r="A1049">
        <x:v>583404</x:v>
      </x:c>
      <x:c r="B1049" s="1">
        <x:v>43207.6898673958</x:v>
      </x:c>
      <x:c r="C1049" s="6">
        <x:v>17.9387130166667</x:v>
      </x:c>
      <x:c r="D1049" s="14" t="s">
        <x:v>77</x:v>
      </x:c>
      <x:c r="E1049" s="15">
        <x:v>43194.5201256944</x:v>
      </x:c>
      <x:c r="F1049" t="s">
        <x:v>82</x:v>
      </x:c>
      <x:c r="G1049" s="6">
        <x:v>131.834277210963</x:v>
      </x:c>
      <x:c r="H1049" t="s">
        <x:v>83</x:v>
      </x:c>
      <x:c r="I1049" s="6">
        <x:v>30.0677398969128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24.736</x:v>
      </x:c>
      <x:c r="R1049" s="8">
        <x:v>185621.695911499</x:v>
      </x:c>
      <x:c r="S1049" s="12">
        <x:v>354994.229922133</x:v>
      </x:c>
      <x:c r="T1049" s="12">
        <x:v>45.5</x:v>
      </x:c>
      <x:c r="U1049" s="12">
        <x:v>94</x:v>
      </x:c>
      <x:c r="V1049" s="12">
        <x:f>NA()</x:f>
      </x:c>
    </x:row>
    <x:row r="1050">
      <x:c r="A1050">
        <x:v>583411</x:v>
      </x:c>
      <x:c r="B1050" s="1">
        <x:v>43207.6898785069</x:v>
      </x:c>
      <x:c r="C1050" s="6">
        <x:v>17.954713925</x:v>
      </x:c>
      <x:c r="D1050" s="14" t="s">
        <x:v>77</x:v>
      </x:c>
      <x:c r="E1050" s="15">
        <x:v>43194.5201256944</x:v>
      </x:c>
      <x:c r="F1050" t="s">
        <x:v>82</x:v>
      </x:c>
      <x:c r="G1050" s="6">
        <x:v>131.791759583606</x:v>
      </x:c>
      <x:c r="H1050" t="s">
        <x:v>83</x:v>
      </x:c>
      <x:c r="I1050" s="6">
        <x:v>30.0834021166852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24.734</x:v>
      </x:c>
      <x:c r="R1050" s="8">
        <x:v>185619.009933585</x:v>
      </x:c>
      <x:c r="S1050" s="12">
        <x:v>354984.403574355</x:v>
      </x:c>
      <x:c r="T1050" s="12">
        <x:v>45.5</x:v>
      </x:c>
      <x:c r="U1050" s="12">
        <x:v>94</x:v>
      </x:c>
      <x:c r="V1050" s="12">
        <x:f>NA()</x:f>
      </x:c>
    </x:row>
    <x:row r="1051">
      <x:c r="A1051">
        <x:v>583422</x:v>
      </x:c>
      <x:c r="B1051" s="1">
        <x:v>43207.6898909375</x:v>
      </x:c>
      <x:c r="C1051" s="6">
        <x:v>17.9725649416667</x:v>
      </x:c>
      <x:c r="D1051" s="14" t="s">
        <x:v>77</x:v>
      </x:c>
      <x:c r="E1051" s="15">
        <x:v>43194.5201256944</x:v>
      </x:c>
      <x:c r="F1051" t="s">
        <x:v>82</x:v>
      </x:c>
      <x:c r="G1051" s="6">
        <x:v>131.816406444199</x:v>
      </x:c>
      <x:c r="H1051" t="s">
        <x:v>83</x:v>
      </x:c>
      <x:c r="I1051" s="6">
        <x:v>30.0773897396011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24.734</x:v>
      </x:c>
      <x:c r="R1051" s="8">
        <x:v>185626.019771771</x:v>
      </x:c>
      <x:c r="S1051" s="12">
        <x:v>354993.402282921</x:v>
      </x:c>
      <x:c r="T1051" s="12">
        <x:v>45.5</x:v>
      </x:c>
      <x:c r="U1051" s="12">
        <x:v>94</x:v>
      </x:c>
      <x:c r="V1051" s="12">
        <x:f>NA()</x:f>
      </x:c>
    </x:row>
    <x:row r="1052">
      <x:c r="A1052">
        <x:v>583436</x:v>
      </x:c>
      <x:c r="B1052" s="1">
        <x:v>43207.6899021643</x:v>
      </x:c>
      <x:c r="C1052" s="6">
        <x:v>17.9887825166667</x:v>
      </x:c>
      <x:c r="D1052" s="14" t="s">
        <x:v>77</x:v>
      </x:c>
      <x:c r="E1052" s="15">
        <x:v>43194.5201256944</x:v>
      </x:c>
      <x:c r="F1052" t="s">
        <x:v>82</x:v>
      </x:c>
      <x:c r="G1052" s="6">
        <x:v>131.791395478789</x:v>
      </x:c>
      <x:c r="H1052" t="s">
        <x:v>83</x:v>
      </x:c>
      <x:c r="I1052" s="6">
        <x:v>30.0782014098781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24.736</x:v>
      </x:c>
      <x:c r="R1052" s="8">
        <x:v>185625.800593827</x:v>
      </x:c>
      <x:c r="S1052" s="12">
        <x:v>354986.184055264</x:v>
      </x:c>
      <x:c r="T1052" s="12">
        <x:v>45.5</x:v>
      </x:c>
      <x:c r="U1052" s="12">
        <x:v>94</x:v>
      </x:c>
      <x:c r="V1052" s="12">
        <x:f>NA()</x:f>
      </x:c>
    </x:row>
    <x:row r="1053">
      <x:c r="A1053">
        <x:v>583438</x:v>
      </x:c>
      <x:c r="B1053" s="1">
        <x:v>43207.6899135764</x:v>
      </x:c>
      <x:c r="C1053" s="6">
        <x:v>18.005216725</x:v>
      </x:c>
      <x:c r="D1053" s="14" t="s">
        <x:v>77</x:v>
      </x:c>
      <x:c r="E1053" s="15">
        <x:v>43194.5201256944</x:v>
      </x:c>
      <x:c r="F1053" t="s">
        <x:v>82</x:v>
      </x:c>
      <x:c r="G1053" s="6">
        <x:v>131.78302341805</x:v>
      </x:c>
      <x:c r="H1053" t="s">
        <x:v>83</x:v>
      </x:c>
      <x:c r="I1053" s="6">
        <x:v>30.0723092893663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24.739</x:v>
      </x:c>
      <x:c r="R1053" s="8">
        <x:v>185616.000028463</x:v>
      </x:c>
      <x:c r="S1053" s="12">
        <x:v>354994.173125136</x:v>
      </x:c>
      <x:c r="T1053" s="12">
        <x:v>45.5</x:v>
      </x:c>
      <x:c r="U1053" s="12">
        <x:v>94</x:v>
      </x:c>
      <x:c r="V1053" s="12">
        <x:f>NA()</x:f>
      </x:c>
    </x:row>
    <x:row r="1054">
      <x:c r="A1054">
        <x:v>583452</x:v>
      </x:c>
      <x:c r="B1054" s="1">
        <x:v>43207.6899252662</x:v>
      </x:c>
      <x:c r="C1054" s="6">
        <x:v>18.0220343933333</x:v>
      </x:c>
      <x:c r="D1054" s="14" t="s">
        <x:v>77</x:v>
      </x:c>
      <x:c r="E1054" s="15">
        <x:v>43194.5201256944</x:v>
      </x:c>
      <x:c r="F1054" t="s">
        <x:v>82</x:v>
      </x:c>
      <x:c r="G1054" s="6">
        <x:v>131.784253647752</x:v>
      </x:c>
      <x:c r="H1054" t="s">
        <x:v>83</x:v>
      </x:c>
      <x:c r="I1054" s="6">
        <x:v>30.074654111595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24.738</x:v>
      </x:c>
      <x:c r="R1054" s="8">
        <x:v>185622.05103226</x:v>
      </x:c>
      <x:c r="S1054" s="12">
        <x:v>354990.893205759</x:v>
      </x:c>
      <x:c r="T1054" s="12">
        <x:v>45.5</x:v>
      </x:c>
      <x:c r="U1054" s="12">
        <x:v>94</x:v>
      </x:c>
      <x:c r="V1054" s="12">
        <x:f>NA()</x:f>
      </x:c>
    </x:row>
    <x:row r="1055">
      <x:c r="A1055">
        <x:v>583463</x:v>
      </x:c>
      <x:c r="B1055" s="1">
        <x:v>43207.6899366898</x:v>
      </x:c>
      <x:c r="C1055" s="6">
        <x:v>18.0384686466667</x:v>
      </x:c>
      <x:c r="D1055" s="14" t="s">
        <x:v>77</x:v>
      </x:c>
      <x:c r="E1055" s="15">
        <x:v>43194.5201256944</x:v>
      </x:c>
      <x:c r="F1055" t="s">
        <x:v>82</x:v>
      </x:c>
      <x:c r="G1055" s="6">
        <x:v>131.812342891228</x:v>
      </x:c>
      <x:c r="H1055" t="s">
        <x:v>83</x:v>
      </x:c>
      <x:c r="I1055" s="6">
        <x:v>30.0730908965938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24.736</x:v>
      </x:c>
      <x:c r="R1055" s="8">
        <x:v>185615.88975877</x:v>
      </x:c>
      <x:c r="S1055" s="12">
        <x:v>354977.845009723</x:v>
      </x:c>
      <x:c r="T1055" s="12">
        <x:v>45.5</x:v>
      </x:c>
      <x:c r="U1055" s="12">
        <x:v>94</x:v>
      </x:c>
      <x:c r="V1055" s="12">
        <x:f>NA()</x:f>
      </x:c>
    </x:row>
    <x:row r="1056">
      <x:c r="A1056">
        <x:v>583469</x:v>
      </x:c>
      <x:c r="B1056" s="1">
        <x:v>43207.6899482986</x:v>
      </x:c>
      <x:c r="C1056" s="6">
        <x:v>18.0552028966667</x:v>
      </x:c>
      <x:c r="D1056" s="14" t="s">
        <x:v>77</x:v>
      </x:c>
      <x:c r="E1056" s="15">
        <x:v>43194.5201256944</x:v>
      </x:c>
      <x:c r="F1056" t="s">
        <x:v>82</x:v>
      </x:c>
      <x:c r="G1056" s="6">
        <x:v>131.762570805166</x:v>
      </x:c>
      <x:c r="H1056" t="s">
        <x:v>83</x:v>
      </x:c>
      <x:c r="I1056" s="6">
        <x:v>30.0799449985443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24.738</x:v>
      </x:c>
      <x:c r="R1056" s="8">
        <x:v>185617.423636853</x:v>
      </x:c>
      <x:c r="S1056" s="12">
        <x:v>354989.136029723</x:v>
      </x:c>
      <x:c r="T1056" s="12">
        <x:v>45.5</x:v>
      </x:c>
      <x:c r="U1056" s="12">
        <x:v>94</x:v>
      </x:c>
      <x:c r="V1056" s="12">
        <x:f>NA()</x:f>
      </x:c>
    </x:row>
    <x:row r="1057">
      <x:c r="A1057">
        <x:v>583485</x:v>
      </x:c>
      <x:c r="B1057" s="1">
        <x:v>43207.6899603356</x:v>
      </x:c>
      <x:c r="C1057" s="6">
        <x:v>18.0725205683333</x:v>
      </x:c>
      <x:c r="D1057" s="14" t="s">
        <x:v>77</x:v>
      </x:c>
      <x:c r="E1057" s="15">
        <x:v>43194.5201256944</x:v>
      </x:c>
      <x:c r="F1057" t="s">
        <x:v>82</x:v>
      </x:c>
      <x:c r="G1057" s="6">
        <x:v>131.804581338116</x:v>
      </x:c>
      <x:c r="H1057" t="s">
        <x:v>83</x:v>
      </x:c>
      <x:c r="I1057" s="6">
        <x:v>30.0723393511794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24.737</x:v>
      </x:c>
      <x:c r="R1057" s="8">
        <x:v>185615.888678648</x:v>
      </x:c>
      <x:c r="S1057" s="12">
        <x:v>354982.504139463</x:v>
      </x:c>
      <x:c r="T1057" s="12">
        <x:v>45.5</x:v>
      </x:c>
      <x:c r="U1057" s="12">
        <x:v>94</x:v>
      </x:c>
      <x:c r="V1057" s="12">
        <x:f>NA()</x:f>
      </x:c>
    </x:row>
    <x:row r="1058">
      <x:c r="A1058">
        <x:v>583493</x:v>
      </x:c>
      <x:c r="B1058" s="1">
        <x:v>43207.6899712963</x:v>
      </x:c>
      <x:c r="C1058" s="6">
        <x:v>18.08830481</x:v>
      </x:c>
      <x:c r="D1058" s="14" t="s">
        <x:v>77</x:v>
      </x:c>
      <x:c r="E1058" s="15">
        <x:v>43194.5201256944</x:v>
      </x:c>
      <x:c r="F1058" t="s">
        <x:v>82</x:v>
      </x:c>
      <x:c r="G1058" s="6">
        <x:v>131.831935783206</x:v>
      </x:c>
      <x:c r="H1058" t="s">
        <x:v>83</x:v>
      </x:c>
      <x:c r="I1058" s="6">
        <x:v>30.065665635288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24.737</x:v>
      </x:c>
      <x:c r="R1058" s="8">
        <x:v>185623.270884136</x:v>
      </x:c>
      <x:c r="S1058" s="12">
        <x:v>354981.818411008</x:v>
      </x:c>
      <x:c r="T1058" s="12">
        <x:v>45.5</x:v>
      </x:c>
      <x:c r="U1058" s="12">
        <x:v>94</x:v>
      </x:c>
      <x:c r="V1058" s="12">
        <x:f>NA()</x:f>
      </x:c>
    </x:row>
    <x:row r="1059">
      <x:c r="A1059">
        <x:v>583499</x:v>
      </x:c>
      <x:c r="B1059" s="1">
        <x:v>43207.6899831366</x:v>
      </x:c>
      <x:c r="C1059" s="6">
        <x:v>18.1053724166667</x:v>
      </x:c>
      <x:c r="D1059" s="14" t="s">
        <x:v>77</x:v>
      </x:c>
      <x:c r="E1059" s="15">
        <x:v>43194.5201256944</x:v>
      </x:c>
      <x:c r="F1059" t="s">
        <x:v>82</x:v>
      </x:c>
      <x:c r="G1059" s="6">
        <x:v>131.810372442137</x:v>
      </x:c>
      <x:c r="H1059" t="s">
        <x:v>83</x:v>
      </x:c>
      <x:c r="I1059" s="6">
        <x:v>30.0709264462566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24.737</x:v>
      </x:c>
      <x:c r="R1059" s="8">
        <x:v>185628.088391911</x:v>
      </x:c>
      <x:c r="S1059" s="12">
        <x:v>354993.614444068</x:v>
      </x:c>
      <x:c r="T1059" s="12">
        <x:v>45.5</x:v>
      </x:c>
      <x:c r="U1059" s="12">
        <x:v>94</x:v>
      </x:c>
      <x:c r="V1059" s="12">
        <x:f>NA()</x:f>
      </x:c>
    </x:row>
    <x:row r="1060">
      <x:c r="A1060">
        <x:v>583508</x:v>
      </x:c>
      <x:c r="B1060" s="1">
        <x:v>43207.6899943287</x:v>
      </x:c>
      <x:c r="C1060" s="6">
        <x:v>18.1214732883333</x:v>
      </x:c>
      <x:c r="D1060" s="14" t="s">
        <x:v>77</x:v>
      </x:c>
      <x:c r="E1060" s="15">
        <x:v>43194.5201256944</x:v>
      </x:c>
      <x:c r="F1060" t="s">
        <x:v>82</x:v>
      </x:c>
      <x:c r="G1060" s="6">
        <x:v>131.775996660764</x:v>
      </x:c>
      <x:c r="H1060" t="s">
        <x:v>83</x:v>
      </x:c>
      <x:c r="I1060" s="6">
        <x:v>30.0793136990951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24.737</x:v>
      </x:c>
      <x:c r="R1060" s="8">
        <x:v>185610.18132575</x:v>
      </x:c>
      <x:c r="S1060" s="12">
        <x:v>354985.495898827</x:v>
      </x:c>
      <x:c r="T1060" s="12">
        <x:v>45.5</x:v>
      </x:c>
      <x:c r="U1060" s="12">
        <x:v>94</x:v>
      </x:c>
      <x:c r="V1060" s="12">
        <x:f>NA()</x:f>
      </x:c>
    </x:row>
    <x:row r="1061">
      <x:c r="A1061">
        <x:v>583521</x:v>
      </x:c>
      <x:c r="B1061" s="1">
        <x:v>43207.6900058681</x:v>
      </x:c>
      <x:c r="C1061" s="6">
        <x:v>18.1380909383333</x:v>
      </x:c>
      <x:c r="D1061" s="14" t="s">
        <x:v>77</x:v>
      </x:c>
      <x:c r="E1061" s="15">
        <x:v>43194.5201256944</x:v>
      </x:c>
      <x:c r="F1061" t="s">
        <x:v>82</x:v>
      </x:c>
      <x:c r="G1061" s="6">
        <x:v>131.775629652699</x:v>
      </x:c>
      <x:c r="H1061" t="s">
        <x:v>83</x:v>
      </x:c>
      <x:c r="I1061" s="6">
        <x:v>30.0767584406321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24.738</x:v>
      </x:c>
      <x:c r="R1061" s="8">
        <x:v>185621.354812242</x:v>
      </x:c>
      <x:c r="S1061" s="12">
        <x:v>354987.404613937</x:v>
      </x:c>
      <x:c r="T1061" s="12">
        <x:v>45.5</x:v>
      </x:c>
      <x:c r="U1061" s="12">
        <x:v>94</x:v>
      </x:c>
      <x:c r="V1061" s="12">
        <x:f>NA()</x:f>
      </x:c>
    </x:row>
    <x:row r="1062">
      <x:c r="A1062">
        <x:v>583535</x:v>
      </x:c>
      <x:c r="B1062" s="1">
        <x:v>43207.6900176736</x:v>
      </x:c>
      <x:c r="C1062" s="6">
        <x:v>18.1550752416667</x:v>
      </x:c>
      <x:c r="D1062" s="14" t="s">
        <x:v>77</x:v>
      </x:c>
      <x:c r="E1062" s="15">
        <x:v>43194.5201256944</x:v>
      </x:c>
      <x:c r="F1062" t="s">
        <x:v>82</x:v>
      </x:c>
      <x:c r="G1062" s="6">
        <x:v>131.70344775693</x:v>
      </x:c>
      <x:c r="H1062" t="s">
        <x:v>83</x:v>
      </x:c>
      <x:c r="I1062" s="6">
        <x:v>30.0917292767499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24.739</x:v>
      </x:c>
      <x:c r="R1062" s="8">
        <x:v>185613.036508034</x:v>
      </x:c>
      <x:c r="S1062" s="12">
        <x:v>354975.248499787</x:v>
      </x:c>
      <x:c r="T1062" s="12">
        <x:v>45.5</x:v>
      </x:c>
      <x:c r="U1062" s="12">
        <x:v>94</x:v>
      </x:c>
      <x:c r="V1062" s="12">
        <x:f>NA()</x:f>
      </x:c>
    </x:row>
    <x:row r="1063">
      <x:c r="A1063">
        <x:v>583542</x:v>
      </x:c>
      <x:c r="B1063" s="1">
        <x:v>43207.6900292477</x:v>
      </x:c>
      <x:c r="C1063" s="6">
        <x:v>18.1717761716667</x:v>
      </x:c>
      <x:c r="D1063" s="14" t="s">
        <x:v>77</x:v>
      </x:c>
      <x:c r="E1063" s="15">
        <x:v>43194.5201256944</x:v>
      </x:c>
      <x:c r="F1063" t="s">
        <x:v>82</x:v>
      </x:c>
      <x:c r="G1063" s="6">
        <x:v>131.748029958333</x:v>
      </x:c>
      <x:c r="H1063" t="s">
        <x:v>83</x:v>
      </x:c>
      <x:c r="I1063" s="6">
        <x:v>30.0861377518268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24.737</x:v>
      </x:c>
      <x:c r="R1063" s="8">
        <x:v>185618.026347718</x:v>
      </x:c>
      <x:c r="S1063" s="12">
        <x:v>354976.252957834</x:v>
      </x:c>
      <x:c r="T1063" s="12">
        <x:v>45.5</x:v>
      </x:c>
      <x:c r="U1063" s="12">
        <x:v>94</x:v>
      </x:c>
      <x:c r="V1063" s="12">
        <x:f>NA()</x:f>
      </x:c>
    </x:row>
    <x:row r="1064">
      <x:c r="A1064">
        <x:v>583548</x:v>
      </x:c>
      <x:c r="B1064" s="1">
        <x:v>43207.690041088</x:v>
      </x:c>
      <x:c r="C1064" s="6">
        <x:v>18.1887938266667</x:v>
      </x:c>
      <x:c r="D1064" s="14" t="s">
        <x:v>77</x:v>
      </x:c>
      <x:c r="E1064" s="15">
        <x:v>43194.5201256944</x:v>
      </x:c>
      <x:c r="F1064" t="s">
        <x:v>82</x:v>
      </x:c>
      <x:c r="G1064" s="6">
        <x:v>131.777595414646</x:v>
      </x:c>
      <x:c r="H1064" t="s">
        <x:v>83</x:v>
      </x:c>
      <x:c r="I1064" s="6">
        <x:v>30.0815683405322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24.736</x:v>
      </x:c>
      <x:c r="R1064" s="8">
        <x:v>185616.174422253</x:v>
      </x:c>
      <x:c r="S1064" s="12">
        <x:v>354980.110578217</x:v>
      </x:c>
      <x:c r="T1064" s="12">
        <x:v>45.5</x:v>
      </x:c>
      <x:c r="U1064" s="12">
        <x:v>94</x:v>
      </x:c>
      <x:c r="V1064" s="12">
        <x:f>NA()</x:f>
      </x:c>
    </x:row>
    <x:row r="1065">
      <x:c r="A1065">
        <x:v>583565</x:v>
      </x:c>
      <x:c r="B1065" s="1">
        <x:v>43207.6900539352</x:v>
      </x:c>
      <x:c r="C1065" s="6">
        <x:v>18.2073115266667</x:v>
      </x:c>
      <x:c r="D1065" s="14" t="s">
        <x:v>77</x:v>
      </x:c>
      <x:c r="E1065" s="15">
        <x:v>43194.5201256944</x:v>
      </x:c>
      <x:c r="F1065" t="s">
        <x:v>82</x:v>
      </x:c>
      <x:c r="G1065" s="6">
        <x:v>131.751228723505</x:v>
      </x:c>
      <x:c r="H1065" t="s">
        <x:v>83</x:v>
      </x:c>
      <x:c r="I1065" s="6">
        <x:v>30.0880015924317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24.736</x:v>
      </x:c>
      <x:c r="R1065" s="8">
        <x:v>185620.447064578</x:v>
      </x:c>
      <x:c r="S1065" s="12">
        <x:v>354989.37462472</x:v>
      </x:c>
      <x:c r="T1065" s="12">
        <x:v>45.5</x:v>
      </x:c>
      <x:c r="U1065" s="12">
        <x:v>94</x:v>
      </x:c>
      <x:c r="V1065" s="12">
        <x:f>NA()</x:f>
      </x:c>
    </x:row>
    <x:row r="1066">
      <x:c r="A1066">
        <x:v>583570</x:v>
      </x:c>
      <x:c r="B1066" s="1">
        <x:v>43207.6900639236</x:v>
      </x:c>
      <x:c r="C1066" s="6">
        <x:v>18.2217122983333</x:v>
      </x:c>
      <x:c r="D1066" s="14" t="s">
        <x:v>77</x:v>
      </x:c>
      <x:c r="E1066" s="15">
        <x:v>43194.5201256944</x:v>
      </x:c>
      <x:c r="F1066" t="s">
        <x:v>82</x:v>
      </x:c>
      <x:c r="G1066" s="6">
        <x:v>131.717489401133</x:v>
      </x:c>
      <x:c r="H1066" t="s">
        <x:v>83</x:v>
      </x:c>
      <x:c r="I1066" s="6">
        <x:v>30.0883022119815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24.739</x:v>
      </x:c>
      <x:c r="R1066" s="8">
        <x:v>185608.081323082</x:v>
      </x:c>
      <x:c r="S1066" s="12">
        <x:v>354976.12294043</x:v>
      </x:c>
      <x:c r="T1066" s="12">
        <x:v>45.5</x:v>
      </x:c>
      <x:c r="U1066" s="12">
        <x:v>94</x:v>
      </x:c>
      <x:c r="V1066" s="12">
        <x:f>NA()</x:f>
      </x:c>
    </x:row>
    <x:row r="1067">
      <x:c r="A1067">
        <x:v>583587</x:v>
      </x:c>
      <x:c r="B1067" s="1">
        <x:v>43207.6900756944</x:v>
      </x:c>
      <x:c r="C1067" s="6">
        <x:v>18.23864659</x:v>
      </x:c>
      <x:c r="D1067" s="14" t="s">
        <x:v>77</x:v>
      </x:c>
      <x:c r="E1067" s="15">
        <x:v>43194.5201256944</x:v>
      </x:c>
      <x:c r="F1067" t="s">
        <x:v>82</x:v>
      </x:c>
      <x:c r="G1067" s="6">
        <x:v>131.897502238537</x:v>
      </x:c>
      <x:c r="H1067" t="s">
        <x:v>83</x:v>
      </x:c>
      <x:c r="I1067" s="6">
        <x:v>30.0549636681581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24.735</x:v>
      </x:c>
      <x:c r="R1067" s="8">
        <x:v>185615.080823478</x:v>
      </x:c>
      <x:c r="S1067" s="12">
        <x:v>354973.240165833</x:v>
      </x:c>
      <x:c r="T1067" s="12">
        <x:v>45.5</x:v>
      </x:c>
      <x:c r="U1067" s="12">
        <x:v>94</x:v>
      </x:c>
      <x:c r="V1067" s="12">
        <x:f>NA()</x:f>
      </x:c>
    </x:row>
    <x:row r="1068">
      <x:c r="A1068">
        <x:v>583588</x:v>
      </x:c>
      <x:c r="B1068" s="1">
        <x:v>43207.690087419</x:v>
      </x:c>
      <x:c r="C1068" s="6">
        <x:v>18.2555142016667</x:v>
      </x:c>
      <x:c r="D1068" s="14" t="s">
        <x:v>77</x:v>
      </x:c>
      <x:c r="E1068" s="15">
        <x:v>43194.5201256944</x:v>
      </x:c>
      <x:c r="F1068" t="s">
        <x:v>82</x:v>
      </x:c>
      <x:c r="G1068" s="6">
        <x:v>131.827006093101</x:v>
      </x:c>
      <x:c r="H1068" t="s">
        <x:v>83</x:v>
      </x:c>
      <x:c r="I1068" s="6">
        <x:v>30.0721589803056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24.735</x:v>
      </x:c>
      <x:c r="R1068" s="8">
        <x:v>185602.645765659</x:v>
      </x:c>
      <x:c r="S1068" s="12">
        <x:v>354974.474490743</x:v>
      </x:c>
      <x:c r="T1068" s="12">
        <x:v>45.5</x:v>
      </x:c>
      <x:c r="U1068" s="12">
        <x:v>94</x:v>
      </x:c>
      <x:c r="V1068" s="12">
        <x:f>NA()</x:f>
      </x:c>
    </x:row>
    <x:row r="1069">
      <x:c r="A1069">
        <x:v>583598</x:v>
      </x:c>
      <x:c r="B1069" s="1">
        <x:v>43207.6901189005</x:v>
      </x:c>
      <x:c r="C1069" s="6">
        <x:v>18.3008501133333</x:v>
      </x:c>
      <x:c r="D1069" s="14" t="s">
        <x:v>77</x:v>
      </x:c>
      <x:c r="E1069" s="15">
        <x:v>43194.5201256944</x:v>
      </x:c>
      <x:c r="F1069" t="s">
        <x:v>82</x:v>
      </x:c>
      <x:c r="G1069" s="6">
        <x:v>131.835139644396</x:v>
      </x:c>
      <x:c r="H1069" t="s">
        <x:v>83</x:v>
      </x:c>
      <x:c r="I1069" s="6">
        <x:v>30.0701749013274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24.735</x:v>
      </x:c>
      <x:c r="R1069" s="8">
        <x:v>185691.355036836</x:v>
      </x:c>
      <x:c r="S1069" s="12">
        <x:v>355074.677447084</x:v>
      </x:c>
      <x:c r="T1069" s="12">
        <x:v>45.5</x:v>
      </x:c>
      <x:c r="U1069" s="12">
        <x:v>94</x:v>
      </x:c>
      <x:c r="V1069" s="12">
        <x:f>NA()</x:f>
      </x:c>
    </x:row>
    <x:row r="1070">
      <x:c r="A1070">
        <x:v>583607</x:v>
      </x:c>
      <x:c r="B1070" s="1">
        <x:v>43207.6901190625</x:v>
      </x:c>
      <x:c r="C1070" s="6">
        <x:v>18.3010667916667</x:v>
      </x:c>
      <x:c r="D1070" s="14" t="s">
        <x:v>77</x:v>
      </x:c>
      <x:c r="E1070" s="15">
        <x:v>43194.5201256944</x:v>
      </x:c>
      <x:c r="F1070" t="s">
        <x:v>82</x:v>
      </x:c>
      <x:c r="G1070" s="6">
        <x:v>131.818750548672</x:v>
      </x:c>
      <x:c r="H1070" t="s">
        <x:v>83</x:v>
      </x:c>
      <x:c r="I1070" s="6">
        <x:v>30.0715276823212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24.736</x:v>
      </x:c>
      <x:c r="R1070" s="8">
        <x:v>185583.313438307</x:v>
      </x:c>
      <x:c r="S1070" s="12">
        <x:v>354948.265229386</x:v>
      </x:c>
      <x:c r="T1070" s="12">
        <x:v>45.5</x:v>
      </x:c>
      <x:c r="U1070" s="12">
        <x:v>94</x:v>
      </x:c>
      <x:c r="V1070" s="12">
        <x:f>NA()</x:f>
      </x:c>
    </x:row>
    <x:row r="1071">
      <x:c r="A1071">
        <x:v>583620</x:v>
      </x:c>
      <x:c r="B1071" s="1">
        <x:v>43207.6901215625</x:v>
      </x:c>
      <x:c r="C1071" s="6">
        <x:v>18.30470034</x:v>
      </x:c>
      <x:c r="D1071" s="14" t="s">
        <x:v>77</x:v>
      </x:c>
      <x:c r="E1071" s="15">
        <x:v>43194.5201256944</x:v>
      </x:c>
      <x:c r="F1071" t="s">
        <x:v>82</x:v>
      </x:c>
      <x:c r="G1071" s="6">
        <x:v>131.807908132554</x:v>
      </x:c>
      <x:c r="H1071" t="s">
        <x:v>83</x:v>
      </x:c>
      <x:c r="I1071" s="6">
        <x:v>30.0715276823212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24.737</x:v>
      </x:c>
      <x:c r="R1071" s="8">
        <x:v>185540.433952182</x:v>
      </x:c>
      <x:c r="S1071" s="12">
        <x:v>354887.833493204</x:v>
      </x:c>
      <x:c r="T1071" s="12">
        <x:v>45.5</x:v>
      </x:c>
      <x:c r="U1071" s="12">
        <x:v>94</x:v>
      </x:c>
      <x:c r="V1071" s="12">
        <x:f>NA()</x:f>
      </x:c>
    </x:row>
    <x:row r="1072">
      <x:c r="A1072">
        <x:v>583627</x:v>
      </x:c>
      <x:c r="B1072" s="1">
        <x:v>43207.6901337153</x:v>
      </x:c>
      <x:c r="C1072" s="6">
        <x:v>18.32221802</x:v>
      </x:c>
      <x:c r="D1072" s="14" t="s">
        <x:v>77</x:v>
      </x:c>
      <x:c r="E1072" s="15">
        <x:v>43194.5201256944</x:v>
      </x:c>
      <x:c r="F1072" t="s">
        <x:v>82</x:v>
      </x:c>
      <x:c r="G1072" s="6">
        <x:v>131.772916534172</x:v>
      </x:c>
      <x:c r="H1072" t="s">
        <x:v>83</x:v>
      </x:c>
      <x:c r="I1072" s="6">
        <x:v>30.0800652460725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24.737</x:v>
      </x:c>
      <x:c r="R1072" s="8">
        <x:v>185542.617927622</x:v>
      </x:c>
      <x:c r="S1072" s="12">
        <x:v>354908.015114373</x:v>
      </x:c>
      <x:c r="T1072" s="12">
        <x:v>45.5</x:v>
      </x:c>
      <x:c r="U1072" s="12">
        <x:v>94</x:v>
      </x:c>
      <x:c r="V1072" s="12">
        <x:f>NA()</x:f>
      </x:c>
    </x:row>
    <x:row r="1073">
      <x:c r="A1073">
        <x:v>583640</x:v>
      </x:c>
      <x:c r="B1073" s="1">
        <x:v>43207.6901455671</x:v>
      </x:c>
      <x:c r="C1073" s="6">
        <x:v>18.3392856283333</x:v>
      </x:c>
      <x:c r="D1073" s="14" t="s">
        <x:v>77</x:v>
      </x:c>
      <x:c r="E1073" s="15">
        <x:v>43194.5201256944</x:v>
      </x:c>
      <x:c r="F1073" t="s">
        <x:v>82</x:v>
      </x:c>
      <x:c r="G1073" s="6">
        <x:v>131.764538706697</x:v>
      </x:c>
      <x:c r="H1073" t="s">
        <x:v>83</x:v>
      </x:c>
      <x:c r="I1073" s="6">
        <x:v>30.0821094547027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24.737</x:v>
      </x:c>
      <x:c r="R1073" s="8">
        <x:v>185582.182132895</x:v>
      </x:c>
      <x:c r="S1073" s="12">
        <x:v>354934.963074422</x:v>
      </x:c>
      <x:c r="T1073" s="12">
        <x:v>45.5</x:v>
      </x:c>
      <x:c r="U1073" s="12">
        <x:v>94</x:v>
      </x:c>
      <x:c r="V1073" s="12">
        <x:f>NA()</x:f>
      </x:c>
    </x:row>
    <x:row r="1074">
      <x:c r="A1074">
        <x:v>583650</x:v>
      </x:c>
      <x:c r="B1074" s="1">
        <x:v>43207.6901564005</x:v>
      </x:c>
      <x:c r="C1074" s="6">
        <x:v>18.3548532016667</x:v>
      </x:c>
      <x:c r="D1074" s="14" t="s">
        <x:v>77</x:v>
      </x:c>
      <x:c r="E1074" s="15">
        <x:v>43194.5201256944</x:v>
      </x:c>
      <x:c r="F1074" t="s">
        <x:v>82</x:v>
      </x:c>
      <x:c r="G1074" s="6">
        <x:v>131.780308876809</x:v>
      </x:c>
      <x:c r="H1074" t="s">
        <x:v>83</x:v>
      </x:c>
      <x:c r="I1074" s="6">
        <x:v>30.0782615336097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24.737</x:v>
      </x:c>
      <x:c r="R1074" s="8">
        <x:v>185594.919725557</x:v>
      </x:c>
      <x:c r="S1074" s="12">
        <x:v>354948.347778383</x:v>
      </x:c>
      <x:c r="T1074" s="12">
        <x:v>45.5</x:v>
      </x:c>
      <x:c r="U1074" s="12">
        <x:v>94</x:v>
      </x:c>
      <x:c r="V1074" s="12">
        <x:f>NA()</x:f>
      </x:c>
    </x:row>
    <x:row r="1075">
      <x:c r="A1075">
        <x:v>583657</x:v>
      </x:c>
      <x:c r="B1075" s="1">
        <x:v>43207.6901684375</x:v>
      </x:c>
      <x:c r="C1075" s="6">
        <x:v>18.3722041566667</x:v>
      </x:c>
      <x:c r="D1075" s="14" t="s">
        <x:v>77</x:v>
      </x:c>
      <x:c r="E1075" s="15">
        <x:v>43194.5201256944</x:v>
      </x:c>
      <x:c r="F1075" t="s">
        <x:v>82</x:v>
      </x:c>
      <x:c r="G1075" s="6">
        <x:v>131.790163311352</x:v>
      </x:c>
      <x:c r="H1075" t="s">
        <x:v>83</x:v>
      </x:c>
      <x:c r="I1075" s="6">
        <x:v>30.0785020285489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24.736</x:v>
      </x:c>
      <x:c r="R1075" s="8">
        <x:v>185587.323881467</x:v>
      </x:c>
      <x:c r="S1075" s="12">
        <x:v>354966.712126538</x:v>
      </x:c>
      <x:c r="T1075" s="12">
        <x:v>45.5</x:v>
      </x:c>
      <x:c r="U1075" s="12">
        <x:v>94</x:v>
      </x:c>
      <x:c r="V1075" s="12">
        <x:f>NA()</x:f>
      </x:c>
    </x:row>
    <x:row r="1076">
      <x:c r="A1076">
        <x:v>583667</x:v>
      </x:c>
      <x:c r="B1076" s="1">
        <x:v>43207.6901798958</x:v>
      </x:c>
      <x:c r="C1076" s="6">
        <x:v>18.3887217966667</x:v>
      </x:c>
      <x:c r="D1076" s="14" t="s">
        <x:v>77</x:v>
      </x:c>
      <x:c r="E1076" s="15">
        <x:v>43194.5201256944</x:v>
      </x:c>
      <x:c r="F1076" t="s">
        <x:v>82</x:v>
      </x:c>
      <x:c r="G1076" s="6">
        <x:v>131.846353050355</x:v>
      </x:c>
      <x:c r="H1076" t="s">
        <x:v>83</x:v>
      </x:c>
      <x:c r="I1076" s="6">
        <x:v>30.0621484119861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24.737</x:v>
      </x:c>
      <x:c r="R1076" s="8">
        <x:v>185598.328977168</x:v>
      </x:c>
      <x:c r="S1076" s="12">
        <x:v>354951.973365276</x:v>
      </x:c>
      <x:c r="T1076" s="12">
        <x:v>45.5</x:v>
      </x:c>
      <x:c r="U1076" s="12">
        <x:v>94</x:v>
      </x:c>
      <x:c r="V1076" s="12">
        <x:f>NA()</x:f>
      </x:c>
    </x:row>
    <x:row r="1077">
      <x:c r="A1077">
        <x:v>583673</x:v>
      </x:c>
      <x:c r="B1077" s="1">
        <x:v>43207.6901912384</x:v>
      </x:c>
      <x:c r="C1077" s="6">
        <x:v>18.4050393583333</x:v>
      </x:c>
      <x:c r="D1077" s="14" t="s">
        <x:v>77</x:v>
      </x:c>
      <x:c r="E1077" s="15">
        <x:v>43194.5201256944</x:v>
      </x:c>
      <x:c r="F1077" t="s">
        <x:v>82</x:v>
      </x:c>
      <x:c r="G1077" s="6">
        <x:v>131.883208506263</x:v>
      </x:c>
      <x:c r="H1077" t="s">
        <x:v>83</x:v>
      </x:c>
      <x:c r="I1077" s="6">
        <x:v>30.0637416836234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24.733</x:v>
      </x:c>
      <x:c r="R1077" s="8">
        <x:v>185606.166532265</x:v>
      </x:c>
      <x:c r="S1077" s="12">
        <x:v>354964.017567237</x:v>
      </x:c>
      <x:c r="T1077" s="12">
        <x:v>45.5</x:v>
      </x:c>
      <x:c r="U1077" s="12">
        <x:v>94</x:v>
      </x:c>
      <x:c r="V1077" s="12">
        <x:f>NA()</x:f>
      </x:c>
    </x:row>
    <x:row r="1078">
      <x:c r="A1078">
        <x:v>583675</x:v>
      </x:c>
      <x:c r="B1078" s="1">
        <x:v>43207.690202662</x:v>
      </x:c>
      <x:c r="C1078" s="6">
        <x:v>18.4214902483333</x:v>
      </x:c>
      <x:c r="D1078" s="14" t="s">
        <x:v>77</x:v>
      </x:c>
      <x:c r="E1078" s="15">
        <x:v>43194.5201256944</x:v>
      </x:c>
      <x:c r="F1078" t="s">
        <x:v>82</x:v>
      </x:c>
      <x:c r="G1078" s="6">
        <x:v>131.84425927263</x:v>
      </x:c>
      <x:c r="H1078" t="s">
        <x:v>83</x:v>
      </x:c>
      <x:c r="I1078" s="6">
        <x:v>30.0679503293231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24.735</x:v>
      </x:c>
      <x:c r="R1078" s="8">
        <x:v>185602.04578169</x:v>
      </x:c>
      <x:c r="S1078" s="12">
        <x:v>354972.412133714</x:v>
      </x:c>
      <x:c r="T1078" s="12">
        <x:v>45.5</x:v>
      </x:c>
      <x:c r="U1078" s="12">
        <x:v>94</x:v>
      </x:c>
      <x:c r="V1078" s="12">
        <x:f>NA()</x:f>
      </x:c>
    </x:row>
    <x:row r="1079">
      <x:c r="A1079">
        <x:v>583684</x:v>
      </x:c>
      <x:c r="B1079" s="1">
        <x:v>43207.6902143171</x:v>
      </x:c>
      <x:c r="C1079" s="6">
        <x:v>18.43824119</x:v>
      </x:c>
      <x:c r="D1079" s="14" t="s">
        <x:v>77</x:v>
      </x:c>
      <x:c r="E1079" s="15">
        <x:v>43194.5201256944</x:v>
      </x:c>
      <x:c r="F1079" t="s">
        <x:v>82</x:v>
      </x:c>
      <x:c r="G1079" s="6">
        <x:v>131.727697262641</x:v>
      </x:c>
      <x:c r="H1079" t="s">
        <x:v>83</x:v>
      </x:c>
      <x:c r="I1079" s="6">
        <x:v>30.0937434304842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24.736</x:v>
      </x:c>
      <x:c r="R1079" s="8">
        <x:v>185602.231795491</x:v>
      </x:c>
      <x:c r="S1079" s="12">
        <x:v>354963.702297262</x:v>
      </x:c>
      <x:c r="T1079" s="12">
        <x:v>45.5</x:v>
      </x:c>
      <x:c r="U1079" s="12">
        <x:v>94</x:v>
      </x:c>
      <x:c r="V1079" s="12">
        <x:f>NA()</x:f>
      </x:c>
    </x:row>
    <x:row r="1080">
      <x:c r="A1080">
        <x:v>583690</x:v>
      </x:c>
      <x:c r="B1080" s="1">
        <x:v>43207.6902260764</x:v>
      </x:c>
      <x:c r="C1080" s="6">
        <x:v>18.4552088216667</x:v>
      </x:c>
      <x:c r="D1080" s="14" t="s">
        <x:v>77</x:v>
      </x:c>
      <x:c r="E1080" s="15">
        <x:v>43194.5201256944</x:v>
      </x:c>
      <x:c r="F1080" t="s">
        <x:v>82</x:v>
      </x:c>
      <x:c r="G1080" s="6">
        <x:v>131.721420236374</x:v>
      </x:c>
      <x:c r="H1080" t="s">
        <x:v>83</x:v>
      </x:c>
      <x:c r="I1080" s="6">
        <x:v>30.092631136481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24.737</x:v>
      </x:c>
      <x:c r="R1080" s="8">
        <x:v>185608.409939502</x:v>
      </x:c>
      <x:c r="S1080" s="12">
        <x:v>354978.686809751</x:v>
      </x:c>
      <x:c r="T1080" s="12">
        <x:v>45.5</x:v>
      </x:c>
      <x:c r="U1080" s="12">
        <x:v>94</x:v>
      </x:c>
      <x:c r="V1080" s="12">
        <x:f>NA()</x:f>
      </x:c>
    </x:row>
    <x:row r="1081">
      <x:c r="A1081">
        <x:v>583696</x:v>
      </x:c>
      <x:c r="B1081" s="1">
        <x:v>43207.6902399653</x:v>
      </x:c>
      <x:c r="C1081" s="6">
        <x:v>18.475193295</x:v>
      </x:c>
      <x:c r="D1081" s="14" t="s">
        <x:v>77</x:v>
      </x:c>
      <x:c r="E1081" s="15">
        <x:v>43194.5201256944</x:v>
      </x:c>
      <x:c r="F1081" t="s">
        <x:v>82</x:v>
      </x:c>
      <x:c r="G1081" s="6">
        <x:v>131.750627797485</x:v>
      </x:c>
      <x:c r="H1081" t="s">
        <x:v>83</x:v>
      </x:c>
      <x:c r="I1081" s="6">
        <x:v>30.0775701107564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24.74</x:v>
      </x:c>
      <x:c r="R1081" s="8">
        <x:v>185613.836202363</x:v>
      </x:c>
      <x:c r="S1081" s="12">
        <x:v>354995.718330187</x:v>
      </x:c>
      <x:c r="T1081" s="12">
        <x:v>45.5</x:v>
      </x:c>
      <x:c r="U1081" s="12">
        <x:v>94</x:v>
      </x:c>
      <x:c r="V1081" s="12">
        <x:f>NA()</x:f>
      </x:c>
    </x:row>
    <x:row r="1082">
      <x:c r="A1082">
        <x:v>583702</x:v>
      </x:c>
      <x:c r="B1082" s="1">
        <x:v>43207.6902488773</x:v>
      </x:c>
      <x:c r="C1082" s="6">
        <x:v>18.4880440233333</x:v>
      </x:c>
      <x:c r="D1082" s="14" t="s">
        <x:v>77</x:v>
      </x:c>
      <x:c r="E1082" s="15">
        <x:v>43194.5201256944</x:v>
      </x:c>
      <x:c r="F1082" t="s">
        <x:v>82</x:v>
      </x:c>
      <x:c r="G1082" s="6">
        <x:v>131.743225297895</x:v>
      </x:c>
      <x:c r="H1082" t="s">
        <x:v>83</x:v>
      </x:c>
      <x:c r="I1082" s="6">
        <x:v>30.0873101675702</x:v>
      </x:c>
      <x:c r="J1082" t="s">
        <x:v>78</x:v>
      </x:c>
      <x:c r="K1082" s="6">
        <x:v>994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24.737</x:v>
      </x:c>
      <x:c r="R1082" s="8">
        <x:v>185591.280687462</x:v>
      </x:c>
      <x:c r="S1082" s="12">
        <x:v>354943.728843835</x:v>
      </x:c>
      <x:c r="T1082" s="12">
        <x:v>45.5</x:v>
      </x:c>
      <x:c r="U1082" s="12">
        <x:v>94</x:v>
      </x:c>
      <x:c r="V1082" s="12">
        <x:f>NA()</x:f>
      </x:c>
    </x:row>
    <x:row r="1083">
      <x:c r="A1083">
        <x:v>583708</x:v>
      </x:c>
      <x:c r="B1083" s="1">
        <x:v>43207.6902609606</x:v>
      </x:c>
      <x:c r="C1083" s="6">
        <x:v>18.505445025</x:v>
      </x:c>
      <x:c r="D1083" s="14" t="s">
        <x:v>77</x:v>
      </x:c>
      <x:c r="E1083" s="15">
        <x:v>43194.5201256944</x:v>
      </x:c>
      <x:c r="F1083" t="s">
        <x:v>82</x:v>
      </x:c>
      <x:c r="G1083" s="6">
        <x:v>131.741505048924</x:v>
      </x:c>
      <x:c r="H1083" t="s">
        <x:v>83</x:v>
      </x:c>
      <x:c r="I1083" s="6">
        <x:v>30.0850855842004</x:v>
      </x:c>
      <x:c r="J1083" t="s">
        <x:v>78</x:v>
      </x:c>
      <x:c r="K1083" s="6">
        <x:v>994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24.738</x:v>
      </x:c>
      <x:c r="R1083" s="8">
        <x:v>185600.669637681</x:v>
      </x:c>
      <x:c r="S1083" s="12">
        <x:v>354972.605644908</x:v>
      </x:c>
      <x:c r="T1083" s="12">
        <x:v>45.5</x:v>
      </x:c>
      <x:c r="U1083" s="12">
        <x:v>94</x:v>
      </x:c>
      <x:c r="V1083" s="12">
        <x:f>NA()</x:f>
      </x:c>
    </x:row>
    <x:row r="1084">
      <x:c r="A1084">
        <x:v>583714</x:v>
      </x:c>
      <x:c r="B1084" s="1">
        <x:v>43207.6902726852</x:v>
      </x:c>
      <x:c r="C1084" s="6">
        <x:v>18.5222959883333</x:v>
      </x:c>
      <x:c r="D1084" s="14" t="s">
        <x:v>77</x:v>
      </x:c>
      <x:c r="E1084" s="15">
        <x:v>43194.5201256944</x:v>
      </x:c>
      <x:c r="F1084" t="s">
        <x:v>82</x:v>
      </x:c>
      <x:c r="G1084" s="6">
        <x:v>131.734355302974</x:v>
      </x:c>
      <x:c r="H1084" t="s">
        <x:v>83</x:v>
      </x:c>
      <x:c r="I1084" s="6">
        <x:v>30.0894746284816</x:v>
      </x:c>
      <x:c r="J1084" t="s">
        <x:v>78</x:v>
      </x:c>
      <x:c r="K1084" s="6">
        <x:v>994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24.737</x:v>
      </x:c>
      <x:c r="R1084" s="8">
        <x:v>185604.855189717</x:v>
      </x:c>
      <x:c r="S1084" s="12">
        <x:v>354977.257850715</x:v>
      </x:c>
      <x:c r="T1084" s="12">
        <x:v>45.5</x:v>
      </x:c>
      <x:c r="U1084" s="12">
        <x:v>94</x:v>
      </x:c>
      <x:c r="V1084" s="12">
        <x:f>NA()</x:f>
      </x:c>
    </x:row>
    <x:row r="1085">
      <x:c r="A1085">
        <x:v>583720</x:v>
      </x:c>
      <x:c r="B1085" s="1">
        <x:v>43207.6902846412</x:v>
      </x:c>
      <x:c r="C1085" s="6">
        <x:v>18.5395135816667</x:v>
      </x:c>
      <x:c r="D1085" s="14" t="s">
        <x:v>77</x:v>
      </x:c>
      <x:c r="E1085" s="15">
        <x:v>43194.5201256944</x:v>
      </x:c>
      <x:c r="F1085" t="s">
        <x:v>82</x:v>
      </x:c>
      <x:c r="G1085" s="6">
        <x:v>131.802118944982</x:v>
      </x:c>
      <x:c r="H1085" t="s">
        <x:v>83</x:v>
      </x:c>
      <x:c r="I1085" s="6">
        <x:v>30.0676497115983</x:v>
      </x:c>
      <x:c r="J1085" t="s">
        <x:v>78</x:v>
      </x:c>
      <x:c r="K1085" s="6">
        <x:v>994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24.739</x:v>
      </x:c>
      <x:c r="R1085" s="8">
        <x:v>185603.507273909</x:v>
      </x:c>
      <x:c r="S1085" s="12">
        <x:v>354985.085909492</x:v>
      </x:c>
      <x:c r="T1085" s="12">
        <x:v>45.5</x:v>
      </x:c>
      <x:c r="U1085" s="12">
        <x:v>94</x:v>
      </x:c>
      <x:c r="V1085" s="12">
        <x:f>NA()</x:f>
      </x:c>
    </x:row>
    <x:row r="1086">
      <x:c r="A1086">
        <x:v>583724</x:v>
      </x:c>
      <x:c r="B1086" s="1">
        <x:v>43207.6902956366</x:v>
      </x:c>
      <x:c r="C1086" s="6">
        <x:v>18.5553811733333</x:v>
      </x:c>
      <x:c r="D1086" s="14" t="s">
        <x:v>77</x:v>
      </x:c>
      <x:c r="E1086" s="15">
        <x:v>43194.5201256944</x:v>
      </x:c>
      <x:c r="F1086" t="s">
        <x:v>82</x:v>
      </x:c>
      <x:c r="G1086" s="6">
        <x:v>131.776489483162</x:v>
      </x:c>
      <x:c r="H1086" t="s">
        <x:v>83</x:v>
      </x:c>
      <x:c r="I1086" s="6">
        <x:v>30.0791934515946</x:v>
      </x:c>
      <x:c r="J1086" t="s">
        <x:v>78</x:v>
      </x:c>
      <x:c r="K1086" s="6">
        <x:v>994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24.737</x:v>
      </x:c>
      <x:c r="R1086" s="8">
        <x:v>185591.831981913</x:v>
      </x:c>
      <x:c r="S1086" s="12">
        <x:v>354980.756379195</x:v>
      </x:c>
      <x:c r="T1086" s="12">
        <x:v>45.5</x:v>
      </x:c>
      <x:c r="U1086" s="12">
        <x:v>94</x:v>
      </x:c>
      <x:c r="V10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2018-04-17T21:58:01Z</dcterms:modified>
</cp:coreProperties>
</file>